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ubor" sheetId="1" r:id="rId1"/>
  </sheets>
  <calcPr calcId="0"/>
</workbook>
</file>

<file path=xl/sharedStrings.xml><?xml version="1.0" encoding="utf-8"?>
<sst xmlns="http://schemas.openxmlformats.org/spreadsheetml/2006/main" count="3" uniqueCount="3">
  <si>
    <t>cas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</si>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</sst>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subor!$B$1</c:f>
              <c:strCache>
                <c:ptCount val="1"/>
                <c:pt idx="0">
                  <c:v>pos</c:v>
                </c:pt>
              </c:strCache>
            </c:strRef>
          </c:tx>
          <c:marker>
            <c:symbol val="none"/>
          </c:marker>
          <c:val>
            <c:numRef>
              <c:f>subor!$B$2:$B$4001</c:f>
              <c:numCache>
                <c:formatCode>0.00E+00</c:formatCode>
                <c:ptCount val="4000"/>
                <c:pt idx="0">
                  <c:v>1.5008701700694701E-8</c:v>
                </c:pt>
                <c:pt idx="1">
                  <c:v>-9.7545790620917606E-8</c:v>
                </c:pt>
                <c:pt idx="2">
                  <c:v>-1.1364558812138499E-7</c:v>
                </c:pt>
                <c:pt idx="3">
                  <c:v>-1.2423894667387299E-7</c:v>
                </c:pt>
                <c:pt idx="4">
                  <c:v>-2.01194121541876E-7</c:v>
                </c:pt>
                <c:pt idx="5">
                  <c:v>-2.8665953321354399E-7</c:v>
                </c:pt>
                <c:pt idx="6">
                  <c:v>-3.0782327927947698E-7</c:v>
                </c:pt>
                <c:pt idx="7">
                  <c:v>-2.8488459230294999E-7</c:v>
                </c:pt>
                <c:pt idx="8">
                  <c:v>-1.8465134478833299E-7</c:v>
                </c:pt>
                <c:pt idx="9">
                  <c:v>-3.7887684159631002E-8</c:v>
                </c:pt>
                <c:pt idx="10">
                  <c:v>1.70577377880448E-7</c:v>
                </c:pt>
                <c:pt idx="11">
                  <c:v>3.3940021816271998E-7</c:v>
                </c:pt>
                <c:pt idx="12">
                  <c:v>4.2584811047352E-7</c:v>
                </c:pt>
                <c:pt idx="13">
                  <c:v>4.3341805603803301E-7</c:v>
                </c:pt>
                <c:pt idx="14">
                  <c:v>3.47611944098905E-7</c:v>
                </c:pt>
                <c:pt idx="15">
                  <c:v>2.5164783725796002E-7</c:v>
                </c:pt>
                <c:pt idx="16">
                  <c:v>1.50043110583935E-7</c:v>
                </c:pt>
                <c:pt idx="17">
                  <c:v>2.07382104664895E-8</c:v>
                </c:pt>
                <c:pt idx="18">
                  <c:v>-1.06585141214243E-7</c:v>
                </c:pt>
                <c:pt idx="19">
                  <c:v>-1.8923119574228899E-7</c:v>
                </c:pt>
                <c:pt idx="20">
                  <c:v>-2.3755710105244599E-7</c:v>
                </c:pt>
                <c:pt idx="21">
                  <c:v>-2.9586748489648701E-7</c:v>
                </c:pt>
                <c:pt idx="22">
                  <c:v>-3.7930375393049102E-7</c:v>
                </c:pt>
                <c:pt idx="23">
                  <c:v>-4.83022694956986E-7</c:v>
                </c:pt>
                <c:pt idx="24">
                  <c:v>-5.6469930392988598E-7</c:v>
                </c:pt>
                <c:pt idx="25">
                  <c:v>-5.9063136022986203E-7</c:v>
                </c:pt>
                <c:pt idx="26">
                  <c:v>-5.3812055804608401E-7</c:v>
                </c:pt>
                <c:pt idx="27">
                  <c:v>-3.6534066377910502E-7</c:v>
                </c:pt>
                <c:pt idx="28">
                  <c:v>-1.5697595425184E-7</c:v>
                </c:pt>
                <c:pt idx="29">
                  <c:v>5.8807686074497102E-8</c:v>
                </c:pt>
                <c:pt idx="30">
                  <c:v>2.3908641646211997E-7</c:v>
                </c:pt>
                <c:pt idx="31">
                  <c:v>3.5470047771254302E-7</c:v>
                </c:pt>
                <c:pt idx="32">
                  <c:v>4.2497977339289201E-7</c:v>
                </c:pt>
                <c:pt idx="33">
                  <c:v>4.2527813899862498E-7</c:v>
                </c:pt>
                <c:pt idx="34">
                  <c:v>4.4340366840292201E-7</c:v>
                </c:pt>
                <c:pt idx="35">
                  <c:v>4.4223117062224599E-7</c:v>
                </c:pt>
                <c:pt idx="36">
                  <c:v>4.3158066628680899E-7</c:v>
                </c:pt>
                <c:pt idx="37">
                  <c:v>4.0055887020228E-7</c:v>
                </c:pt>
                <c:pt idx="38">
                  <c:v>3.7268338887512901E-7</c:v>
                </c:pt>
                <c:pt idx="39">
                  <c:v>3.41912708190303E-7</c:v>
                </c:pt>
                <c:pt idx="40">
                  <c:v>2.22901473225991E-7</c:v>
                </c:pt>
                <c:pt idx="41">
                  <c:v>6.7158865056386599E-8</c:v>
                </c:pt>
                <c:pt idx="42">
                  <c:v>-1.29595100176785E-7</c:v>
                </c:pt>
                <c:pt idx="43">
                  <c:v>-3.11744880954787E-7</c:v>
                </c:pt>
                <c:pt idx="44">
                  <c:v>-4.6077524907645399E-7</c:v>
                </c:pt>
                <c:pt idx="45">
                  <c:v>-4.6462772527620501E-7</c:v>
                </c:pt>
                <c:pt idx="46">
                  <c:v>-3.1453248207843801E-7</c:v>
                </c:pt>
                <c:pt idx="47">
                  <c:v>-9.6762337427276699E-8</c:v>
                </c:pt>
                <c:pt idx="48">
                  <c:v>9.4892978456797802E-8</c:v>
                </c:pt>
                <c:pt idx="49">
                  <c:v>2.0458558953217899E-7</c:v>
                </c:pt>
                <c:pt idx="50">
                  <c:v>2.3238104877923099E-7</c:v>
                </c:pt>
                <c:pt idx="51">
                  <c:v>1.9630099117386799E-7</c:v>
                </c:pt>
                <c:pt idx="52">
                  <c:v>1.6181983644272201E-7</c:v>
                </c:pt>
                <c:pt idx="53">
                  <c:v>1.5880662551422099E-7</c:v>
                </c:pt>
                <c:pt idx="54">
                  <c:v>1.54966723507723E-7</c:v>
                </c:pt>
                <c:pt idx="55">
                  <c:v>2.24631562988813E-7</c:v>
                </c:pt>
                <c:pt idx="56">
                  <c:v>2.9356522496390601E-7</c:v>
                </c:pt>
                <c:pt idx="57">
                  <c:v>2.6951721794727502E-7</c:v>
                </c:pt>
                <c:pt idx="58">
                  <c:v>1.61369354244462E-7</c:v>
                </c:pt>
                <c:pt idx="59">
                  <c:v>-5.4629103342104301E-8</c:v>
                </c:pt>
                <c:pt idx="60">
                  <c:v>-3.0516045410207898E-7</c:v>
                </c:pt>
                <c:pt idx="61">
                  <c:v>-4.70675983208666E-7</c:v>
                </c:pt>
                <c:pt idx="62">
                  <c:v>-5.8375294899616297E-7</c:v>
                </c:pt>
                <c:pt idx="63">
                  <c:v>-6.6089078952571496E-7</c:v>
                </c:pt>
                <c:pt idx="64">
                  <c:v>-6.4819373925137497E-7</c:v>
                </c:pt>
                <c:pt idx="65">
                  <c:v>-5.4507596936639199E-7</c:v>
                </c:pt>
                <c:pt idx="66">
                  <c:v>-3.7404913389352502E-7</c:v>
                </c:pt>
                <c:pt idx="67">
                  <c:v>-2.1352172051644201E-7</c:v>
                </c:pt>
                <c:pt idx="68">
                  <c:v>-9.74687974928025E-8</c:v>
                </c:pt>
                <c:pt idx="69">
                  <c:v>-1.21291661755858E-8</c:v>
                </c:pt>
                <c:pt idx="70">
                  <c:v>5.9380253144311297E-8</c:v>
                </c:pt>
                <c:pt idx="71">
                  <c:v>1.5236661749680999E-7</c:v>
                </c:pt>
                <c:pt idx="72">
                  <c:v>2.2106464592001901E-7</c:v>
                </c:pt>
                <c:pt idx="73">
                  <c:v>3.35178544738257E-7</c:v>
                </c:pt>
                <c:pt idx="74">
                  <c:v>4.9282852142943796E-7</c:v>
                </c:pt>
                <c:pt idx="75">
                  <c:v>5.9735316059437902E-7</c:v>
                </c:pt>
                <c:pt idx="76">
                  <c:v>6.1743587307233398E-7</c:v>
                </c:pt>
                <c:pt idx="77">
                  <c:v>5.41260268705025E-7</c:v>
                </c:pt>
                <c:pt idx="78">
                  <c:v>3.7950131534774502E-7</c:v>
                </c:pt>
                <c:pt idx="79">
                  <c:v>1.8447441862179899E-7</c:v>
                </c:pt>
                <c:pt idx="80">
                  <c:v>-1.22920049899174E-8</c:v>
                </c:pt>
                <c:pt idx="81">
                  <c:v>-1.71420140793758E-7</c:v>
                </c:pt>
                <c:pt idx="82">
                  <c:v>-2.8003142643632E-7</c:v>
                </c:pt>
                <c:pt idx="83">
                  <c:v>-3.0162591072027899E-7</c:v>
                </c:pt>
                <c:pt idx="84">
                  <c:v>-2.7313083025872802E-7</c:v>
                </c:pt>
                <c:pt idx="85">
                  <c:v>-2.0248688348867801E-7</c:v>
                </c:pt>
                <c:pt idx="86">
                  <c:v>-1.1199139572574501E-7</c:v>
                </c:pt>
                <c:pt idx="87">
                  <c:v>-9.6914916660885299E-8</c:v>
                </c:pt>
                <c:pt idx="88">
                  <c:v>-9.2395993014403005E-8</c:v>
                </c:pt>
                <c:pt idx="89">
                  <c:v>-7.0870496477615195E-8</c:v>
                </c:pt>
                <c:pt idx="90">
                  <c:v>-6.2381809155613997E-9</c:v>
                </c:pt>
                <c:pt idx="91">
                  <c:v>8.0892320048010996E-8</c:v>
                </c:pt>
                <c:pt idx="92">
                  <c:v>2.2502621896081601E-7</c:v>
                </c:pt>
                <c:pt idx="93">
                  <c:v>3.7277198203329799E-7</c:v>
                </c:pt>
                <c:pt idx="94">
                  <c:v>4.5909770250425899E-7</c:v>
                </c:pt>
                <c:pt idx="95">
                  <c:v>4.7422747593372998E-7</c:v>
                </c:pt>
                <c:pt idx="96">
                  <c:v>3.2576365745900901E-7</c:v>
                </c:pt>
                <c:pt idx="97">
                  <c:v>9.0794739937234193E-8</c:v>
                </c:pt>
                <c:pt idx="98">
                  <c:v>-1.3134669828808401E-7</c:v>
                </c:pt>
                <c:pt idx="99">
                  <c:v>-3.2465914835415398E-7</c:v>
                </c:pt>
                <c:pt idx="100">
                  <c:v>-4.4104138736279299E-7</c:v>
                </c:pt>
                <c:pt idx="101">
                  <c:v>-4.7617598033437499E-7</c:v>
                </c:pt>
                <c:pt idx="102">
                  <c:v>-4.5746428159478398E-7</c:v>
                </c:pt>
                <c:pt idx="103">
                  <c:v>-4.6894778931328901E-7</c:v>
                </c:pt>
                <c:pt idx="104">
                  <c:v>-5.0312703923445198E-7</c:v>
                </c:pt>
                <c:pt idx="105">
                  <c:v>-5.1764096353062503E-7</c:v>
                </c:pt>
                <c:pt idx="106">
                  <c:v>-4.7704319025934605E-7</c:v>
                </c:pt>
                <c:pt idx="107">
                  <c:v>-3.8170020144327201E-7</c:v>
                </c:pt>
                <c:pt idx="108">
                  <c:v>-2.8323369454328898E-7</c:v>
                </c:pt>
                <c:pt idx="109">
                  <c:v>-1.13403182180229E-7</c:v>
                </c:pt>
                <c:pt idx="110">
                  <c:v>1.133695900449E-7</c:v>
                </c:pt>
                <c:pt idx="111">
                  <c:v>3.2488267448948101E-7</c:v>
                </c:pt>
                <c:pt idx="112">
                  <c:v>4.4369067829805098E-7</c:v>
                </c:pt>
                <c:pt idx="113">
                  <c:v>5.0938450548751803E-7</c:v>
                </c:pt>
                <c:pt idx="114">
                  <c:v>5.5557332179544104E-7</c:v>
                </c:pt>
                <c:pt idx="115">
                  <c:v>5.2288285882721902E-7</c:v>
                </c:pt>
                <c:pt idx="116">
                  <c:v>4.5405384964465502E-7</c:v>
                </c:pt>
                <c:pt idx="117">
                  <c:v>3.3452217600293001E-7</c:v>
                </c:pt>
                <c:pt idx="118">
                  <c:v>2.15826551693509E-7</c:v>
                </c:pt>
                <c:pt idx="119">
                  <c:v>1.3897755130563E-7</c:v>
                </c:pt>
                <c:pt idx="120">
                  <c:v>1.1247035224684699E-7</c:v>
                </c:pt>
                <c:pt idx="121">
                  <c:v>8.4809712650483495E-8</c:v>
                </c:pt>
                <c:pt idx="122">
                  <c:v>-1.9992888413089799E-8</c:v>
                </c:pt>
                <c:pt idx="123">
                  <c:v>-1.8398802977863799E-7</c:v>
                </c:pt>
                <c:pt idx="124">
                  <c:v>-3.6056453410430499E-7</c:v>
                </c:pt>
                <c:pt idx="125">
                  <c:v>-4.2042399636900301E-7</c:v>
                </c:pt>
                <c:pt idx="126">
                  <c:v>-3.6440769052308599E-7</c:v>
                </c:pt>
                <c:pt idx="127">
                  <c:v>-2.6169990622910902E-7</c:v>
                </c:pt>
                <c:pt idx="128">
                  <c:v>-9.8830642083105703E-8</c:v>
                </c:pt>
                <c:pt idx="129">
                  <c:v>9.29428284541914E-8</c:v>
                </c:pt>
                <c:pt idx="130">
                  <c:v>2.4802220396627202E-7</c:v>
                </c:pt>
                <c:pt idx="131">
                  <c:v>3.5180080515104198E-7</c:v>
                </c:pt>
                <c:pt idx="132">
                  <c:v>3.3790133204332901E-7</c:v>
                </c:pt>
                <c:pt idx="133">
                  <c:v>2.4991246535583498E-7</c:v>
                </c:pt>
                <c:pt idx="134">
                  <c:v>1.9454557057645799E-7</c:v>
                </c:pt>
                <c:pt idx="135">
                  <c:v>1.60847569789456E-7</c:v>
                </c:pt>
                <c:pt idx="136">
                  <c:v>1.2443401139089001E-7</c:v>
                </c:pt>
                <c:pt idx="137">
                  <c:v>8.1956729222579301E-8</c:v>
                </c:pt>
                <c:pt idx="138">
                  <c:v>1.8184368151573499E-8</c:v>
                </c:pt>
                <c:pt idx="139">
                  <c:v>-5.9566349900363903E-8</c:v>
                </c:pt>
                <c:pt idx="140">
                  <c:v>-1.76594281485006E-7</c:v>
                </c:pt>
                <c:pt idx="141">
                  <c:v>-3.2688301336129999E-7</c:v>
                </c:pt>
                <c:pt idx="142">
                  <c:v>-4.7379022410341502E-7</c:v>
                </c:pt>
                <c:pt idx="143">
                  <c:v>-5.9258351091488797E-7</c:v>
                </c:pt>
                <c:pt idx="144">
                  <c:v>-6.82143309430377E-7</c:v>
                </c:pt>
                <c:pt idx="145">
                  <c:v>-6.8671504894429698E-7</c:v>
                </c:pt>
                <c:pt idx="146">
                  <c:v>-4.9370673143541897E-7</c:v>
                </c:pt>
                <c:pt idx="147">
                  <c:v>-2.6211000315598998E-7</c:v>
                </c:pt>
                <c:pt idx="148">
                  <c:v>-8.4224762587220796E-8</c:v>
                </c:pt>
                <c:pt idx="149">
                  <c:v>5.3898093097332897E-8</c:v>
                </c:pt>
                <c:pt idx="150">
                  <c:v>1.63348334542704E-7</c:v>
                </c:pt>
                <c:pt idx="151">
                  <c:v>2.4387504074081199E-7</c:v>
                </c:pt>
                <c:pt idx="152">
                  <c:v>2.7046904828891399E-7</c:v>
                </c:pt>
                <c:pt idx="153">
                  <c:v>3.00683655538859E-7</c:v>
                </c:pt>
                <c:pt idx="154">
                  <c:v>3.6261935129691298E-7</c:v>
                </c:pt>
                <c:pt idx="155">
                  <c:v>4.3506413464267401E-7</c:v>
                </c:pt>
                <c:pt idx="156">
                  <c:v>5.0751951672488198E-7</c:v>
                </c:pt>
                <c:pt idx="157">
                  <c:v>5.5861342912495795E-7</c:v>
                </c:pt>
                <c:pt idx="158">
                  <c:v>4.9569880433890199E-7</c:v>
                </c:pt>
                <c:pt idx="159">
                  <c:v>3.0933737379766701E-7</c:v>
                </c:pt>
                <c:pt idx="160">
                  <c:v>8.4286459824861399E-8</c:v>
                </c:pt>
                <c:pt idx="161">
                  <c:v>-7.6049243600793101E-8</c:v>
                </c:pt>
                <c:pt idx="162">
                  <c:v>-2.6444797288793301E-7</c:v>
                </c:pt>
                <c:pt idx="163">
                  <c:v>-4.1362238698638902E-7</c:v>
                </c:pt>
                <c:pt idx="164">
                  <c:v>-4.6375211968552199E-7</c:v>
                </c:pt>
                <c:pt idx="165">
                  <c:v>-3.5550108427656E-7</c:v>
                </c:pt>
                <c:pt idx="166">
                  <c:v>-1.5558333071344101E-7</c:v>
                </c:pt>
                <c:pt idx="167">
                  <c:v>1.35011324123044E-8</c:v>
                </c:pt>
                <c:pt idx="168">
                  <c:v>1.03701133103074E-7</c:v>
                </c:pt>
                <c:pt idx="169">
                  <c:v>5.43736255253242E-8</c:v>
                </c:pt>
                <c:pt idx="170">
                  <c:v>2.66165545052093E-8</c:v>
                </c:pt>
                <c:pt idx="171">
                  <c:v>4.5587634612842201E-8</c:v>
                </c:pt>
                <c:pt idx="172">
                  <c:v>8.8047449815280801E-8</c:v>
                </c:pt>
                <c:pt idx="173">
                  <c:v>1.7909449799742E-7</c:v>
                </c:pt>
                <c:pt idx="174">
                  <c:v>2.9713921314808198E-7</c:v>
                </c:pt>
                <c:pt idx="175">
                  <c:v>4.15080507288089E-7</c:v>
                </c:pt>
                <c:pt idx="176">
                  <c:v>4.3893382524333301E-7</c:v>
                </c:pt>
                <c:pt idx="177">
                  <c:v>3.1865624223771497E-7</c:v>
                </c:pt>
                <c:pt idx="178">
                  <c:v>3.1818728015390398E-8</c:v>
                </c:pt>
                <c:pt idx="179">
                  <c:v>-2.5982901185996802E-7</c:v>
                </c:pt>
                <c:pt idx="180">
                  <c:v>-4.3738124900901698E-7</c:v>
                </c:pt>
                <c:pt idx="181">
                  <c:v>-5.4173864980770802E-7</c:v>
                </c:pt>
                <c:pt idx="182">
                  <c:v>-5.8387966034714295E-7</c:v>
                </c:pt>
                <c:pt idx="183">
                  <c:v>-5.6943164112591103E-7</c:v>
                </c:pt>
                <c:pt idx="184">
                  <c:v>-5.37224655382265E-7</c:v>
                </c:pt>
                <c:pt idx="185">
                  <c:v>-4.9192744926637201E-7</c:v>
                </c:pt>
                <c:pt idx="186">
                  <c:v>-3.87713889945447E-7</c:v>
                </c:pt>
                <c:pt idx="187">
                  <c:v>-2.8484103045830399E-7</c:v>
                </c:pt>
                <c:pt idx="188">
                  <c:v>-2.14908680854418E-7</c:v>
                </c:pt>
                <c:pt idx="189">
                  <c:v>-9.5210379546391694E-8</c:v>
                </c:pt>
                <c:pt idx="190">
                  <c:v>3.9818915230977603E-8</c:v>
                </c:pt>
                <c:pt idx="191">
                  <c:v>2.0860104254921399E-7</c:v>
                </c:pt>
                <c:pt idx="192">
                  <c:v>3.4885345571037502E-7</c:v>
                </c:pt>
                <c:pt idx="193">
                  <c:v>4.2273124371312502E-7</c:v>
                </c:pt>
                <c:pt idx="194">
                  <c:v>4.92320328463255E-7</c:v>
                </c:pt>
                <c:pt idx="195">
                  <c:v>5.1840638081797902E-7</c:v>
                </c:pt>
                <c:pt idx="196">
                  <c:v>5.1133455692148997E-7</c:v>
                </c:pt>
                <c:pt idx="197">
                  <c:v>4.6927253829638198E-7</c:v>
                </c:pt>
                <c:pt idx="198">
                  <c:v>3.6737444384445401E-7</c:v>
                </c:pt>
                <c:pt idx="199">
                  <c:v>2.1552125470853201E-7</c:v>
                </c:pt>
                <c:pt idx="200">
                  <c:v>5.5847494568641602E-8</c:v>
                </c:pt>
                <c:pt idx="201">
                  <c:v>-6.4457046941037697E-8</c:v>
                </c:pt>
                <c:pt idx="202">
                  <c:v>-1.8979028473555399E-7</c:v>
                </c:pt>
                <c:pt idx="203">
                  <c:v>-3.2684453888680901E-7</c:v>
                </c:pt>
                <c:pt idx="204">
                  <c:v>-4.1297473505420698E-7</c:v>
                </c:pt>
                <c:pt idx="205">
                  <c:v>-3.7923723130864601E-7</c:v>
                </c:pt>
                <c:pt idx="206">
                  <c:v>-2.1119033332962299E-7</c:v>
                </c:pt>
                <c:pt idx="207">
                  <c:v>-7.8387902626757995E-8</c:v>
                </c:pt>
                <c:pt idx="208">
                  <c:v>-3.3900433921206903E-8</c:v>
                </c:pt>
                <c:pt idx="209">
                  <c:v>-9.1736546892210797E-9</c:v>
                </c:pt>
                <c:pt idx="210">
                  <c:v>4.3199525296003697E-8</c:v>
                </c:pt>
                <c:pt idx="211">
                  <c:v>1.5334897583464699E-7</c:v>
                </c:pt>
                <c:pt idx="212">
                  <c:v>2.57624356925348E-7</c:v>
                </c:pt>
                <c:pt idx="213">
                  <c:v>3.24525291326383E-7</c:v>
                </c:pt>
                <c:pt idx="214">
                  <c:v>3.39481487211535E-7</c:v>
                </c:pt>
                <c:pt idx="215">
                  <c:v>3.1900555178202402E-7</c:v>
                </c:pt>
                <c:pt idx="216">
                  <c:v>2.6302666227357402E-7</c:v>
                </c:pt>
                <c:pt idx="217">
                  <c:v>1.37317764796844E-7</c:v>
                </c:pt>
                <c:pt idx="218">
                  <c:v>-4.4600238772614001E-8</c:v>
                </c:pt>
                <c:pt idx="219">
                  <c:v>-2.1823993473553199E-7</c:v>
                </c:pt>
                <c:pt idx="220">
                  <c:v>-3.4530334485740302E-7</c:v>
                </c:pt>
                <c:pt idx="221">
                  <c:v>-4.1909525978828099E-7</c:v>
                </c:pt>
                <c:pt idx="222">
                  <c:v>-4.7151792054102901E-7</c:v>
                </c:pt>
                <c:pt idx="223">
                  <c:v>-5.4659044226869795E-7</c:v>
                </c:pt>
                <c:pt idx="224">
                  <c:v>-5.91692839424348E-7</c:v>
                </c:pt>
                <c:pt idx="225">
                  <c:v>-5.8355593082181003E-7</c:v>
                </c:pt>
                <c:pt idx="226">
                  <c:v>-4.7210143715484098E-7</c:v>
                </c:pt>
                <c:pt idx="227">
                  <c:v>-3.3052206145959598E-7</c:v>
                </c:pt>
                <c:pt idx="228">
                  <c:v>-2.09909941403101E-7</c:v>
                </c:pt>
                <c:pt idx="229">
                  <c:v>-6.5417275938568503E-8</c:v>
                </c:pt>
                <c:pt idx="230">
                  <c:v>9.5562731110236902E-8</c:v>
                </c:pt>
                <c:pt idx="231">
                  <c:v>2.4956608412706099E-7</c:v>
                </c:pt>
                <c:pt idx="232">
                  <c:v>3.28375321912045E-7</c:v>
                </c:pt>
                <c:pt idx="233">
                  <c:v>3.81456412726965E-7</c:v>
                </c:pt>
                <c:pt idx="234">
                  <c:v>4.5463239796347499E-7</c:v>
                </c:pt>
                <c:pt idx="235">
                  <c:v>5.0046486134272004E-7</c:v>
                </c:pt>
                <c:pt idx="236">
                  <c:v>5.0416834305648801E-7</c:v>
                </c:pt>
                <c:pt idx="237">
                  <c:v>4.46167575782451E-7</c:v>
                </c:pt>
                <c:pt idx="238">
                  <c:v>3.5772810930589201E-7</c:v>
                </c:pt>
                <c:pt idx="239">
                  <c:v>2.1306110421340599E-7</c:v>
                </c:pt>
                <c:pt idx="240">
                  <c:v>6.7249558443744303E-8</c:v>
                </c:pt>
                <c:pt idx="241">
                  <c:v>-4.9750082154170298E-8</c:v>
                </c:pt>
                <c:pt idx="242">
                  <c:v>-1.7783378050053001E-7</c:v>
                </c:pt>
                <c:pt idx="243">
                  <c:v>-3.0220598726476202E-7</c:v>
                </c:pt>
                <c:pt idx="244">
                  <c:v>-3.7764716484470697E-7</c:v>
                </c:pt>
                <c:pt idx="245">
                  <c:v>-3.5396398386680801E-7</c:v>
                </c:pt>
                <c:pt idx="246">
                  <c:v>-2.62381565163486E-7</c:v>
                </c:pt>
                <c:pt idx="247">
                  <c:v>-1.4455968204925301E-7</c:v>
                </c:pt>
                <c:pt idx="248">
                  <c:v>-2.6728546113447101E-8</c:v>
                </c:pt>
                <c:pt idx="249">
                  <c:v>5.1791374868837498E-8</c:v>
                </c:pt>
                <c:pt idx="250">
                  <c:v>1.2601108989296001E-7</c:v>
                </c:pt>
                <c:pt idx="251">
                  <c:v>1.8404871318708901E-7</c:v>
                </c:pt>
                <c:pt idx="252">
                  <c:v>2.36495524868073E-7</c:v>
                </c:pt>
                <c:pt idx="253">
                  <c:v>2.7321157346516401E-7</c:v>
                </c:pt>
                <c:pt idx="254">
                  <c:v>3.0307520720734299E-7</c:v>
                </c:pt>
                <c:pt idx="255">
                  <c:v>3.2622962111040601E-7</c:v>
                </c:pt>
                <c:pt idx="256">
                  <c:v>2.8131669890017401E-7</c:v>
                </c:pt>
                <c:pt idx="257">
                  <c:v>1.5532205907220299E-7</c:v>
                </c:pt>
                <c:pt idx="258">
                  <c:v>-3.8174016223804503E-9</c:v>
                </c:pt>
                <c:pt idx="259">
                  <c:v>-1.6800133524603E-7</c:v>
                </c:pt>
                <c:pt idx="260">
                  <c:v>-3.13162277481475E-7</c:v>
                </c:pt>
                <c:pt idx="261">
                  <c:v>-4.3284938558672501E-7</c:v>
                </c:pt>
                <c:pt idx="262">
                  <c:v>-5.0965568561020205E-7</c:v>
                </c:pt>
                <c:pt idx="263">
                  <c:v>-5.5817109647971201E-7</c:v>
                </c:pt>
                <c:pt idx="264">
                  <c:v>-5.8754699992552295E-7</c:v>
                </c:pt>
                <c:pt idx="265">
                  <c:v>-5.6915508158659805E-7</c:v>
                </c:pt>
                <c:pt idx="266">
                  <c:v>-4.6390353803065501E-7</c:v>
                </c:pt>
                <c:pt idx="267">
                  <c:v>-3.1387203585527697E-7</c:v>
                </c:pt>
                <c:pt idx="268">
                  <c:v>-1.7474756257900501E-7</c:v>
                </c:pt>
                <c:pt idx="269">
                  <c:v>-3.9491068955099E-8</c:v>
                </c:pt>
                <c:pt idx="270">
                  <c:v>9.9636829443899298E-8</c:v>
                </c:pt>
                <c:pt idx="271">
                  <c:v>2.3226720983281199E-7</c:v>
                </c:pt>
                <c:pt idx="272">
                  <c:v>3.2519797492946099E-7</c:v>
                </c:pt>
                <c:pt idx="273">
                  <c:v>3.9038285083150598E-7</c:v>
                </c:pt>
                <c:pt idx="274">
                  <c:v>4.8222775181807998E-7</c:v>
                </c:pt>
                <c:pt idx="275">
                  <c:v>5.2922902229837104E-7</c:v>
                </c:pt>
                <c:pt idx="276">
                  <c:v>5.1783947228099204E-7</c:v>
                </c:pt>
                <c:pt idx="277">
                  <c:v>4.60448877486171E-7</c:v>
                </c:pt>
                <c:pt idx="278">
                  <c:v>3.4783193125306399E-7</c:v>
                </c:pt>
                <c:pt idx="279">
                  <c:v>2.0514594449058699E-7</c:v>
                </c:pt>
                <c:pt idx="280">
                  <c:v>5.9565494083008702E-8</c:v>
                </c:pt>
                <c:pt idx="281">
                  <c:v>-5.1227071690967602E-8</c:v>
                </c:pt>
                <c:pt idx="282">
                  <c:v>-1.7238556231533601E-7</c:v>
                </c:pt>
                <c:pt idx="283">
                  <c:v>-2.8486101432205802E-7</c:v>
                </c:pt>
                <c:pt idx="284">
                  <c:v>-3.4781688609998502E-7</c:v>
                </c:pt>
                <c:pt idx="285">
                  <c:v>-3.3670076759936302E-7</c:v>
                </c:pt>
                <c:pt idx="286">
                  <c:v>-2.4716351866650201E-7</c:v>
                </c:pt>
                <c:pt idx="287">
                  <c:v>-1.28783144886393E-7</c:v>
                </c:pt>
                <c:pt idx="288">
                  <c:v>-2.9201209316560699E-8</c:v>
                </c:pt>
                <c:pt idx="289">
                  <c:v>6.3929254381192406E-8</c:v>
                </c:pt>
                <c:pt idx="290">
                  <c:v>1.26810660259373E-7</c:v>
                </c:pt>
                <c:pt idx="291">
                  <c:v>1.9596710486645301E-7</c:v>
                </c:pt>
                <c:pt idx="292">
                  <c:v>2.4818147432236998E-7</c:v>
                </c:pt>
                <c:pt idx="293">
                  <c:v>2.8295901300328401E-7</c:v>
                </c:pt>
                <c:pt idx="294">
                  <c:v>3.1946594074570603E-7</c:v>
                </c:pt>
                <c:pt idx="295">
                  <c:v>3.2605126504659901E-7</c:v>
                </c:pt>
                <c:pt idx="296">
                  <c:v>2.8970411839732401E-7</c:v>
                </c:pt>
                <c:pt idx="297">
                  <c:v>1.6952249557707801E-7</c:v>
                </c:pt>
                <c:pt idx="298">
                  <c:v>7.5232606523399601E-9</c:v>
                </c:pt>
                <c:pt idx="299">
                  <c:v>-1.43231282290456E-7</c:v>
                </c:pt>
                <c:pt idx="300">
                  <c:v>-3.14555484434987E-7</c:v>
                </c:pt>
                <c:pt idx="301">
                  <c:v>-4.2224748869797601E-7</c:v>
                </c:pt>
                <c:pt idx="302">
                  <c:v>-4.8647060886547997E-7</c:v>
                </c:pt>
                <c:pt idx="303">
                  <c:v>-5.3720576502930095E-7</c:v>
                </c:pt>
                <c:pt idx="304">
                  <c:v>-5.6192442996620695E-7</c:v>
                </c:pt>
                <c:pt idx="305">
                  <c:v>-5.6290046216778201E-7</c:v>
                </c:pt>
                <c:pt idx="306">
                  <c:v>-4.5950956532664399E-7</c:v>
                </c:pt>
                <c:pt idx="307">
                  <c:v>-3.1215309992955203E-7</c:v>
                </c:pt>
                <c:pt idx="308">
                  <c:v>-1.73936957819606E-7</c:v>
                </c:pt>
                <c:pt idx="309">
                  <c:v>-4.2985728626108799E-8</c:v>
                </c:pt>
                <c:pt idx="310">
                  <c:v>9.7911490812756806E-8</c:v>
                </c:pt>
                <c:pt idx="311">
                  <c:v>2.3312692354800401E-7</c:v>
                </c:pt>
                <c:pt idx="312">
                  <c:v>3.2773156108133801E-7</c:v>
                </c:pt>
                <c:pt idx="313">
                  <c:v>3.9199040639807398E-7</c:v>
                </c:pt>
                <c:pt idx="314">
                  <c:v>4.7865849379840602E-7</c:v>
                </c:pt>
                <c:pt idx="315">
                  <c:v>5.2913907910686002E-7</c:v>
                </c:pt>
                <c:pt idx="316">
                  <c:v>5.3054833744063697E-7</c:v>
                </c:pt>
                <c:pt idx="317">
                  <c:v>4.8140139455735597E-7</c:v>
                </c:pt>
                <c:pt idx="318">
                  <c:v>3.6915439196954402E-7</c:v>
                </c:pt>
                <c:pt idx="319">
                  <c:v>2.1401257065420201E-7</c:v>
                </c:pt>
                <c:pt idx="320">
                  <c:v>5.6247742354314503E-8</c:v>
                </c:pt>
                <c:pt idx="321">
                  <c:v>-5.4502374110117103E-8</c:v>
                </c:pt>
                <c:pt idx="322">
                  <c:v>-1.62806084226071E-7</c:v>
                </c:pt>
                <c:pt idx="323">
                  <c:v>-2.7125317343611801E-7</c:v>
                </c:pt>
                <c:pt idx="324">
                  <c:v>-3.5333488655319498E-7</c:v>
                </c:pt>
                <c:pt idx="325">
                  <c:v>-3.3273568545343899E-7</c:v>
                </c:pt>
                <c:pt idx="326">
                  <c:v>-2.36487197122737E-7</c:v>
                </c:pt>
                <c:pt idx="327">
                  <c:v>-1.16670559296869E-7</c:v>
                </c:pt>
                <c:pt idx="328">
                  <c:v>-9.7077608068427803E-9</c:v>
                </c:pt>
                <c:pt idx="329">
                  <c:v>5.04909456671994E-8</c:v>
                </c:pt>
                <c:pt idx="330">
                  <c:v>1.1447975274042601E-7</c:v>
                </c:pt>
                <c:pt idx="331">
                  <c:v>1.92409830389186E-7</c:v>
                </c:pt>
                <c:pt idx="332">
                  <c:v>2.5918503032235602E-7</c:v>
                </c:pt>
                <c:pt idx="333">
                  <c:v>3.0563834740671601E-7</c:v>
                </c:pt>
                <c:pt idx="334">
                  <c:v>3.2110075949705401E-7</c:v>
                </c:pt>
                <c:pt idx="335">
                  <c:v>3.4041594472858701E-7</c:v>
                </c:pt>
                <c:pt idx="336">
                  <c:v>3.0882799615457602E-7</c:v>
                </c:pt>
                <c:pt idx="337">
                  <c:v>1.8219221577587599E-7</c:v>
                </c:pt>
                <c:pt idx="338">
                  <c:v>1.90024563878219E-8</c:v>
                </c:pt>
                <c:pt idx="339">
                  <c:v>-1.7648161111486399E-7</c:v>
                </c:pt>
                <c:pt idx="340">
                  <c:v>-3.2919050154991699E-7</c:v>
                </c:pt>
                <c:pt idx="341">
                  <c:v>-4.2294344220348499E-7</c:v>
                </c:pt>
                <c:pt idx="342">
                  <c:v>-4.7609604722173701E-7</c:v>
                </c:pt>
                <c:pt idx="343">
                  <c:v>-5.2283975310274096E-7</c:v>
                </c:pt>
                <c:pt idx="344">
                  <c:v>-5.72699759189008E-7</c:v>
                </c:pt>
                <c:pt idx="345">
                  <c:v>-5.5897057883964403E-7</c:v>
                </c:pt>
                <c:pt idx="346">
                  <c:v>-4.5657348843787598E-7</c:v>
                </c:pt>
                <c:pt idx="347">
                  <c:v>-3.0250222801630602E-7</c:v>
                </c:pt>
                <c:pt idx="348">
                  <c:v>-1.73096092352489E-7</c:v>
                </c:pt>
                <c:pt idx="349">
                  <c:v>-5.3324088408120197E-8</c:v>
                </c:pt>
                <c:pt idx="350">
                  <c:v>9.2017058327569195E-8</c:v>
                </c:pt>
                <c:pt idx="351">
                  <c:v>2.41830187285744E-7</c:v>
                </c:pt>
                <c:pt idx="352">
                  <c:v>3.4302227120277502E-7</c:v>
                </c:pt>
                <c:pt idx="353">
                  <c:v>4.07740867978885E-7</c:v>
                </c:pt>
                <c:pt idx="354">
                  <c:v>4.8460479380117004E-7</c:v>
                </c:pt>
                <c:pt idx="355">
                  <c:v>5.3147436620696201E-7</c:v>
                </c:pt>
                <c:pt idx="356">
                  <c:v>5.3191377316219202E-7</c:v>
                </c:pt>
                <c:pt idx="357">
                  <c:v>4.7754722686906298E-7</c:v>
                </c:pt>
                <c:pt idx="358">
                  <c:v>3.5336288014802398E-7</c:v>
                </c:pt>
                <c:pt idx="359">
                  <c:v>1.97653955818273E-7</c:v>
                </c:pt>
                <c:pt idx="360">
                  <c:v>5.9838470406247994E-8</c:v>
                </c:pt>
                <c:pt idx="361">
                  <c:v>-3.7380634788653999E-8</c:v>
                </c:pt>
                <c:pt idx="362">
                  <c:v>-1.45267247236639E-7</c:v>
                </c:pt>
                <c:pt idx="363">
                  <c:v>-2.6697732045129502E-7</c:v>
                </c:pt>
                <c:pt idx="364">
                  <c:v>-3.4153180772505401E-7</c:v>
                </c:pt>
                <c:pt idx="365">
                  <c:v>-3.3236520168841598E-7</c:v>
                </c:pt>
                <c:pt idx="366">
                  <c:v>-2.3961068339149402E-7</c:v>
                </c:pt>
                <c:pt idx="367">
                  <c:v>-1.3004386027256699E-7</c:v>
                </c:pt>
                <c:pt idx="368">
                  <c:v>-2.7123253257397999E-8</c:v>
                </c:pt>
                <c:pt idx="369">
                  <c:v>5.5605395384603202E-8</c:v>
                </c:pt>
                <c:pt idx="370">
                  <c:v>1.3223215631475E-7</c:v>
                </c:pt>
                <c:pt idx="371">
                  <c:v>2.1312232600840099E-7</c:v>
                </c:pt>
                <c:pt idx="372">
                  <c:v>2.64850126150809E-7</c:v>
                </c:pt>
                <c:pt idx="373">
                  <c:v>3.00856039277003E-7</c:v>
                </c:pt>
                <c:pt idx="374">
                  <c:v>3.22330870266392E-7</c:v>
                </c:pt>
                <c:pt idx="375">
                  <c:v>3.2958865885343798E-7</c:v>
                </c:pt>
                <c:pt idx="376">
                  <c:v>2.9304411489064099E-7</c:v>
                </c:pt>
                <c:pt idx="377">
                  <c:v>1.7352280159478601E-7</c:v>
                </c:pt>
                <c:pt idx="378">
                  <c:v>-4.0607010991813499E-9</c:v>
                </c:pt>
                <c:pt idx="379">
                  <c:v>-1.5895020846382599E-7</c:v>
                </c:pt>
                <c:pt idx="380">
                  <c:v>-3.0271061990239201E-7</c:v>
                </c:pt>
                <c:pt idx="381">
                  <c:v>-4.0650969588929201E-7</c:v>
                </c:pt>
                <c:pt idx="382">
                  <c:v>-4.8145005691693302E-7</c:v>
                </c:pt>
                <c:pt idx="383">
                  <c:v>-5.4693907743126596E-7</c:v>
                </c:pt>
                <c:pt idx="384">
                  <c:v>-5.7583509510979198E-7</c:v>
                </c:pt>
                <c:pt idx="385">
                  <c:v>-5.68080851769752E-7</c:v>
                </c:pt>
                <c:pt idx="386">
                  <c:v>-4.5615023925663101E-7</c:v>
                </c:pt>
                <c:pt idx="387">
                  <c:v>-3.1154658811503E-7</c:v>
                </c:pt>
                <c:pt idx="388">
                  <c:v>-1.8114793172846399E-7</c:v>
                </c:pt>
                <c:pt idx="389">
                  <c:v>-4.5882417011081101E-8</c:v>
                </c:pt>
                <c:pt idx="390">
                  <c:v>9.8380933126944796E-8</c:v>
                </c:pt>
                <c:pt idx="391">
                  <c:v>2.4884668184896602E-7</c:v>
                </c:pt>
                <c:pt idx="392">
                  <c:v>3.3957116290006202E-7</c:v>
                </c:pt>
                <c:pt idx="393">
                  <c:v>3.8978218649304499E-7</c:v>
                </c:pt>
                <c:pt idx="394">
                  <c:v>4.7210743582152801E-7</c:v>
                </c:pt>
                <c:pt idx="395">
                  <c:v>5.2602971626120498E-7</c:v>
                </c:pt>
                <c:pt idx="396">
                  <c:v>5.33368259123065E-7</c:v>
                </c:pt>
                <c:pt idx="397">
                  <c:v>4.7549888047385199E-7</c:v>
                </c:pt>
                <c:pt idx="398">
                  <c:v>3.6240996269043503E-7</c:v>
                </c:pt>
                <c:pt idx="399">
                  <c:v>2.1925884911464599E-7</c:v>
                </c:pt>
                <c:pt idx="400">
                  <c:v>7.6636739854532795E-8</c:v>
                </c:pt>
                <c:pt idx="401">
                  <c:v>-4.4933340486406703E-8</c:v>
                </c:pt>
                <c:pt idx="402">
                  <c:v>-1.62967419422577E-7</c:v>
                </c:pt>
                <c:pt idx="403">
                  <c:v>-2.8263940760741698E-7</c:v>
                </c:pt>
                <c:pt idx="404">
                  <c:v>-3.5775923678779901E-7</c:v>
                </c:pt>
                <c:pt idx="405">
                  <c:v>-3.3547494447977202E-7</c:v>
                </c:pt>
                <c:pt idx="406">
                  <c:v>-2.4099435376108801E-7</c:v>
                </c:pt>
                <c:pt idx="407">
                  <c:v>-1.2717654097732999E-7</c:v>
                </c:pt>
                <c:pt idx="408">
                  <c:v>-1.7536557795707599E-8</c:v>
                </c:pt>
                <c:pt idx="409">
                  <c:v>6.1511555821127903E-8</c:v>
                </c:pt>
                <c:pt idx="410">
                  <c:v>1.31120513648261E-7</c:v>
                </c:pt>
                <c:pt idx="411">
                  <c:v>1.9916820132973999E-7</c:v>
                </c:pt>
                <c:pt idx="412">
                  <c:v>2.4517237470031599E-7</c:v>
                </c:pt>
                <c:pt idx="413">
                  <c:v>2.9010604620847598E-7</c:v>
                </c:pt>
                <c:pt idx="414">
                  <c:v>3.22023420936464E-7</c:v>
                </c:pt>
                <c:pt idx="415">
                  <c:v>3.4803602980935103E-7</c:v>
                </c:pt>
                <c:pt idx="416">
                  <c:v>3.0335069298090899E-7</c:v>
                </c:pt>
                <c:pt idx="417">
                  <c:v>1.9807319641019799E-7</c:v>
                </c:pt>
                <c:pt idx="418">
                  <c:v>2.2456235456048099E-8</c:v>
                </c:pt>
                <c:pt idx="419">
                  <c:v>-1.62974579239434E-7</c:v>
                </c:pt>
                <c:pt idx="420">
                  <c:v>-3.1097943133746999E-7</c:v>
                </c:pt>
                <c:pt idx="421">
                  <c:v>-4.19781845163735E-7</c:v>
                </c:pt>
                <c:pt idx="422">
                  <c:v>-4.9363325750052698E-7</c:v>
                </c:pt>
                <c:pt idx="423">
                  <c:v>-5.4780426009468999E-7</c:v>
                </c:pt>
                <c:pt idx="424">
                  <c:v>-5.7502651978485899E-7</c:v>
                </c:pt>
                <c:pt idx="425">
                  <c:v>-5.5026052080217004E-7</c:v>
                </c:pt>
                <c:pt idx="426">
                  <c:v>-4.4732116959562898E-7</c:v>
                </c:pt>
                <c:pt idx="427">
                  <c:v>-3.1151348250788301E-7</c:v>
                </c:pt>
                <c:pt idx="428">
                  <c:v>-1.8288416329184599E-7</c:v>
                </c:pt>
                <c:pt idx="429">
                  <c:v>-4.84945271572781E-8</c:v>
                </c:pt>
                <c:pt idx="430">
                  <c:v>9.6621100828139395E-8</c:v>
                </c:pt>
                <c:pt idx="431">
                  <c:v>2.3681671889377901E-7</c:v>
                </c:pt>
                <c:pt idx="432">
                  <c:v>3.2347881079778699E-7</c:v>
                </c:pt>
                <c:pt idx="433">
                  <c:v>3.82533094133973E-7</c:v>
                </c:pt>
                <c:pt idx="434">
                  <c:v>4.7692571621704504E-7</c:v>
                </c:pt>
                <c:pt idx="435">
                  <c:v>5.40086612056498E-7</c:v>
                </c:pt>
                <c:pt idx="436">
                  <c:v>5.4108238152435101E-7</c:v>
                </c:pt>
                <c:pt idx="437">
                  <c:v>4.7359105526581499E-7</c:v>
                </c:pt>
                <c:pt idx="438">
                  <c:v>3.4425872382719E-7</c:v>
                </c:pt>
                <c:pt idx="439">
                  <c:v>1.97183804321299E-7</c:v>
                </c:pt>
                <c:pt idx="440">
                  <c:v>6.5250238712220806E-8</c:v>
                </c:pt>
                <c:pt idx="441">
                  <c:v>-4.4154980505995897E-8</c:v>
                </c:pt>
                <c:pt idx="442">
                  <c:v>-1.5883330825262099E-7</c:v>
                </c:pt>
                <c:pt idx="443">
                  <c:v>-2.7522426018618101E-7</c:v>
                </c:pt>
                <c:pt idx="444">
                  <c:v>-3.4542859732096501E-7</c:v>
                </c:pt>
                <c:pt idx="445">
                  <c:v>-3.3115233092311898E-7</c:v>
                </c:pt>
                <c:pt idx="446">
                  <c:v>-2.40234039905909E-7</c:v>
                </c:pt>
                <c:pt idx="447">
                  <c:v>-1.3246293962577E-7</c:v>
                </c:pt>
                <c:pt idx="448">
                  <c:v>-3.04438486113701E-8</c:v>
                </c:pt>
                <c:pt idx="449">
                  <c:v>4.7987197076336698E-8</c:v>
                </c:pt>
                <c:pt idx="450">
                  <c:v>1.1870434732458599E-7</c:v>
                </c:pt>
                <c:pt idx="451">
                  <c:v>1.91255545668921E-7</c:v>
                </c:pt>
                <c:pt idx="452">
                  <c:v>2.5789535092766399E-7</c:v>
                </c:pt>
                <c:pt idx="453">
                  <c:v>2.9652908748210102E-7</c:v>
                </c:pt>
                <c:pt idx="454">
                  <c:v>3.1374171370736999E-7</c:v>
                </c:pt>
                <c:pt idx="455">
                  <c:v>3.2195795531906799E-7</c:v>
                </c:pt>
                <c:pt idx="456">
                  <c:v>2.8976942097492602E-7</c:v>
                </c:pt>
                <c:pt idx="457">
                  <c:v>1.81342525241421E-7</c:v>
                </c:pt>
                <c:pt idx="458">
                  <c:v>6.0660567437744603E-9</c:v>
                </c:pt>
                <c:pt idx="459">
                  <c:v>-1.6706943375229899E-7</c:v>
                </c:pt>
                <c:pt idx="460">
                  <c:v>-3.2098549528663402E-7</c:v>
                </c:pt>
                <c:pt idx="461">
                  <c:v>-4.2104605330128999E-7</c:v>
                </c:pt>
                <c:pt idx="462">
                  <c:v>-4.7780570045842697E-7</c:v>
                </c:pt>
                <c:pt idx="463">
                  <c:v>-5.3405592034495097E-7</c:v>
                </c:pt>
                <c:pt idx="464">
                  <c:v>-5.6929423463204502E-7</c:v>
                </c:pt>
                <c:pt idx="465">
                  <c:v>-5.7030705304570402E-7</c:v>
                </c:pt>
                <c:pt idx="466">
                  <c:v>-4.6011700238900703E-7</c:v>
                </c:pt>
                <c:pt idx="467">
                  <c:v>-3.1550641451415198E-7</c:v>
                </c:pt>
                <c:pt idx="468">
                  <c:v>-1.8510000696757199E-7</c:v>
                </c:pt>
                <c:pt idx="469">
                  <c:v>-5.58050877651036E-8</c:v>
                </c:pt>
                <c:pt idx="470">
                  <c:v>8.2621277644375095E-8</c:v>
                </c:pt>
                <c:pt idx="471">
                  <c:v>2.3079873817722301E-7</c:v>
                </c:pt>
                <c:pt idx="472">
                  <c:v>3.30393779119541E-7</c:v>
                </c:pt>
                <c:pt idx="473">
                  <c:v>3.9013690455566798E-7</c:v>
                </c:pt>
                <c:pt idx="474">
                  <c:v>4.6555558679447399E-7</c:v>
                </c:pt>
                <c:pt idx="475">
                  <c:v>5.1870381475792897E-7</c:v>
                </c:pt>
                <c:pt idx="476">
                  <c:v>5.28703711612285E-7</c:v>
                </c:pt>
                <c:pt idx="477">
                  <c:v>4.7429260110838401E-7</c:v>
                </c:pt>
                <c:pt idx="478">
                  <c:v>3.6031540572744401E-7</c:v>
                </c:pt>
                <c:pt idx="479">
                  <c:v>2.00066909999221E-7</c:v>
                </c:pt>
                <c:pt idx="480">
                  <c:v>6.2081773648968596E-8</c:v>
                </c:pt>
                <c:pt idx="481">
                  <c:v>-4.72620684823192E-8</c:v>
                </c:pt>
                <c:pt idx="482">
                  <c:v>-1.5846298310003999E-7</c:v>
                </c:pt>
                <c:pt idx="483">
                  <c:v>-2.7059887035201798E-7</c:v>
                </c:pt>
                <c:pt idx="484">
                  <c:v>-3.5372604543226598E-7</c:v>
                </c:pt>
                <c:pt idx="485">
                  <c:v>-3.3927418728538E-7</c:v>
                </c:pt>
                <c:pt idx="486">
                  <c:v>-2.4561969491154499E-7</c:v>
                </c:pt>
                <c:pt idx="487">
                  <c:v>-1.4029619620178299E-7</c:v>
                </c:pt>
                <c:pt idx="488">
                  <c:v>-2.7856530053058301E-8</c:v>
                </c:pt>
                <c:pt idx="489">
                  <c:v>4.45363878515194E-8</c:v>
                </c:pt>
                <c:pt idx="490">
                  <c:v>1.1959890596116101E-7</c:v>
                </c:pt>
                <c:pt idx="491">
                  <c:v>1.9383727782762601E-7</c:v>
                </c:pt>
                <c:pt idx="492">
                  <c:v>2.5016824138391498E-7</c:v>
                </c:pt>
                <c:pt idx="493">
                  <c:v>2.98367280059742E-7</c:v>
                </c:pt>
                <c:pt idx="494">
                  <c:v>3.1724718455906002E-7</c:v>
                </c:pt>
                <c:pt idx="495">
                  <c:v>3.2538485576432701E-7</c:v>
                </c:pt>
                <c:pt idx="496">
                  <c:v>2.9226447441033201E-7</c:v>
                </c:pt>
                <c:pt idx="497">
                  <c:v>1.7865476619813599E-7</c:v>
                </c:pt>
                <c:pt idx="498">
                  <c:v>7.7058647771327901E-9</c:v>
                </c:pt>
                <c:pt idx="499">
                  <c:v>-1.67176772660206E-7</c:v>
                </c:pt>
                <c:pt idx="500">
                  <c:v>-3.1425985623670602E-7</c:v>
                </c:pt>
                <c:pt idx="501">
                  <c:v>-4.19597557375485E-7</c:v>
                </c:pt>
                <c:pt idx="502">
                  <c:v>-4.8749786720639703E-7</c:v>
                </c:pt>
                <c:pt idx="503">
                  <c:v>-5.3499585422132405E-7</c:v>
                </c:pt>
                <c:pt idx="504">
                  <c:v>-5.7534060922406197E-7</c:v>
                </c:pt>
                <c:pt idx="505">
                  <c:v>-5.6426291419758704E-7</c:v>
                </c:pt>
                <c:pt idx="506">
                  <c:v>-4.6445777308072699E-7</c:v>
                </c:pt>
                <c:pt idx="507">
                  <c:v>-3.2146120539213999E-7</c:v>
                </c:pt>
                <c:pt idx="508">
                  <c:v>-1.8579857358006099E-7</c:v>
                </c:pt>
                <c:pt idx="509">
                  <c:v>-5.2216876216370798E-8</c:v>
                </c:pt>
                <c:pt idx="510">
                  <c:v>8.7838598805973205E-8</c:v>
                </c:pt>
                <c:pt idx="511">
                  <c:v>2.3162906757722801E-7</c:v>
                </c:pt>
                <c:pt idx="512">
                  <c:v>3.2266242933988899E-7</c:v>
                </c:pt>
                <c:pt idx="513">
                  <c:v>3.8257549647047201E-7</c:v>
                </c:pt>
                <c:pt idx="514">
                  <c:v>4.6841221755031698E-7</c:v>
                </c:pt>
                <c:pt idx="515">
                  <c:v>5.1808227582577595E-7</c:v>
                </c:pt>
                <c:pt idx="516">
                  <c:v>5.2468059097146604E-7</c:v>
                </c:pt>
                <c:pt idx="517">
                  <c:v>4.6950604292709002E-7</c:v>
                </c:pt>
                <c:pt idx="518">
                  <c:v>3.4795008660986E-7</c:v>
                </c:pt>
                <c:pt idx="519">
                  <c:v>1.9652146708704901E-7</c:v>
                </c:pt>
                <c:pt idx="520">
                  <c:v>6.1184176184672999E-8</c:v>
                </c:pt>
                <c:pt idx="521">
                  <c:v>-4.7278168975301399E-8</c:v>
                </c:pt>
                <c:pt idx="522">
                  <c:v>-1.5847105574069299E-7</c:v>
                </c:pt>
                <c:pt idx="523">
                  <c:v>-2.8511990332742198E-7</c:v>
                </c:pt>
                <c:pt idx="524">
                  <c:v>-3.5339603507380398E-7</c:v>
                </c:pt>
                <c:pt idx="525">
                  <c:v>-3.4321113882881799E-7</c:v>
                </c:pt>
                <c:pt idx="526">
                  <c:v>-2.4518726470733102E-7</c:v>
                </c:pt>
                <c:pt idx="527">
                  <c:v>-1.28757143376684E-7</c:v>
                </c:pt>
                <c:pt idx="528">
                  <c:v>-3.10826469429669E-8</c:v>
                </c:pt>
                <c:pt idx="529">
                  <c:v>5.2495282737785899E-8</c:v>
                </c:pt>
                <c:pt idx="530">
                  <c:v>1.1714095081464001E-7</c:v>
                </c:pt>
                <c:pt idx="531">
                  <c:v>1.9058774928710701E-7</c:v>
                </c:pt>
                <c:pt idx="532">
                  <c:v>2.5468698340601902E-7</c:v>
                </c:pt>
                <c:pt idx="533">
                  <c:v>2.8912839424831501E-7</c:v>
                </c:pt>
                <c:pt idx="534">
                  <c:v>3.1334679243747901E-7</c:v>
                </c:pt>
                <c:pt idx="535">
                  <c:v>3.2329004486355102E-7</c:v>
                </c:pt>
                <c:pt idx="536">
                  <c:v>2.9279015905318198E-7</c:v>
                </c:pt>
                <c:pt idx="537">
                  <c:v>1.86014113631176E-7</c:v>
                </c:pt>
                <c:pt idx="538">
                  <c:v>1.32052930739677E-8</c:v>
                </c:pt>
                <c:pt idx="539">
                  <c:v>-1.6349771609590099E-7</c:v>
                </c:pt>
                <c:pt idx="540">
                  <c:v>-3.2432046951588699E-7</c:v>
                </c:pt>
                <c:pt idx="541">
                  <c:v>-4.20885157313503E-7</c:v>
                </c:pt>
                <c:pt idx="542">
                  <c:v>-4.7935077168832995E-7</c:v>
                </c:pt>
                <c:pt idx="543">
                  <c:v>-5.3214409259659402E-7</c:v>
                </c:pt>
                <c:pt idx="544">
                  <c:v>-5.6827276033422904E-7</c:v>
                </c:pt>
                <c:pt idx="545">
                  <c:v>-5.6588576145894E-7</c:v>
                </c:pt>
                <c:pt idx="546">
                  <c:v>-4.6945503105097402E-7</c:v>
                </c:pt>
                <c:pt idx="547">
                  <c:v>-3.2121586202333998E-7</c:v>
                </c:pt>
                <c:pt idx="548">
                  <c:v>-1.8384254522147E-7</c:v>
                </c:pt>
                <c:pt idx="549">
                  <c:v>-5.54215522534608E-8</c:v>
                </c:pt>
                <c:pt idx="550">
                  <c:v>7.9587471431433E-8</c:v>
                </c:pt>
                <c:pt idx="551">
                  <c:v>2.3211092631308299E-7</c:v>
                </c:pt>
                <c:pt idx="552">
                  <c:v>3.2228950919299802E-7</c:v>
                </c:pt>
                <c:pt idx="553">
                  <c:v>3.8478333895772202E-7</c:v>
                </c:pt>
                <c:pt idx="554">
                  <c:v>4.6374774134370799E-7</c:v>
                </c:pt>
                <c:pt idx="555">
                  <c:v>5.16093401323437E-7</c:v>
                </c:pt>
                <c:pt idx="556">
                  <c:v>5.3043402600314102E-7</c:v>
                </c:pt>
                <c:pt idx="557">
                  <c:v>4.71726184591631E-7</c:v>
                </c:pt>
                <c:pt idx="558">
                  <c:v>3.63797277965153E-7</c:v>
                </c:pt>
                <c:pt idx="559">
                  <c:v>2.05192499482297E-7</c:v>
                </c:pt>
                <c:pt idx="560">
                  <c:v>6.1980438435708299E-8</c:v>
                </c:pt>
                <c:pt idx="561">
                  <c:v>-4.1371361664958E-8</c:v>
                </c:pt>
                <c:pt idx="562">
                  <c:v>-1.61234103596246E-7</c:v>
                </c:pt>
                <c:pt idx="563">
                  <c:v>-2.7927834409363602E-7</c:v>
                </c:pt>
                <c:pt idx="564">
                  <c:v>-3.5964031746327498E-7</c:v>
                </c:pt>
                <c:pt idx="565">
                  <c:v>-3.3992008334366099E-7</c:v>
                </c:pt>
                <c:pt idx="566">
                  <c:v>-2.4367528117782398E-7</c:v>
                </c:pt>
                <c:pt idx="567">
                  <c:v>-1.4094386563745E-7</c:v>
                </c:pt>
                <c:pt idx="568">
                  <c:v>-3.1039129749362103E-8</c:v>
                </c:pt>
                <c:pt idx="569">
                  <c:v>3.8875339463253603E-8</c:v>
                </c:pt>
                <c:pt idx="570">
                  <c:v>1.19202641830922E-7</c:v>
                </c:pt>
                <c:pt idx="571">
                  <c:v>2.0029861438812899E-7</c:v>
                </c:pt>
                <c:pt idx="572">
                  <c:v>2.5052246798262598E-7</c:v>
                </c:pt>
                <c:pt idx="573">
                  <c:v>2.9872762244403302E-7</c:v>
                </c:pt>
                <c:pt idx="574">
                  <c:v>3.0992590171012498E-7</c:v>
                </c:pt>
                <c:pt idx="575">
                  <c:v>3.24219195976664E-7</c:v>
                </c:pt>
                <c:pt idx="576">
                  <c:v>3.0053611264074299E-7</c:v>
                </c:pt>
                <c:pt idx="577">
                  <c:v>1.9102937578693701E-7</c:v>
                </c:pt>
                <c:pt idx="578">
                  <c:v>2.5798593992905898E-8</c:v>
                </c:pt>
                <c:pt idx="579">
                  <c:v>-1.6997503316472501E-7</c:v>
                </c:pt>
                <c:pt idx="580">
                  <c:v>-3.1869788942441198E-7</c:v>
                </c:pt>
                <c:pt idx="581">
                  <c:v>-4.1282569191883599E-7</c:v>
                </c:pt>
                <c:pt idx="582">
                  <c:v>-4.8001407025633299E-7</c:v>
                </c:pt>
                <c:pt idx="583">
                  <c:v>-5.32796750145228E-7</c:v>
                </c:pt>
                <c:pt idx="584">
                  <c:v>-5.7574813917937096E-7</c:v>
                </c:pt>
                <c:pt idx="585">
                  <c:v>-5.6721969578472205E-7</c:v>
                </c:pt>
                <c:pt idx="586">
                  <c:v>-4.6734460440073301E-7</c:v>
                </c:pt>
                <c:pt idx="587">
                  <c:v>-3.1659144814563103E-7</c:v>
                </c:pt>
                <c:pt idx="588">
                  <c:v>-1.81031277604216E-7</c:v>
                </c:pt>
                <c:pt idx="589">
                  <c:v>-5.0113476081948498E-8</c:v>
                </c:pt>
                <c:pt idx="590">
                  <c:v>8.6482023759325806E-8</c:v>
                </c:pt>
                <c:pt idx="591">
                  <c:v>2.2859713869863499E-7</c:v>
                </c:pt>
                <c:pt idx="592">
                  <c:v>3.26534328922995E-7</c:v>
                </c:pt>
                <c:pt idx="593">
                  <c:v>3.8551116257330699E-7</c:v>
                </c:pt>
                <c:pt idx="594">
                  <c:v>4.6445231508290101E-7</c:v>
                </c:pt>
                <c:pt idx="595">
                  <c:v>5.13358417179608E-7</c:v>
                </c:pt>
                <c:pt idx="596">
                  <c:v>5.2262737651444395E-7</c:v>
                </c:pt>
                <c:pt idx="597">
                  <c:v>4.71773651574863E-7</c:v>
                </c:pt>
                <c:pt idx="598">
                  <c:v>3.5956796880713698E-7</c:v>
                </c:pt>
                <c:pt idx="599">
                  <c:v>2.0703143877224899E-7</c:v>
                </c:pt>
                <c:pt idx="600">
                  <c:v>5.0108025051194201E-8</c:v>
                </c:pt>
                <c:pt idx="601">
                  <c:v>-5.4692657527685001E-8</c:v>
                </c:pt>
                <c:pt idx="602">
                  <c:v>-1.5974008433744701E-7</c:v>
                </c:pt>
                <c:pt idx="603">
                  <c:v>-2.7183649938208702E-7</c:v>
                </c:pt>
                <c:pt idx="604">
                  <c:v>-3.48945642711115E-7</c:v>
                </c:pt>
                <c:pt idx="605">
                  <c:v>-3.4654655699444499E-7</c:v>
                </c:pt>
                <c:pt idx="606">
                  <c:v>-2.5528250142019199E-7</c:v>
                </c:pt>
                <c:pt idx="607">
                  <c:v>-1.37773720196937E-7</c:v>
                </c:pt>
                <c:pt idx="608">
                  <c:v>-3.7333760907506803E-8</c:v>
                </c:pt>
                <c:pt idx="609">
                  <c:v>4.7242056235466601E-8</c:v>
                </c:pt>
                <c:pt idx="610">
                  <c:v>1.1371916878247901E-7</c:v>
                </c:pt>
                <c:pt idx="611">
                  <c:v>1.8554136418832801E-7</c:v>
                </c:pt>
                <c:pt idx="612">
                  <c:v>2.5146958796540199E-7</c:v>
                </c:pt>
                <c:pt idx="613">
                  <c:v>2.8770054316583198E-7</c:v>
                </c:pt>
                <c:pt idx="614">
                  <c:v>3.14523677448995E-7</c:v>
                </c:pt>
                <c:pt idx="615">
                  <c:v>3.2530584744477702E-7</c:v>
                </c:pt>
                <c:pt idx="616">
                  <c:v>2.9818848400642501E-7</c:v>
                </c:pt>
                <c:pt idx="617">
                  <c:v>1.90448443905585E-7</c:v>
                </c:pt>
                <c:pt idx="618">
                  <c:v>1.15707814572637E-8</c:v>
                </c:pt>
                <c:pt idx="619">
                  <c:v>-1.5483822776246301E-7</c:v>
                </c:pt>
                <c:pt idx="620">
                  <c:v>-3.09011881122473E-7</c:v>
                </c:pt>
                <c:pt idx="621">
                  <c:v>-4.17868925146564E-7</c:v>
                </c:pt>
                <c:pt idx="622">
                  <c:v>-4.8494090696775098E-7</c:v>
                </c:pt>
                <c:pt idx="623">
                  <c:v>-5.3846269825816295E-7</c:v>
                </c:pt>
                <c:pt idx="624">
                  <c:v>-5.6676061949431498E-7</c:v>
                </c:pt>
                <c:pt idx="625">
                  <c:v>-5.6269445989751404E-7</c:v>
                </c:pt>
                <c:pt idx="626">
                  <c:v>-4.6547637026069898E-7</c:v>
                </c:pt>
                <c:pt idx="627">
                  <c:v>-3.2671810858685198E-7</c:v>
                </c:pt>
                <c:pt idx="628">
                  <c:v>-1.95199402610942E-7</c:v>
                </c:pt>
                <c:pt idx="629">
                  <c:v>-5.9689118986496502E-8</c:v>
                </c:pt>
                <c:pt idx="630">
                  <c:v>8.0546095115044994E-8</c:v>
                </c:pt>
                <c:pt idx="631">
                  <c:v>2.24514087848255E-7</c:v>
                </c:pt>
                <c:pt idx="632">
                  <c:v>3.15722818997081E-7</c:v>
                </c:pt>
                <c:pt idx="633">
                  <c:v>3.7666328185912601E-7</c:v>
                </c:pt>
                <c:pt idx="634">
                  <c:v>4.62652097512717E-7</c:v>
                </c:pt>
                <c:pt idx="635">
                  <c:v>5.1930562129303497E-7</c:v>
                </c:pt>
                <c:pt idx="636">
                  <c:v>5.2931701944578599E-7</c:v>
                </c:pt>
                <c:pt idx="637">
                  <c:v>4.6552113899623298E-7</c:v>
                </c:pt>
                <c:pt idx="638">
                  <c:v>3.53471678022717E-7</c:v>
                </c:pt>
                <c:pt idx="639">
                  <c:v>2.0536022034406601E-7</c:v>
                </c:pt>
                <c:pt idx="640">
                  <c:v>7.3265021678964099E-8</c:v>
                </c:pt>
                <c:pt idx="641">
                  <c:v>-4.39876557892307E-8</c:v>
                </c:pt>
                <c:pt idx="642">
                  <c:v>-1.7061192701012601E-7</c:v>
                </c:pt>
                <c:pt idx="643">
                  <c:v>-2.79891917087743E-7</c:v>
                </c:pt>
                <c:pt idx="644">
                  <c:v>-3.49973659810856E-7</c:v>
                </c:pt>
                <c:pt idx="645">
                  <c:v>-3.3215971526037401E-7</c:v>
                </c:pt>
                <c:pt idx="646">
                  <c:v>-2.46322880899105E-7</c:v>
                </c:pt>
                <c:pt idx="647">
                  <c:v>-1.5206176781162499E-7</c:v>
                </c:pt>
                <c:pt idx="648">
                  <c:v>-4.1042771765618101E-8</c:v>
                </c:pt>
                <c:pt idx="649">
                  <c:v>4.4484711941311799E-8</c:v>
                </c:pt>
                <c:pt idx="650">
                  <c:v>1.2470571754471801E-7</c:v>
                </c:pt>
                <c:pt idx="651">
                  <c:v>1.9202974534599801E-7</c:v>
                </c:pt>
                <c:pt idx="652">
                  <c:v>2.4501535064597901E-7</c:v>
                </c:pt>
                <c:pt idx="653">
                  <c:v>2.9165211131874101E-7</c:v>
                </c:pt>
                <c:pt idx="654">
                  <c:v>3.1754733071517399E-7</c:v>
                </c:pt>
                <c:pt idx="655">
                  <c:v>3.3510869032843898E-7</c:v>
                </c:pt>
                <c:pt idx="656">
                  <c:v>3.00952546446219E-7</c:v>
                </c:pt>
                <c:pt idx="657">
                  <c:v>1.82911059830143E-7</c:v>
                </c:pt>
                <c:pt idx="658">
                  <c:v>1.2751680360624399E-8</c:v>
                </c:pt>
                <c:pt idx="659">
                  <c:v>-1.53672466797804E-7</c:v>
                </c:pt>
                <c:pt idx="660">
                  <c:v>-3.0615291483249999E-7</c:v>
                </c:pt>
                <c:pt idx="661">
                  <c:v>-4.2360460559754102E-7</c:v>
                </c:pt>
                <c:pt idx="662">
                  <c:v>-4.8797687170763503E-7</c:v>
                </c:pt>
                <c:pt idx="663">
                  <c:v>-5.3202418931968603E-7</c:v>
                </c:pt>
                <c:pt idx="664">
                  <c:v>-5.5874487540831698E-7</c:v>
                </c:pt>
                <c:pt idx="665">
                  <c:v>-5.5399221879647699E-7</c:v>
                </c:pt>
                <c:pt idx="666">
                  <c:v>-4.7062564978127801E-7</c:v>
                </c:pt>
                <c:pt idx="667">
                  <c:v>-3.2918421033482202E-7</c:v>
                </c:pt>
                <c:pt idx="668">
                  <c:v>-1.8906151534844499E-7</c:v>
                </c:pt>
                <c:pt idx="669">
                  <c:v>-4.8554451564514902E-8</c:v>
                </c:pt>
                <c:pt idx="670">
                  <c:v>9.3148423403825704E-8</c:v>
                </c:pt>
                <c:pt idx="671">
                  <c:v>2.2317378053865499E-7</c:v>
                </c:pt>
                <c:pt idx="672">
                  <c:v>3.1270482742122199E-7</c:v>
                </c:pt>
                <c:pt idx="673">
                  <c:v>3.7969265682082599E-7</c:v>
                </c:pt>
                <c:pt idx="674">
                  <c:v>4.6903273543202501E-7</c:v>
                </c:pt>
                <c:pt idx="675">
                  <c:v>5.1785828704936999E-7</c:v>
                </c:pt>
                <c:pt idx="676">
                  <c:v>5.1850563503871999E-7</c:v>
                </c:pt>
                <c:pt idx="677">
                  <c:v>4.6605403862623603E-7</c:v>
                </c:pt>
                <c:pt idx="678">
                  <c:v>3.54849540582227E-7</c:v>
                </c:pt>
                <c:pt idx="679">
                  <c:v>2.1268912029693099E-7</c:v>
                </c:pt>
                <c:pt idx="680">
                  <c:v>6.6766637349434295E-8</c:v>
                </c:pt>
                <c:pt idx="681">
                  <c:v>-5.0341308897774502E-8</c:v>
                </c:pt>
                <c:pt idx="682">
                  <c:v>-1.6315586953907301E-7</c:v>
                </c:pt>
                <c:pt idx="683">
                  <c:v>-2.7686877015270898E-7</c:v>
                </c:pt>
                <c:pt idx="684">
                  <c:v>-3.49578507632272E-7</c:v>
                </c:pt>
                <c:pt idx="685">
                  <c:v>-3.3433486553477798E-7</c:v>
                </c:pt>
                <c:pt idx="686">
                  <c:v>-2.50157222872763E-7</c:v>
                </c:pt>
                <c:pt idx="687">
                  <c:v>-1.3360123530047701E-7</c:v>
                </c:pt>
                <c:pt idx="688">
                  <c:v>-3.58025004833554E-8</c:v>
                </c:pt>
                <c:pt idx="689">
                  <c:v>5.64397292039769E-8</c:v>
                </c:pt>
                <c:pt idx="690">
                  <c:v>1.15037575150774E-7</c:v>
                </c:pt>
                <c:pt idx="691">
                  <c:v>1.8342414718200299E-7</c:v>
                </c:pt>
                <c:pt idx="692">
                  <c:v>2.50263529727268E-7</c:v>
                </c:pt>
                <c:pt idx="693">
                  <c:v>2.8824012787361202E-7</c:v>
                </c:pt>
                <c:pt idx="694">
                  <c:v>3.1762460327266698E-7</c:v>
                </c:pt>
                <c:pt idx="695">
                  <c:v>3.2236937597258901E-7</c:v>
                </c:pt>
                <c:pt idx="696">
                  <c:v>2.9532718021210798E-7</c:v>
                </c:pt>
                <c:pt idx="697">
                  <c:v>1.90223809593864E-7</c:v>
                </c:pt>
                <c:pt idx="698">
                  <c:v>1.2216627338894199E-8</c:v>
                </c:pt>
                <c:pt idx="699">
                  <c:v>-1.6444532706853601E-7</c:v>
                </c:pt>
                <c:pt idx="700">
                  <c:v>-3.1583183834231501E-7</c:v>
                </c:pt>
                <c:pt idx="701">
                  <c:v>-4.1427385275590402E-7</c:v>
                </c:pt>
                <c:pt idx="702">
                  <c:v>-4.7799375221624297E-7</c:v>
                </c:pt>
                <c:pt idx="703">
                  <c:v>-5.3507218673882203E-7</c:v>
                </c:pt>
                <c:pt idx="704">
                  <c:v>-5.6428694460919204E-7</c:v>
                </c:pt>
                <c:pt idx="705">
                  <c:v>-5.5770139490805399E-7</c:v>
                </c:pt>
                <c:pt idx="706">
                  <c:v>-4.6656211263737398E-7</c:v>
                </c:pt>
                <c:pt idx="707">
                  <c:v>-3.2520722654123201E-7</c:v>
                </c:pt>
                <c:pt idx="708">
                  <c:v>-1.9542014740851199E-7</c:v>
                </c:pt>
                <c:pt idx="709">
                  <c:v>-6.3311716350550998E-8</c:v>
                </c:pt>
                <c:pt idx="710">
                  <c:v>8.1284771679421703E-8</c:v>
                </c:pt>
                <c:pt idx="711">
                  <c:v>2.2951800819323699E-7</c:v>
                </c:pt>
                <c:pt idx="712">
                  <c:v>3.1550127102988898E-7</c:v>
                </c:pt>
                <c:pt idx="713">
                  <c:v>3.7389358267147398E-7</c:v>
                </c:pt>
                <c:pt idx="714">
                  <c:v>4.4799514271632898E-7</c:v>
                </c:pt>
                <c:pt idx="715">
                  <c:v>5.1267189941564299E-7</c:v>
                </c:pt>
                <c:pt idx="716">
                  <c:v>5.2882356338262199E-7</c:v>
                </c:pt>
                <c:pt idx="717">
                  <c:v>4.7701231047746201E-7</c:v>
                </c:pt>
                <c:pt idx="718">
                  <c:v>3.6643143752337298E-7</c:v>
                </c:pt>
                <c:pt idx="719">
                  <c:v>2.0437812109209701E-7</c:v>
                </c:pt>
                <c:pt idx="720">
                  <c:v>5.6939326381291599E-8</c:v>
                </c:pt>
                <c:pt idx="721">
                  <c:v>-5.6524299272391499E-8</c:v>
                </c:pt>
                <c:pt idx="722">
                  <c:v>-1.5637721360621399E-7</c:v>
                </c:pt>
                <c:pt idx="723">
                  <c:v>-2.6253994201397199E-7</c:v>
                </c:pt>
                <c:pt idx="724">
                  <c:v>-3.5263959429323399E-7</c:v>
                </c:pt>
                <c:pt idx="725">
                  <c:v>-3.4500729953782398E-7</c:v>
                </c:pt>
                <c:pt idx="726">
                  <c:v>-2.5118784047525898E-7</c:v>
                </c:pt>
                <c:pt idx="727">
                  <c:v>-1.3716000854778901E-7</c:v>
                </c:pt>
                <c:pt idx="728">
                  <c:v>-2.73121201627075E-8</c:v>
                </c:pt>
                <c:pt idx="729">
                  <c:v>3.9983354069572601E-8</c:v>
                </c:pt>
                <c:pt idx="730">
                  <c:v>1.07498947778916E-7</c:v>
                </c:pt>
                <c:pt idx="731">
                  <c:v>1.9058837313183E-7</c:v>
                </c:pt>
                <c:pt idx="732">
                  <c:v>2.5301418274878199E-7</c:v>
                </c:pt>
                <c:pt idx="733">
                  <c:v>3.0119433976547201E-7</c:v>
                </c:pt>
                <c:pt idx="734">
                  <c:v>3.1663838339193E-7</c:v>
                </c:pt>
                <c:pt idx="735">
                  <c:v>3.2654088966598998E-7</c:v>
                </c:pt>
                <c:pt idx="736">
                  <c:v>2.99417065211598E-7</c:v>
                </c:pt>
                <c:pt idx="737">
                  <c:v>1.91670422024782E-7</c:v>
                </c:pt>
                <c:pt idx="738">
                  <c:v>3.15775945602833E-8</c:v>
                </c:pt>
                <c:pt idx="739">
                  <c:v>-1.6088067545666099E-7</c:v>
                </c:pt>
                <c:pt idx="740">
                  <c:v>-3.1575907844012801E-7</c:v>
                </c:pt>
                <c:pt idx="741">
                  <c:v>-4.1590793097264198E-7</c:v>
                </c:pt>
                <c:pt idx="742">
                  <c:v>-4.7958848146217301E-7</c:v>
                </c:pt>
                <c:pt idx="743">
                  <c:v>-5.2466966153931296E-7</c:v>
                </c:pt>
                <c:pt idx="744">
                  <c:v>-5.63507430008098E-7</c:v>
                </c:pt>
                <c:pt idx="745">
                  <c:v>-5.6804203680103495E-7</c:v>
                </c:pt>
                <c:pt idx="746">
                  <c:v>-4.6727609007129502E-7</c:v>
                </c:pt>
                <c:pt idx="747">
                  <c:v>-3.1223505617883699E-7</c:v>
                </c:pt>
                <c:pt idx="748">
                  <c:v>-1.8614891313570001E-7</c:v>
                </c:pt>
                <c:pt idx="749">
                  <c:v>-6.4495740071782502E-8</c:v>
                </c:pt>
                <c:pt idx="750">
                  <c:v>7.24379529375894E-8</c:v>
                </c:pt>
                <c:pt idx="751">
                  <c:v>2.2257477284479301E-7</c:v>
                </c:pt>
                <c:pt idx="752">
                  <c:v>3.3006727798203498E-7</c:v>
                </c:pt>
                <c:pt idx="753">
                  <c:v>3.8215944179236699E-7</c:v>
                </c:pt>
                <c:pt idx="754">
                  <c:v>4.5522218846050298E-7</c:v>
                </c:pt>
                <c:pt idx="755">
                  <c:v>5.0606874102190397E-7</c:v>
                </c:pt>
                <c:pt idx="756">
                  <c:v>5.1894566690261501E-7</c:v>
                </c:pt>
                <c:pt idx="757">
                  <c:v>4.7930898352137195E-7</c:v>
                </c:pt>
                <c:pt idx="758">
                  <c:v>3.6782214532272402E-7</c:v>
                </c:pt>
                <c:pt idx="759">
                  <c:v>2.0915329765076899E-7</c:v>
                </c:pt>
                <c:pt idx="760">
                  <c:v>5.4773448903018901E-8</c:v>
                </c:pt>
                <c:pt idx="761">
                  <c:v>-5.9499035348877998E-8</c:v>
                </c:pt>
                <c:pt idx="762">
                  <c:v>-1.5843400011225601E-7</c:v>
                </c:pt>
                <c:pt idx="763">
                  <c:v>-2.7224010841993398E-7</c:v>
                </c:pt>
                <c:pt idx="764">
                  <c:v>-3.4760454877440098E-7</c:v>
                </c:pt>
                <c:pt idx="765">
                  <c:v>-3.4520777746434297E-7</c:v>
                </c:pt>
                <c:pt idx="766">
                  <c:v>-2.57362971030986E-7</c:v>
                </c:pt>
                <c:pt idx="767">
                  <c:v>-1.3465614993381001E-7</c:v>
                </c:pt>
                <c:pt idx="768">
                  <c:v>-2.7424772029779699E-8</c:v>
                </c:pt>
                <c:pt idx="769">
                  <c:v>5.52491886614833E-8</c:v>
                </c:pt>
                <c:pt idx="770">
                  <c:v>1.06197592565808E-7</c:v>
                </c:pt>
                <c:pt idx="771">
                  <c:v>1.76500752374677E-7</c:v>
                </c:pt>
                <c:pt idx="772">
                  <c:v>2.4863294729927698E-7</c:v>
                </c:pt>
                <c:pt idx="773">
                  <c:v>2.9007818814551698E-7</c:v>
                </c:pt>
                <c:pt idx="774">
                  <c:v>3.2370874770386398E-7</c:v>
                </c:pt>
                <c:pt idx="775">
                  <c:v>3.28334078901361E-7</c:v>
                </c:pt>
                <c:pt idx="776">
                  <c:v>2.9775692540701897E-7</c:v>
                </c:pt>
                <c:pt idx="777">
                  <c:v>1.9090399655396999E-7</c:v>
                </c:pt>
                <c:pt idx="778">
                  <c:v>1.8018831878919701E-8</c:v>
                </c:pt>
                <c:pt idx="779">
                  <c:v>-1.5107254090115901E-7</c:v>
                </c:pt>
                <c:pt idx="780">
                  <c:v>-3.0701636593598798E-7</c:v>
                </c:pt>
                <c:pt idx="781">
                  <c:v>-4.1418852741219999E-7</c:v>
                </c:pt>
                <c:pt idx="782">
                  <c:v>-4.8217605023448695E-7</c:v>
                </c:pt>
                <c:pt idx="783">
                  <c:v>-5.3403143444810297E-7</c:v>
                </c:pt>
                <c:pt idx="784">
                  <c:v>-5.5728399781040705E-7</c:v>
                </c:pt>
                <c:pt idx="785">
                  <c:v>-5.5597308827823502E-7</c:v>
                </c:pt>
                <c:pt idx="786">
                  <c:v>-4.7084716246694098E-7</c:v>
                </c:pt>
                <c:pt idx="787">
                  <c:v>-3.3537249273306298E-7</c:v>
                </c:pt>
                <c:pt idx="788">
                  <c:v>-1.93396481404736E-7</c:v>
                </c:pt>
                <c:pt idx="789">
                  <c:v>-5.70548759671224E-8</c:v>
                </c:pt>
                <c:pt idx="790">
                  <c:v>7.9721953779710602E-8</c:v>
                </c:pt>
                <c:pt idx="791">
                  <c:v>2.1945354346139799E-7</c:v>
                </c:pt>
                <c:pt idx="792">
                  <c:v>3.12499327470883E-7</c:v>
                </c:pt>
                <c:pt idx="793">
                  <c:v>3.7694562344665202E-7</c:v>
                </c:pt>
                <c:pt idx="794">
                  <c:v>4.5611317024318103E-7</c:v>
                </c:pt>
                <c:pt idx="795">
                  <c:v>5.1463855328071201E-7</c:v>
                </c:pt>
                <c:pt idx="796">
                  <c:v>5.2477349882397898E-7</c:v>
                </c:pt>
                <c:pt idx="797">
                  <c:v>4.7220370298710402E-7</c:v>
                </c:pt>
                <c:pt idx="798">
                  <c:v>3.7198622995451499E-7</c:v>
                </c:pt>
                <c:pt idx="799">
                  <c:v>2.1408815647654901E-7</c:v>
                </c:pt>
                <c:pt idx="800">
                  <c:v>6.3877601345631404E-8</c:v>
                </c:pt>
                <c:pt idx="801">
                  <c:v>-5.4006883558785697E-8</c:v>
                </c:pt>
                <c:pt idx="802">
                  <c:v>-1.60746678340971E-7</c:v>
                </c:pt>
                <c:pt idx="803">
                  <c:v>-2.63393881295822E-7</c:v>
                </c:pt>
                <c:pt idx="804">
                  <c:v>-3.4920091434716398E-7</c:v>
                </c:pt>
                <c:pt idx="805">
                  <c:v>-3.3907947119656101E-7</c:v>
                </c:pt>
                <c:pt idx="806">
                  <c:v>-2.53076979205152E-7</c:v>
                </c:pt>
                <c:pt idx="807">
                  <c:v>-1.44131394713526E-7</c:v>
                </c:pt>
                <c:pt idx="808">
                  <c:v>-2.55858018170083E-8</c:v>
                </c:pt>
                <c:pt idx="809">
                  <c:v>4.2528412278735998E-8</c:v>
                </c:pt>
                <c:pt idx="810">
                  <c:v>1.0828166245428E-7</c:v>
                </c:pt>
                <c:pt idx="811">
                  <c:v>1.87084725388008E-7</c:v>
                </c:pt>
                <c:pt idx="812">
                  <c:v>2.5727752506769202E-7</c:v>
                </c:pt>
                <c:pt idx="813">
                  <c:v>3.0194886195839102E-7</c:v>
                </c:pt>
                <c:pt idx="814">
                  <c:v>3.16523497325382E-7</c:v>
                </c:pt>
                <c:pt idx="815">
                  <c:v>3.2557569455711202E-7</c:v>
                </c:pt>
                <c:pt idx="816">
                  <c:v>3.0274549066715198E-7</c:v>
                </c:pt>
                <c:pt idx="817">
                  <c:v>2.0005146095326999E-7</c:v>
                </c:pt>
                <c:pt idx="818">
                  <c:v>3.3794101772451697E-8</c:v>
                </c:pt>
                <c:pt idx="819">
                  <c:v>-1.51881395552507E-7</c:v>
                </c:pt>
                <c:pt idx="820">
                  <c:v>-3.1208648284038398E-7</c:v>
                </c:pt>
                <c:pt idx="821">
                  <c:v>-4.20008406600348E-7</c:v>
                </c:pt>
                <c:pt idx="822">
                  <c:v>-4.7591531975345598E-7</c:v>
                </c:pt>
                <c:pt idx="823">
                  <c:v>-5.2108200695312099E-7</c:v>
                </c:pt>
                <c:pt idx="824">
                  <c:v>-5.5487928430354495E-7</c:v>
                </c:pt>
                <c:pt idx="825">
                  <c:v>-5.5448620156861403E-7</c:v>
                </c:pt>
                <c:pt idx="826">
                  <c:v>-4.7623750923827598E-7</c:v>
                </c:pt>
                <c:pt idx="827">
                  <c:v>-3.2698763360078198E-7</c:v>
                </c:pt>
                <c:pt idx="828">
                  <c:v>-1.9631188524726901E-7</c:v>
                </c:pt>
                <c:pt idx="829">
                  <c:v>-5.73549777810791E-8</c:v>
                </c:pt>
                <c:pt idx="830">
                  <c:v>8.0271477548555505E-8</c:v>
                </c:pt>
                <c:pt idx="831">
                  <c:v>2.1485471967574601E-7</c:v>
                </c:pt>
                <c:pt idx="832">
                  <c:v>3.0542890543177499E-7</c:v>
                </c:pt>
                <c:pt idx="833">
                  <c:v>3.70022092275183E-7</c:v>
                </c:pt>
                <c:pt idx="834">
                  <c:v>4.5702251084566298E-7</c:v>
                </c:pt>
                <c:pt idx="835">
                  <c:v>5.1552094881563296E-7</c:v>
                </c:pt>
                <c:pt idx="836">
                  <c:v>5.2306682753726904E-7</c:v>
                </c:pt>
                <c:pt idx="837">
                  <c:v>4.6369447096916399E-7</c:v>
                </c:pt>
                <c:pt idx="838">
                  <c:v>3.5853424759687201E-7</c:v>
                </c:pt>
                <c:pt idx="839">
                  <c:v>2.20576099137652E-7</c:v>
                </c:pt>
                <c:pt idx="840">
                  <c:v>7.8761680032465401E-8</c:v>
                </c:pt>
                <c:pt idx="841">
                  <c:v>-5.1414709508569299E-8</c:v>
                </c:pt>
                <c:pt idx="842">
                  <c:v>-1.6505200866684399E-7</c:v>
                </c:pt>
                <c:pt idx="843">
                  <c:v>-2.7786082294901401E-7</c:v>
                </c:pt>
                <c:pt idx="844">
                  <c:v>-3.36019428481073E-7</c:v>
                </c:pt>
                <c:pt idx="845">
                  <c:v>-3.32172601496118E-7</c:v>
                </c:pt>
                <c:pt idx="846">
                  <c:v>-2.5060023794791901E-7</c:v>
                </c:pt>
                <c:pt idx="847">
                  <c:v>-1.4855059048129001E-7</c:v>
                </c:pt>
                <c:pt idx="848">
                  <c:v>-4.5289947936324199E-8</c:v>
                </c:pt>
                <c:pt idx="849">
                  <c:v>4.8025633592292402E-8</c:v>
                </c:pt>
                <c:pt idx="850">
                  <c:v>1.20487807986859E-7</c:v>
                </c:pt>
                <c:pt idx="851">
                  <c:v>1.93036919435538E-7</c:v>
                </c:pt>
                <c:pt idx="852">
                  <c:v>2.4173680665042802E-7</c:v>
                </c:pt>
                <c:pt idx="853">
                  <c:v>2.7991196911211902E-7</c:v>
                </c:pt>
                <c:pt idx="854">
                  <c:v>3.1461761905377901E-7</c:v>
                </c:pt>
                <c:pt idx="855">
                  <c:v>3.2969245560552701E-7</c:v>
                </c:pt>
                <c:pt idx="856">
                  <c:v>3.0420986825807802E-7</c:v>
                </c:pt>
                <c:pt idx="857">
                  <c:v>1.92942253083599E-7</c:v>
                </c:pt>
                <c:pt idx="858">
                  <c:v>1.4884706958909399E-8</c:v>
                </c:pt>
                <c:pt idx="859">
                  <c:v>-1.5413967559892701E-7</c:v>
                </c:pt>
                <c:pt idx="860">
                  <c:v>-3.0318387936584198E-7</c:v>
                </c:pt>
                <c:pt idx="861">
                  <c:v>-4.0617150306440202E-7</c:v>
                </c:pt>
                <c:pt idx="862">
                  <c:v>-4.7519326540597399E-7</c:v>
                </c:pt>
                <c:pt idx="863">
                  <c:v>-5.3489525151166495E-7</c:v>
                </c:pt>
                <c:pt idx="864">
                  <c:v>-5.5898847192951899E-7</c:v>
                </c:pt>
                <c:pt idx="865">
                  <c:v>-5.5081187943046001E-7</c:v>
                </c:pt>
                <c:pt idx="866">
                  <c:v>-4.65805706649265E-7</c:v>
                </c:pt>
                <c:pt idx="867">
                  <c:v>-3.3386600207107E-7</c:v>
                </c:pt>
                <c:pt idx="868">
                  <c:v>-2.0474345594163301E-7</c:v>
                </c:pt>
                <c:pt idx="869">
                  <c:v>-7.07202381372051E-8</c:v>
                </c:pt>
                <c:pt idx="870">
                  <c:v>7.2334131131494099E-8</c:v>
                </c:pt>
                <c:pt idx="871">
                  <c:v>2.20769660820291E-7</c:v>
                </c:pt>
                <c:pt idx="872">
                  <c:v>3.1122370788614401E-7</c:v>
                </c:pt>
                <c:pt idx="873">
                  <c:v>3.7142715129173803E-7</c:v>
                </c:pt>
                <c:pt idx="874">
                  <c:v>4.4815478072708099E-7</c:v>
                </c:pt>
                <c:pt idx="875">
                  <c:v>5.1625404465188205E-7</c:v>
                </c:pt>
                <c:pt idx="876">
                  <c:v>5.2806470252244901E-7</c:v>
                </c:pt>
                <c:pt idx="877">
                  <c:v>4.6944552100542802E-7</c:v>
                </c:pt>
                <c:pt idx="878">
                  <c:v>3.6502054292282501E-7</c:v>
                </c:pt>
                <c:pt idx="879">
                  <c:v>2.0727993182416301E-7</c:v>
                </c:pt>
                <c:pt idx="880">
                  <c:v>7.6870818650966196E-8</c:v>
                </c:pt>
                <c:pt idx="881">
                  <c:v>-4.0442011698548501E-8</c:v>
                </c:pt>
                <c:pt idx="882">
                  <c:v>-1.61146844752606E-7</c:v>
                </c:pt>
                <c:pt idx="883">
                  <c:v>-2.7659803355455299E-7</c:v>
                </c:pt>
                <c:pt idx="884">
                  <c:v>-3.50153751568078E-7</c:v>
                </c:pt>
                <c:pt idx="885">
                  <c:v>-3.2634156666045902E-7</c:v>
                </c:pt>
                <c:pt idx="886">
                  <c:v>-2.49160513120379E-7</c:v>
                </c:pt>
                <c:pt idx="887">
                  <c:v>-1.5140599347398299E-7</c:v>
                </c:pt>
                <c:pt idx="888">
                  <c:v>-3.6970568750271598E-8</c:v>
                </c:pt>
                <c:pt idx="889">
                  <c:v>4.9334895283088801E-8</c:v>
                </c:pt>
                <c:pt idx="890">
                  <c:v>1.18357262558761E-7</c:v>
                </c:pt>
                <c:pt idx="891">
                  <c:v>1.8839685504164201E-7</c:v>
                </c:pt>
                <c:pt idx="892">
                  <c:v>2.4403923858047199E-7</c:v>
                </c:pt>
                <c:pt idx="893">
                  <c:v>2.8729555427007799E-7</c:v>
                </c:pt>
                <c:pt idx="894">
                  <c:v>3.23552240757327E-7</c:v>
                </c:pt>
                <c:pt idx="895">
                  <c:v>3.3672514284674202E-7</c:v>
                </c:pt>
                <c:pt idx="896">
                  <c:v>3.14505734113827E-7</c:v>
                </c:pt>
                <c:pt idx="897">
                  <c:v>1.9873962604456101E-7</c:v>
                </c:pt>
                <c:pt idx="898">
                  <c:v>2.0551778741823501E-8</c:v>
                </c:pt>
                <c:pt idx="899">
                  <c:v>-1.5287223374438001E-7</c:v>
                </c:pt>
                <c:pt idx="900">
                  <c:v>-3.0621971594848502E-7</c:v>
                </c:pt>
                <c:pt idx="901">
                  <c:v>-4.0572779711647801E-7</c:v>
                </c:pt>
                <c:pt idx="902">
                  <c:v>-4.73909162809712E-7</c:v>
                </c:pt>
                <c:pt idx="903">
                  <c:v>-5.3022696257992904E-7</c:v>
                </c:pt>
                <c:pt idx="904">
                  <c:v>-5.6040733562560498E-7</c:v>
                </c:pt>
                <c:pt idx="905">
                  <c:v>-5.5476716800014895E-7</c:v>
                </c:pt>
                <c:pt idx="906">
                  <c:v>-4.69678182440166E-7</c:v>
                </c:pt>
                <c:pt idx="907">
                  <c:v>-3.2569826382897702E-7</c:v>
                </c:pt>
                <c:pt idx="908">
                  <c:v>-1.9676031764181601E-7</c:v>
                </c:pt>
                <c:pt idx="909">
                  <c:v>-6.8044572267440695E-8</c:v>
                </c:pt>
                <c:pt idx="910">
                  <c:v>7.4943233383510998E-8</c:v>
                </c:pt>
                <c:pt idx="911">
                  <c:v>2.1904220447363799E-7</c:v>
                </c:pt>
                <c:pt idx="912">
                  <c:v>3.1465122776593497E-7</c:v>
                </c:pt>
                <c:pt idx="913">
                  <c:v>3.7049973305534098E-7</c:v>
                </c:pt>
                <c:pt idx="914">
                  <c:v>4.4894746741124098E-7</c:v>
                </c:pt>
                <c:pt idx="915">
                  <c:v>5.1018725475241305E-7</c:v>
                </c:pt>
                <c:pt idx="916">
                  <c:v>5.2041554216592801E-7</c:v>
                </c:pt>
                <c:pt idx="917">
                  <c:v>4.7135476994161798E-7</c:v>
                </c:pt>
                <c:pt idx="918">
                  <c:v>3.58340295552241E-7</c:v>
                </c:pt>
                <c:pt idx="919">
                  <c:v>2.1270050615813999E-7</c:v>
                </c:pt>
                <c:pt idx="920">
                  <c:v>6.9354246371181E-8</c:v>
                </c:pt>
                <c:pt idx="921">
                  <c:v>-4.9505551839314597E-8</c:v>
                </c:pt>
                <c:pt idx="922">
                  <c:v>-1.5463783114133799E-7</c:v>
                </c:pt>
                <c:pt idx="923">
                  <c:v>-2.7023516592618002E-7</c:v>
                </c:pt>
                <c:pt idx="924">
                  <c:v>-3.3966452168176703E-7</c:v>
                </c:pt>
                <c:pt idx="925">
                  <c:v>-3.3573583476816401E-7</c:v>
                </c:pt>
                <c:pt idx="926">
                  <c:v>-2.5066587999012798E-7</c:v>
                </c:pt>
                <c:pt idx="927">
                  <c:v>-1.3238290478700401E-7</c:v>
                </c:pt>
                <c:pt idx="928">
                  <c:v>-3.4603752763635503E-8</c:v>
                </c:pt>
                <c:pt idx="929">
                  <c:v>4.9931550337242001E-8</c:v>
                </c:pt>
                <c:pt idx="930">
                  <c:v>1.07826735709852E-7</c:v>
                </c:pt>
                <c:pt idx="931">
                  <c:v>1.78944423271976E-7</c:v>
                </c:pt>
                <c:pt idx="932">
                  <c:v>2.4674773501245398E-7</c:v>
                </c:pt>
                <c:pt idx="933">
                  <c:v>2.89938774482645E-7</c:v>
                </c:pt>
                <c:pt idx="934">
                  <c:v>3.2442269160660398E-7</c:v>
                </c:pt>
                <c:pt idx="935">
                  <c:v>3.2304910485624999E-7</c:v>
                </c:pt>
                <c:pt idx="936">
                  <c:v>3.03689383900007E-7</c:v>
                </c:pt>
                <c:pt idx="937">
                  <c:v>2.0097274913290299E-7</c:v>
                </c:pt>
                <c:pt idx="938">
                  <c:v>2.8713839222996101E-8</c:v>
                </c:pt>
                <c:pt idx="939">
                  <c:v>-1.44892633396115E-7</c:v>
                </c:pt>
                <c:pt idx="940">
                  <c:v>-3.0610802527144898E-7</c:v>
                </c:pt>
                <c:pt idx="941">
                  <c:v>-4.1331120410348902E-7</c:v>
                </c:pt>
                <c:pt idx="942">
                  <c:v>-4.7876672243666704E-7</c:v>
                </c:pt>
                <c:pt idx="943">
                  <c:v>-5.2045910878971702E-7</c:v>
                </c:pt>
                <c:pt idx="944">
                  <c:v>-5.5171271192451105E-7</c:v>
                </c:pt>
                <c:pt idx="945">
                  <c:v>-5.5310348250473696E-7</c:v>
                </c:pt>
                <c:pt idx="946">
                  <c:v>-4.7232886552008999E-7</c:v>
                </c:pt>
                <c:pt idx="947">
                  <c:v>-3.3342206802873799E-7</c:v>
                </c:pt>
                <c:pt idx="948">
                  <c:v>-1.9321478701488599E-7</c:v>
                </c:pt>
                <c:pt idx="949">
                  <c:v>-6.9707257284360497E-8</c:v>
                </c:pt>
                <c:pt idx="950">
                  <c:v>6.1353843879911796E-8</c:v>
                </c:pt>
                <c:pt idx="951">
                  <c:v>2.10020591901342E-7</c:v>
                </c:pt>
                <c:pt idx="952">
                  <c:v>3.1351585260741702E-7</c:v>
                </c:pt>
                <c:pt idx="953">
                  <c:v>3.8561931791573001E-7</c:v>
                </c:pt>
                <c:pt idx="954">
                  <c:v>4.4237792600091201E-7</c:v>
                </c:pt>
                <c:pt idx="955">
                  <c:v>5.01198319535382E-7</c:v>
                </c:pt>
                <c:pt idx="956">
                  <c:v>5.1418756437378101E-7</c:v>
                </c:pt>
                <c:pt idx="957">
                  <c:v>4.7722441696299198E-7</c:v>
                </c:pt>
                <c:pt idx="958">
                  <c:v>3.77748690571368E-7</c:v>
                </c:pt>
                <c:pt idx="959">
                  <c:v>2.1459549940839001E-7</c:v>
                </c:pt>
                <c:pt idx="960">
                  <c:v>6.00993335127593E-8</c:v>
                </c:pt>
                <c:pt idx="961">
                  <c:v>-5.3434032108854597E-8</c:v>
                </c:pt>
                <c:pt idx="962">
                  <c:v>-1.5250179517952699E-7</c:v>
                </c:pt>
                <c:pt idx="963">
                  <c:v>-2.6046000020182899E-7</c:v>
                </c:pt>
                <c:pt idx="964">
                  <c:v>-3.4804541049214898E-7</c:v>
                </c:pt>
                <c:pt idx="965">
                  <c:v>-3.4478853829671701E-7</c:v>
                </c:pt>
                <c:pt idx="966">
                  <c:v>-2.5268592085098498E-7</c:v>
                </c:pt>
                <c:pt idx="967">
                  <c:v>-1.42899363674827E-7</c:v>
                </c:pt>
                <c:pt idx="968">
                  <c:v>-3.0364857868233102E-8</c:v>
                </c:pt>
                <c:pt idx="969">
                  <c:v>4.0413153568943301E-8</c:v>
                </c:pt>
                <c:pt idx="970">
                  <c:v>1.1133465495560001E-7</c:v>
                </c:pt>
                <c:pt idx="971">
                  <c:v>1.8921253364889999E-7</c:v>
                </c:pt>
                <c:pt idx="972">
                  <c:v>2.4910419518353102E-7</c:v>
                </c:pt>
                <c:pt idx="973">
                  <c:v>2.9736926441024802E-7</c:v>
                </c:pt>
                <c:pt idx="974">
                  <c:v>3.1631397661909E-7</c:v>
                </c:pt>
                <c:pt idx="975">
                  <c:v>3.32202839071779E-7</c:v>
                </c:pt>
                <c:pt idx="976">
                  <c:v>3.10932463280722E-7</c:v>
                </c:pt>
                <c:pt idx="977">
                  <c:v>2.0122036283214199E-7</c:v>
                </c:pt>
                <c:pt idx="978">
                  <c:v>3.1515447654731297E-8</c:v>
                </c:pt>
                <c:pt idx="979">
                  <c:v>-1.50697957940552E-7</c:v>
                </c:pt>
                <c:pt idx="980">
                  <c:v>-3.05808994524786E-7</c:v>
                </c:pt>
                <c:pt idx="981">
                  <c:v>-4.0704198095827702E-7</c:v>
                </c:pt>
                <c:pt idx="982">
                  <c:v>-4.7691000371793497E-7</c:v>
                </c:pt>
                <c:pt idx="983">
                  <c:v>-5.2291838931883898E-7</c:v>
                </c:pt>
                <c:pt idx="984">
                  <c:v>-5.5070509172782197E-7</c:v>
                </c:pt>
                <c:pt idx="985">
                  <c:v>-5.4870535324262801E-7</c:v>
                </c:pt>
                <c:pt idx="986">
                  <c:v>-4.7230331372976898E-7</c:v>
                </c:pt>
                <c:pt idx="987">
                  <c:v>-3.4108965708171302E-7</c:v>
                </c:pt>
                <c:pt idx="988">
                  <c:v>-2.0242547172941001E-7</c:v>
                </c:pt>
                <c:pt idx="989">
                  <c:v>-6.5904131262422193E-8</c:v>
                </c:pt>
                <c:pt idx="990">
                  <c:v>7.7029784596613804E-8</c:v>
                </c:pt>
                <c:pt idx="991">
                  <c:v>2.1338806879423401E-7</c:v>
                </c:pt>
                <c:pt idx="992">
                  <c:v>3.0313618144817801E-7</c:v>
                </c:pt>
                <c:pt idx="993">
                  <c:v>3.6179698976548697E-7</c:v>
                </c:pt>
                <c:pt idx="994">
                  <c:v>4.6008067792567E-7</c:v>
                </c:pt>
                <c:pt idx="995">
                  <c:v>5.1509293655915498E-7</c:v>
                </c:pt>
                <c:pt idx="996">
                  <c:v>5.1239600824768703E-7</c:v>
                </c:pt>
                <c:pt idx="997">
                  <c:v>4.5752926453379802E-7</c:v>
                </c:pt>
                <c:pt idx="998">
                  <c:v>3.56777234800284E-7</c:v>
                </c:pt>
                <c:pt idx="999">
                  <c:v>2.2825581087983001E-7</c:v>
                </c:pt>
                <c:pt idx="1000">
                  <c:v>7.9439801015294604E-8</c:v>
                </c:pt>
                <c:pt idx="1001">
                  <c:v>-6.1001214319575698E-8</c:v>
                </c:pt>
                <c:pt idx="1002">
                  <c:v>-1.7527948222203001E-7</c:v>
                </c:pt>
                <c:pt idx="1003">
                  <c:v>-2.7760852506891598E-7</c:v>
                </c:pt>
                <c:pt idx="1004">
                  <c:v>-3.3576761762680701E-7</c:v>
                </c:pt>
                <c:pt idx="1005">
                  <c:v>-3.2935885004883202E-7</c:v>
                </c:pt>
                <c:pt idx="1006">
                  <c:v>-2.5382317231423101E-7</c:v>
                </c:pt>
                <c:pt idx="1007">
                  <c:v>-1.5084342981627E-7</c:v>
                </c:pt>
                <c:pt idx="1008">
                  <c:v>-4.3255952337891903E-8</c:v>
                </c:pt>
                <c:pt idx="1009">
                  <c:v>5.0020103614923E-8</c:v>
                </c:pt>
                <c:pt idx="1010">
                  <c:v>1.1560980361399701E-7</c:v>
                </c:pt>
                <c:pt idx="1011">
                  <c:v>1.8314694266937601E-7</c:v>
                </c:pt>
                <c:pt idx="1012">
                  <c:v>2.39759840179379E-7</c:v>
                </c:pt>
                <c:pt idx="1013">
                  <c:v>2.85674664996377E-7</c:v>
                </c:pt>
                <c:pt idx="1014">
                  <c:v>3.2453189679764002E-7</c:v>
                </c:pt>
                <c:pt idx="1015">
                  <c:v>3.3170633403916901E-7</c:v>
                </c:pt>
                <c:pt idx="1016">
                  <c:v>3.1301725477601699E-7</c:v>
                </c:pt>
                <c:pt idx="1017">
                  <c:v>2.04975090968697E-7</c:v>
                </c:pt>
                <c:pt idx="1018">
                  <c:v>2.3235853010226401E-8</c:v>
                </c:pt>
                <c:pt idx="1019">
                  <c:v>-1.42557997914648E-7</c:v>
                </c:pt>
                <c:pt idx="1020">
                  <c:v>-3.0211217753670899E-7</c:v>
                </c:pt>
                <c:pt idx="1021">
                  <c:v>-4.07691599749977E-7</c:v>
                </c:pt>
                <c:pt idx="1022">
                  <c:v>-4.7241455040592399E-7</c:v>
                </c:pt>
                <c:pt idx="1023">
                  <c:v>-5.3047533327906298E-7</c:v>
                </c:pt>
                <c:pt idx="1024">
                  <c:v>-5.5381869051930905E-7</c:v>
                </c:pt>
                <c:pt idx="1025">
                  <c:v>-5.4918076759075199E-7</c:v>
                </c:pt>
                <c:pt idx="1026">
                  <c:v>-4.65927579376889E-7</c:v>
                </c:pt>
                <c:pt idx="1027">
                  <c:v>-3.39973141291131E-7</c:v>
                </c:pt>
                <c:pt idx="1028">
                  <c:v>-2.1157791590392601E-7</c:v>
                </c:pt>
                <c:pt idx="1029">
                  <c:v>-7.4847679604986304E-8</c:v>
                </c:pt>
                <c:pt idx="1030">
                  <c:v>6.5730233267081894E-8</c:v>
                </c:pt>
                <c:pt idx="1031">
                  <c:v>2.1430783831505601E-7</c:v>
                </c:pt>
                <c:pt idx="1032">
                  <c:v>3.0575655343780899E-7</c:v>
                </c:pt>
                <c:pt idx="1033">
                  <c:v>3.6949667077660302E-7</c:v>
                </c:pt>
                <c:pt idx="1034">
                  <c:v>4.3943374977010002E-7</c:v>
                </c:pt>
                <c:pt idx="1035">
                  <c:v>5.0601877091190997E-7</c:v>
                </c:pt>
                <c:pt idx="1036">
                  <c:v>5.1976762416364397E-7</c:v>
                </c:pt>
                <c:pt idx="1037">
                  <c:v>4.6390021476704498E-7</c:v>
                </c:pt>
                <c:pt idx="1038">
                  <c:v>3.6387622743138702E-7</c:v>
                </c:pt>
                <c:pt idx="1039">
                  <c:v>2.1727357605688601E-7</c:v>
                </c:pt>
                <c:pt idx="1040">
                  <c:v>7.2984492671479504E-8</c:v>
                </c:pt>
                <c:pt idx="1041">
                  <c:v>-4.0819133916882397E-8</c:v>
                </c:pt>
                <c:pt idx="1042">
                  <c:v>-1.5723763444495799E-7</c:v>
                </c:pt>
                <c:pt idx="1043">
                  <c:v>-2.6678927720498001E-7</c:v>
                </c:pt>
                <c:pt idx="1044">
                  <c:v>-3.4653572700610201E-7</c:v>
                </c:pt>
                <c:pt idx="1045">
                  <c:v>-3.3219581591937298E-7</c:v>
                </c:pt>
                <c:pt idx="1046">
                  <c:v>-2.4890255358428101E-7</c:v>
                </c:pt>
                <c:pt idx="1047">
                  <c:v>-1.52003523393398E-7</c:v>
                </c:pt>
                <c:pt idx="1048">
                  <c:v>-3.4987879017825497E-8</c:v>
                </c:pt>
                <c:pt idx="1049">
                  <c:v>4.4444710957184002E-8</c:v>
                </c:pt>
                <c:pt idx="1050">
                  <c:v>1.09308929443975E-7</c:v>
                </c:pt>
                <c:pt idx="1051">
                  <c:v>1.8211726905373901E-7</c:v>
                </c:pt>
                <c:pt idx="1052">
                  <c:v>2.4644824715890299E-7</c:v>
                </c:pt>
                <c:pt idx="1053">
                  <c:v>3.01618286168789E-7</c:v>
                </c:pt>
                <c:pt idx="1054">
                  <c:v>3.2731523472494E-7</c:v>
                </c:pt>
                <c:pt idx="1055">
                  <c:v>3.36138614930293E-7</c:v>
                </c:pt>
                <c:pt idx="1056">
                  <c:v>3.13082044947736E-7</c:v>
                </c:pt>
                <c:pt idx="1057">
                  <c:v>2.1101831129580901E-7</c:v>
                </c:pt>
                <c:pt idx="1058">
                  <c:v>4.1103847423691303E-8</c:v>
                </c:pt>
                <c:pt idx="1059">
                  <c:v>-1.40462682741959E-7</c:v>
                </c:pt>
                <c:pt idx="1060">
                  <c:v>-2.98360230960994E-7</c:v>
                </c:pt>
                <c:pt idx="1061">
                  <c:v>-4.1257025894186001E-7</c:v>
                </c:pt>
                <c:pt idx="1062">
                  <c:v>-4.6864983171031302E-7</c:v>
                </c:pt>
                <c:pt idx="1063">
                  <c:v>-5.1398714558157698E-7</c:v>
                </c:pt>
                <c:pt idx="1064">
                  <c:v>-5.4539052236474999E-7</c:v>
                </c:pt>
                <c:pt idx="1065">
                  <c:v>-5.48637618985079E-7</c:v>
                </c:pt>
                <c:pt idx="1066">
                  <c:v>-4.7907550543761298E-7</c:v>
                </c:pt>
                <c:pt idx="1067">
                  <c:v>-3.3234158866623701E-7</c:v>
                </c:pt>
                <c:pt idx="1068">
                  <c:v>-2.0156266768850099E-7</c:v>
                </c:pt>
                <c:pt idx="1069">
                  <c:v>-7.1899435564739898E-8</c:v>
                </c:pt>
                <c:pt idx="1070">
                  <c:v>6.68910624023393E-8</c:v>
                </c:pt>
                <c:pt idx="1071">
                  <c:v>2.0517855852442499E-7</c:v>
                </c:pt>
                <c:pt idx="1072">
                  <c:v>3.12190439388976E-7</c:v>
                </c:pt>
                <c:pt idx="1073">
                  <c:v>3.6979611332273398E-7</c:v>
                </c:pt>
                <c:pt idx="1074">
                  <c:v>4.4227504389160602E-7</c:v>
                </c:pt>
                <c:pt idx="1075">
                  <c:v>4.9853297303274803E-7</c:v>
                </c:pt>
                <c:pt idx="1076">
                  <c:v>5.1328753994861298E-7</c:v>
                </c:pt>
                <c:pt idx="1077">
                  <c:v>4.8061360802472905E-7</c:v>
                </c:pt>
                <c:pt idx="1078">
                  <c:v>3.6995707561354201E-7</c:v>
                </c:pt>
                <c:pt idx="1079">
                  <c:v>2.1466230429963699E-7</c:v>
                </c:pt>
                <c:pt idx="1080">
                  <c:v>6.5289345242629706E-8</c:v>
                </c:pt>
                <c:pt idx="1081">
                  <c:v>-4.9213746607630101E-8</c:v>
                </c:pt>
                <c:pt idx="1082">
                  <c:v>-1.47522642537469E-7</c:v>
                </c:pt>
                <c:pt idx="1083">
                  <c:v>-2.6755237881586201E-7</c:v>
                </c:pt>
                <c:pt idx="1084">
                  <c:v>-3.4131743573970101E-7</c:v>
                </c:pt>
                <c:pt idx="1085">
                  <c:v>-3.4162873969693802E-7</c:v>
                </c:pt>
                <c:pt idx="1086">
                  <c:v>-2.4960007112037E-7</c:v>
                </c:pt>
                <c:pt idx="1087">
                  <c:v>-1.35615709435989E-7</c:v>
                </c:pt>
                <c:pt idx="1088">
                  <c:v>-4.0331538363011903E-8</c:v>
                </c:pt>
                <c:pt idx="1089">
                  <c:v>4.2619144293877703E-8</c:v>
                </c:pt>
                <c:pt idx="1090">
                  <c:v>1.00674564443047E-7</c:v>
                </c:pt>
                <c:pt idx="1091">
                  <c:v>1.7878411728026501E-7</c:v>
                </c:pt>
                <c:pt idx="1092">
                  <c:v>2.5513400121884202E-7</c:v>
                </c:pt>
                <c:pt idx="1093">
                  <c:v>2.92161027453334E-7</c:v>
                </c:pt>
                <c:pt idx="1094">
                  <c:v>3.1378250718742799E-7</c:v>
                </c:pt>
                <c:pt idx="1095">
                  <c:v>3.2631072806323901E-7</c:v>
                </c:pt>
                <c:pt idx="1096">
                  <c:v>3.0944247713327898E-7</c:v>
                </c:pt>
                <c:pt idx="1097">
                  <c:v>2.10015308286256E-7</c:v>
                </c:pt>
                <c:pt idx="1098">
                  <c:v>3.7554795130315799E-8</c:v>
                </c:pt>
                <c:pt idx="1099">
                  <c:v>-1.3625103572437301E-7</c:v>
                </c:pt>
                <c:pt idx="1100">
                  <c:v>-3.0449684729902799E-7</c:v>
                </c:pt>
                <c:pt idx="1101">
                  <c:v>-4.0576386884324798E-7</c:v>
                </c:pt>
                <c:pt idx="1102">
                  <c:v>-4.6285303893832801E-7</c:v>
                </c:pt>
                <c:pt idx="1103">
                  <c:v>-5.2113751083214802E-7</c:v>
                </c:pt>
                <c:pt idx="1104">
                  <c:v>-5.5238943701315697E-7</c:v>
                </c:pt>
                <c:pt idx="1105">
                  <c:v>-5.5548667571098703E-7</c:v>
                </c:pt>
                <c:pt idx="1106">
                  <c:v>-4.78088840642365E-7</c:v>
                </c:pt>
                <c:pt idx="1107">
                  <c:v>-3.4077482872954502E-7</c:v>
                </c:pt>
                <c:pt idx="1108">
                  <c:v>-1.9870693955145E-7</c:v>
                </c:pt>
                <c:pt idx="1109">
                  <c:v>-7.3378347189887302E-8</c:v>
                </c:pt>
                <c:pt idx="1110">
                  <c:v>6.5443889396639094E-8</c:v>
                </c:pt>
                <c:pt idx="1111">
                  <c:v>2.01200273750146E-7</c:v>
                </c:pt>
                <c:pt idx="1112">
                  <c:v>3.0146680953877498E-7</c:v>
                </c:pt>
                <c:pt idx="1113">
                  <c:v>3.72977899226129E-7</c:v>
                </c:pt>
                <c:pt idx="1114">
                  <c:v>4.4538938174192301E-7</c:v>
                </c:pt>
                <c:pt idx="1115">
                  <c:v>5.0414305223966995E-7</c:v>
                </c:pt>
                <c:pt idx="1116">
                  <c:v>5.1621216101372097E-7</c:v>
                </c:pt>
                <c:pt idx="1117">
                  <c:v>4.6468195878847699E-7</c:v>
                </c:pt>
                <c:pt idx="1118">
                  <c:v>3.7146218391223198E-7</c:v>
                </c:pt>
                <c:pt idx="1119">
                  <c:v>2.28095724419548E-7</c:v>
                </c:pt>
                <c:pt idx="1120">
                  <c:v>8.35524827912104E-8</c:v>
                </c:pt>
                <c:pt idx="1121">
                  <c:v>-4.0752310561177002E-8</c:v>
                </c:pt>
                <c:pt idx="1122">
                  <c:v>-1.6231627626627799E-7</c:v>
                </c:pt>
                <c:pt idx="1123">
                  <c:v>-2.6494077775289101E-7</c:v>
                </c:pt>
                <c:pt idx="1124">
                  <c:v>-3.3962106132299902E-7</c:v>
                </c:pt>
                <c:pt idx="1125">
                  <c:v>-3.2716132862436299E-7</c:v>
                </c:pt>
                <c:pt idx="1126">
                  <c:v>-2.4570815542076798E-7</c:v>
                </c:pt>
                <c:pt idx="1127">
                  <c:v>-1.52317856019472E-7</c:v>
                </c:pt>
                <c:pt idx="1128">
                  <c:v>-4.3004677038724897E-8</c:v>
                </c:pt>
                <c:pt idx="1129">
                  <c:v>4.9396642182573499E-8</c:v>
                </c:pt>
                <c:pt idx="1130">
                  <c:v>1.14985121605436E-7</c:v>
                </c:pt>
                <c:pt idx="1131">
                  <c:v>1.8508376641240501E-7</c:v>
                </c:pt>
                <c:pt idx="1132">
                  <c:v>2.45055545609878E-7</c:v>
                </c:pt>
                <c:pt idx="1133">
                  <c:v>2.8912920030086399E-7</c:v>
                </c:pt>
                <c:pt idx="1134">
                  <c:v>3.2191402536931001E-7</c:v>
                </c:pt>
                <c:pt idx="1135">
                  <c:v>3.4279588980321301E-7</c:v>
                </c:pt>
                <c:pt idx="1136">
                  <c:v>3.2128127274501099E-7</c:v>
                </c:pt>
                <c:pt idx="1137">
                  <c:v>2.0961945378899599E-7</c:v>
                </c:pt>
                <c:pt idx="1138">
                  <c:v>3.3734762871731899E-8</c:v>
                </c:pt>
                <c:pt idx="1139">
                  <c:v>-1.4171067282147099E-7</c:v>
                </c:pt>
                <c:pt idx="1140">
                  <c:v>-2.8935052698627901E-7</c:v>
                </c:pt>
                <c:pt idx="1141">
                  <c:v>-3.9950958072503698E-7</c:v>
                </c:pt>
                <c:pt idx="1142">
                  <c:v>-4.7725523879462195E-7</c:v>
                </c:pt>
                <c:pt idx="1143">
                  <c:v>-5.2755145775936496E-7</c:v>
                </c:pt>
                <c:pt idx="1144">
                  <c:v>-5.4671820700330499E-7</c:v>
                </c:pt>
                <c:pt idx="1145">
                  <c:v>-5.3885131291161003E-7</c:v>
                </c:pt>
                <c:pt idx="1146">
                  <c:v>-4.7294261595146502E-7</c:v>
                </c:pt>
                <c:pt idx="1147">
                  <c:v>-3.4515823570919099E-7</c:v>
                </c:pt>
                <c:pt idx="1148">
                  <c:v>-2.1411785962969401E-7</c:v>
                </c:pt>
                <c:pt idx="1149">
                  <c:v>-7.8216648892881105E-8</c:v>
                </c:pt>
                <c:pt idx="1150">
                  <c:v>6.5822128886312201E-8</c:v>
                </c:pt>
                <c:pt idx="1151">
                  <c:v>2.0753451593369501E-7</c:v>
                </c:pt>
                <c:pt idx="1152">
                  <c:v>3.0166637232056999E-7</c:v>
                </c:pt>
                <c:pt idx="1153">
                  <c:v>3.5607337017523199E-7</c:v>
                </c:pt>
                <c:pt idx="1154">
                  <c:v>4.4251056749759099E-7</c:v>
                </c:pt>
                <c:pt idx="1155">
                  <c:v>5.0558667011638096E-7</c:v>
                </c:pt>
                <c:pt idx="1156">
                  <c:v>5.1590379872271405E-7</c:v>
                </c:pt>
                <c:pt idx="1157">
                  <c:v>4.6778512620770702E-7</c:v>
                </c:pt>
                <c:pt idx="1158">
                  <c:v>3.6679707848651398E-7</c:v>
                </c:pt>
                <c:pt idx="1159">
                  <c:v>2.3206327009489199E-7</c:v>
                </c:pt>
                <c:pt idx="1160">
                  <c:v>8.0587078147526098E-8</c:v>
                </c:pt>
                <c:pt idx="1161">
                  <c:v>-5.39143112754972E-8</c:v>
                </c:pt>
                <c:pt idx="1162">
                  <c:v>-1.6409345733096399E-7</c:v>
                </c:pt>
                <c:pt idx="1163">
                  <c:v>-2.7352036484890502E-7</c:v>
                </c:pt>
                <c:pt idx="1164">
                  <c:v>-3.38622358232793E-7</c:v>
                </c:pt>
                <c:pt idx="1165">
                  <c:v>-3.3473246941935398E-7</c:v>
                </c:pt>
                <c:pt idx="1166">
                  <c:v>-2.5909649171671001E-7</c:v>
                </c:pt>
                <c:pt idx="1167">
                  <c:v>-1.5003822958327501E-7</c:v>
                </c:pt>
                <c:pt idx="1168">
                  <c:v>-4.3339313876613097E-8</c:v>
                </c:pt>
                <c:pt idx="1169">
                  <c:v>5.1630257041564799E-8</c:v>
                </c:pt>
                <c:pt idx="1170">
                  <c:v>1.04355028424662E-7</c:v>
                </c:pt>
                <c:pt idx="1171">
                  <c:v>1.7383349871313501E-7</c:v>
                </c:pt>
                <c:pt idx="1172">
                  <c:v>2.40034789488352E-7</c:v>
                </c:pt>
                <c:pt idx="1173">
                  <c:v>2.92764766922085E-7</c:v>
                </c:pt>
                <c:pt idx="1174">
                  <c:v>3.2547325720787599E-7</c:v>
                </c:pt>
                <c:pt idx="1175">
                  <c:v>3.3261296777949798E-7</c:v>
                </c:pt>
                <c:pt idx="1176">
                  <c:v>3.1303549807283698E-7</c:v>
                </c:pt>
                <c:pt idx="1177">
                  <c:v>2.0924946964544599E-7</c:v>
                </c:pt>
                <c:pt idx="1178">
                  <c:v>4.2775971897359098E-8</c:v>
                </c:pt>
                <c:pt idx="1179">
                  <c:v>-1.3798806409091699E-7</c:v>
                </c:pt>
                <c:pt idx="1180">
                  <c:v>-2.9937218628134099E-7</c:v>
                </c:pt>
                <c:pt idx="1181">
                  <c:v>-4.00762827169119E-7</c:v>
                </c:pt>
                <c:pt idx="1182">
                  <c:v>-4.67369943455093E-7</c:v>
                </c:pt>
                <c:pt idx="1183">
                  <c:v>-5.1360804919344996E-7</c:v>
                </c:pt>
                <c:pt idx="1184">
                  <c:v>-5.4930917846128495E-7</c:v>
                </c:pt>
                <c:pt idx="1185">
                  <c:v>-5.4650866405729295E-7</c:v>
                </c:pt>
                <c:pt idx="1186">
                  <c:v>-4.7530315556664401E-7</c:v>
                </c:pt>
                <c:pt idx="1187">
                  <c:v>-3.3635864582600301E-7</c:v>
                </c:pt>
                <c:pt idx="1188">
                  <c:v>-2.0294707373634599E-7</c:v>
                </c:pt>
                <c:pt idx="1189">
                  <c:v>-8.18128216262675E-8</c:v>
                </c:pt>
                <c:pt idx="1190">
                  <c:v>4.86384362958682E-8</c:v>
                </c:pt>
                <c:pt idx="1191">
                  <c:v>2.0012855432314699E-7</c:v>
                </c:pt>
                <c:pt idx="1192">
                  <c:v>3.0467922569324199E-7</c:v>
                </c:pt>
                <c:pt idx="1193">
                  <c:v>3.6927538246156701E-7</c:v>
                </c:pt>
                <c:pt idx="1194">
                  <c:v>4.2979976418757602E-7</c:v>
                </c:pt>
                <c:pt idx="1195">
                  <c:v>4.9572294074954101E-7</c:v>
                </c:pt>
                <c:pt idx="1196">
                  <c:v>5.1736856595489901E-7</c:v>
                </c:pt>
                <c:pt idx="1197">
                  <c:v>4.8203758387040901E-7</c:v>
                </c:pt>
                <c:pt idx="1198">
                  <c:v>3.8330274895448502E-7</c:v>
                </c:pt>
                <c:pt idx="1199">
                  <c:v>2.21727054867068E-7</c:v>
                </c:pt>
                <c:pt idx="1200">
                  <c:v>7.1334463290494006E-8</c:v>
                </c:pt>
                <c:pt idx="1201">
                  <c:v>-4.3313239178320902E-8</c:v>
                </c:pt>
                <c:pt idx="1202">
                  <c:v>-1.4688999191385499E-7</c:v>
                </c:pt>
                <c:pt idx="1203">
                  <c:v>-2.59259454702808E-7</c:v>
                </c:pt>
                <c:pt idx="1204">
                  <c:v>-3.4603452767664999E-7</c:v>
                </c:pt>
                <c:pt idx="1205">
                  <c:v>-3.3856896456165701E-7</c:v>
                </c:pt>
                <c:pt idx="1206">
                  <c:v>-2.5345579713345798E-7</c:v>
                </c:pt>
                <c:pt idx="1207">
                  <c:v>-1.47942412163588E-7</c:v>
                </c:pt>
                <c:pt idx="1208">
                  <c:v>-4.0440162026570698E-8</c:v>
                </c:pt>
                <c:pt idx="1209">
                  <c:v>4.5064391259692699E-8</c:v>
                </c:pt>
                <c:pt idx="1210">
                  <c:v>1.04762869289877E-7</c:v>
                </c:pt>
                <c:pt idx="1211">
                  <c:v>1.77645006192077E-7</c:v>
                </c:pt>
                <c:pt idx="1212">
                  <c:v>2.4375762923056097E-7</c:v>
                </c:pt>
                <c:pt idx="1213">
                  <c:v>3.02379167582982E-7</c:v>
                </c:pt>
                <c:pt idx="1214">
                  <c:v>3.2461826207131599E-7</c:v>
                </c:pt>
                <c:pt idx="1215">
                  <c:v>3.3006043911813699E-7</c:v>
                </c:pt>
                <c:pt idx="1216">
                  <c:v>3.0711507730851401E-7</c:v>
                </c:pt>
                <c:pt idx="1217">
                  <c:v>2.1882816625567999E-7</c:v>
                </c:pt>
                <c:pt idx="1218">
                  <c:v>5.8969338084042899E-8</c:v>
                </c:pt>
                <c:pt idx="1219">
                  <c:v>-1.3326684255037401E-7</c:v>
                </c:pt>
                <c:pt idx="1220">
                  <c:v>-3.0160134921524798E-7</c:v>
                </c:pt>
                <c:pt idx="1221">
                  <c:v>-4.1576828241989598E-7</c:v>
                </c:pt>
                <c:pt idx="1222">
                  <c:v>-4.6924241265720799E-7</c:v>
                </c:pt>
                <c:pt idx="1223">
                  <c:v>-5.1288554931368604E-7</c:v>
                </c:pt>
                <c:pt idx="1224">
                  <c:v>-5.41778100676242E-7</c:v>
                </c:pt>
                <c:pt idx="1225">
                  <c:v>-5.4684121982543998E-7</c:v>
                </c:pt>
                <c:pt idx="1226">
                  <c:v>-4.8503482692913705E-7</c:v>
                </c:pt>
                <c:pt idx="1227">
                  <c:v>-3.4246811626974798E-7</c:v>
                </c:pt>
                <c:pt idx="1228">
                  <c:v>-2.01241608825718E-7</c:v>
                </c:pt>
                <c:pt idx="1229">
                  <c:v>-7.9297826335468197E-8</c:v>
                </c:pt>
                <c:pt idx="1230">
                  <c:v>5.70695958471488E-8</c:v>
                </c:pt>
                <c:pt idx="1231">
                  <c:v>1.8871880110792701E-7</c:v>
                </c:pt>
                <c:pt idx="1232">
                  <c:v>2.99492262576747E-7</c:v>
                </c:pt>
                <c:pt idx="1233">
                  <c:v>3.6932157707887299E-7</c:v>
                </c:pt>
                <c:pt idx="1234">
                  <c:v>4.4008913192676102E-7</c:v>
                </c:pt>
                <c:pt idx="1235">
                  <c:v>5.03215441364412E-7</c:v>
                </c:pt>
                <c:pt idx="1236">
                  <c:v>5.0589471096106896E-7</c:v>
                </c:pt>
                <c:pt idx="1237">
                  <c:v>4.63120947557091E-7</c:v>
                </c:pt>
                <c:pt idx="1238">
                  <c:v>3.6906983432517001E-7</c:v>
                </c:pt>
                <c:pt idx="1239">
                  <c:v>2.29161683029884E-7</c:v>
                </c:pt>
                <c:pt idx="1240">
                  <c:v>7.7750516830523994E-8</c:v>
                </c:pt>
                <c:pt idx="1241">
                  <c:v>-4.8144873289856601E-8</c:v>
                </c:pt>
                <c:pt idx="1242">
                  <c:v>-1.57596069052573E-7</c:v>
                </c:pt>
                <c:pt idx="1243">
                  <c:v>-2.70583360584427E-7</c:v>
                </c:pt>
                <c:pt idx="1244">
                  <c:v>-3.3404327803269301E-7</c:v>
                </c:pt>
                <c:pt idx="1245">
                  <c:v>-3.2513182728541899E-7</c:v>
                </c:pt>
                <c:pt idx="1246">
                  <c:v>-2.4714947001072701E-7</c:v>
                </c:pt>
                <c:pt idx="1247">
                  <c:v>-1.47757591171198E-7</c:v>
                </c:pt>
                <c:pt idx="1248">
                  <c:v>-5.3075725036421901E-8</c:v>
                </c:pt>
                <c:pt idx="1249">
                  <c:v>3.5268150724115202E-8</c:v>
                </c:pt>
                <c:pt idx="1250">
                  <c:v>1.0799588487299001E-7</c:v>
                </c:pt>
                <c:pt idx="1251">
                  <c:v>1.8678696337787401E-7</c:v>
                </c:pt>
                <c:pt idx="1252">
                  <c:v>2.4415573507041001E-7</c:v>
                </c:pt>
                <c:pt idx="1253">
                  <c:v>2.7799622817700702E-7</c:v>
                </c:pt>
                <c:pt idx="1254">
                  <c:v>3.1700455687280102E-7</c:v>
                </c:pt>
                <c:pt idx="1255">
                  <c:v>3.2945363327942201E-7</c:v>
                </c:pt>
                <c:pt idx="1256">
                  <c:v>3.1506967618797802E-7</c:v>
                </c:pt>
                <c:pt idx="1257">
                  <c:v>2.1550839582627299E-7</c:v>
                </c:pt>
                <c:pt idx="1258">
                  <c:v>4.1207004921129101E-8</c:v>
                </c:pt>
                <c:pt idx="1259">
                  <c:v>-1.3781679163517699E-7</c:v>
                </c:pt>
                <c:pt idx="1260">
                  <c:v>-2.9151978642917902E-7</c:v>
                </c:pt>
                <c:pt idx="1261">
                  <c:v>-3.9821245473093398E-7</c:v>
                </c:pt>
                <c:pt idx="1262">
                  <c:v>-4.7171402712712798E-7</c:v>
                </c:pt>
                <c:pt idx="1263">
                  <c:v>-5.18714911828832E-7</c:v>
                </c:pt>
                <c:pt idx="1264">
                  <c:v>-5.4576499514779497E-7</c:v>
                </c:pt>
                <c:pt idx="1265">
                  <c:v>-5.4048353812727501E-7</c:v>
                </c:pt>
                <c:pt idx="1266">
                  <c:v>-4.6941556069694598E-7</c:v>
                </c:pt>
                <c:pt idx="1267">
                  <c:v>-3.4769028653105E-7</c:v>
                </c:pt>
                <c:pt idx="1268">
                  <c:v>-2.15741944250008E-7</c:v>
                </c:pt>
                <c:pt idx="1269">
                  <c:v>-8.57856161842988E-8</c:v>
                </c:pt>
                <c:pt idx="1270">
                  <c:v>5.8419854401606302E-8</c:v>
                </c:pt>
                <c:pt idx="1271">
                  <c:v>1.9773461835853399E-7</c:v>
                </c:pt>
                <c:pt idx="1272">
                  <c:v>2.9464889845463697E-7</c:v>
                </c:pt>
                <c:pt idx="1273">
                  <c:v>3.6032046785483098E-7</c:v>
                </c:pt>
                <c:pt idx="1274">
                  <c:v>4.35565495416018E-7</c:v>
                </c:pt>
                <c:pt idx="1275">
                  <c:v>5.03072024002904E-7</c:v>
                </c:pt>
                <c:pt idx="1276">
                  <c:v>5.1003531648948603E-7</c:v>
                </c:pt>
                <c:pt idx="1277">
                  <c:v>4.65471286108093E-7</c:v>
                </c:pt>
                <c:pt idx="1278">
                  <c:v>3.77356129834914E-7</c:v>
                </c:pt>
                <c:pt idx="1279">
                  <c:v>2.35564024375701E-7</c:v>
                </c:pt>
                <c:pt idx="1280">
                  <c:v>8.5725421397584004E-8</c:v>
                </c:pt>
                <c:pt idx="1281">
                  <c:v>-4.2904788745734998E-8</c:v>
                </c:pt>
                <c:pt idx="1282">
                  <c:v>-1.6015690019933899E-7</c:v>
                </c:pt>
                <c:pt idx="1283">
                  <c:v>-2.6539817684712203E-7</c:v>
                </c:pt>
                <c:pt idx="1284">
                  <c:v>-3.34950172060107E-7</c:v>
                </c:pt>
                <c:pt idx="1285">
                  <c:v>-3.2601758206476098E-7</c:v>
                </c:pt>
                <c:pt idx="1286">
                  <c:v>-2.5484761180502101E-7</c:v>
                </c:pt>
                <c:pt idx="1287">
                  <c:v>-1.55283291877702E-7</c:v>
                </c:pt>
                <c:pt idx="1288">
                  <c:v>-4.33476629006935E-8</c:v>
                </c:pt>
                <c:pt idx="1289">
                  <c:v>4.5639450036105501E-8</c:v>
                </c:pt>
                <c:pt idx="1290">
                  <c:v>1.14722945909306E-7</c:v>
                </c:pt>
                <c:pt idx="1291">
                  <c:v>1.83114865752221E-7</c:v>
                </c:pt>
                <c:pt idx="1292">
                  <c:v>2.3800128014354E-7</c:v>
                </c:pt>
                <c:pt idx="1293">
                  <c:v>2.8649881445710198E-7</c:v>
                </c:pt>
                <c:pt idx="1294">
                  <c:v>3.2019432461002299E-7</c:v>
                </c:pt>
                <c:pt idx="1295">
                  <c:v>3.3769644450897101E-7</c:v>
                </c:pt>
                <c:pt idx="1296">
                  <c:v>3.1885674540700302E-7</c:v>
                </c:pt>
                <c:pt idx="1297">
                  <c:v>2.15790820426641E-7</c:v>
                </c:pt>
                <c:pt idx="1298">
                  <c:v>4.5749170756195602E-8</c:v>
                </c:pt>
                <c:pt idx="1299">
                  <c:v>-1.3850534642702699E-7</c:v>
                </c:pt>
                <c:pt idx="1300">
                  <c:v>-2.9219898063291899E-7</c:v>
                </c:pt>
                <c:pt idx="1301">
                  <c:v>-3.9802820181236798E-7</c:v>
                </c:pt>
                <c:pt idx="1302">
                  <c:v>-4.72393656618463E-7</c:v>
                </c:pt>
                <c:pt idx="1303">
                  <c:v>-5.1511429238708603E-7</c:v>
                </c:pt>
                <c:pt idx="1304">
                  <c:v>-5.4224988323183702E-7</c:v>
                </c:pt>
                <c:pt idx="1305">
                  <c:v>-5.3876121249763804E-7</c:v>
                </c:pt>
                <c:pt idx="1306">
                  <c:v>-4.7628035681211899E-7</c:v>
                </c:pt>
                <c:pt idx="1307">
                  <c:v>-3.4501446573830302E-7</c:v>
                </c:pt>
                <c:pt idx="1308">
                  <c:v>-2.0886068743047301E-7</c:v>
                </c:pt>
                <c:pt idx="1309">
                  <c:v>-8.5043028449498797E-8</c:v>
                </c:pt>
                <c:pt idx="1310">
                  <c:v>5.0595988075243897E-8</c:v>
                </c:pt>
                <c:pt idx="1311">
                  <c:v>1.96055185499688E-7</c:v>
                </c:pt>
                <c:pt idx="1312">
                  <c:v>3.0837516780318603E-7</c:v>
                </c:pt>
                <c:pt idx="1313">
                  <c:v>3.6177735362472601E-7</c:v>
                </c:pt>
                <c:pt idx="1314">
                  <c:v>4.2929303362023299E-7</c:v>
                </c:pt>
                <c:pt idx="1315">
                  <c:v>4.9009565671714901E-7</c:v>
                </c:pt>
                <c:pt idx="1316">
                  <c:v>5.0758882969363099E-7</c:v>
                </c:pt>
                <c:pt idx="1317">
                  <c:v>4.7759474278482597E-7</c:v>
                </c:pt>
                <c:pt idx="1318">
                  <c:v>3.7639324727933698E-7</c:v>
                </c:pt>
                <c:pt idx="1319">
                  <c:v>2.24365018886669E-7</c:v>
                </c:pt>
                <c:pt idx="1320">
                  <c:v>7.0497033619793595E-8</c:v>
                </c:pt>
                <c:pt idx="1321">
                  <c:v>-4.6695327910128098E-8</c:v>
                </c:pt>
                <c:pt idx="1322">
                  <c:v>-1.4592669459437499E-7</c:v>
                </c:pt>
                <c:pt idx="1323">
                  <c:v>-2.5831729884507502E-7</c:v>
                </c:pt>
                <c:pt idx="1324">
                  <c:v>-3.3230083315865598E-7</c:v>
                </c:pt>
                <c:pt idx="1325">
                  <c:v>-3.3795301231225001E-7</c:v>
                </c:pt>
                <c:pt idx="1326">
                  <c:v>-2.4773213181964298E-7</c:v>
                </c:pt>
                <c:pt idx="1327">
                  <c:v>-1.4064122660784E-7</c:v>
                </c:pt>
                <c:pt idx="1328">
                  <c:v>-4.61187288958573E-8</c:v>
                </c:pt>
                <c:pt idx="1329">
                  <c:v>3.9505069682217198E-8</c:v>
                </c:pt>
                <c:pt idx="1330">
                  <c:v>9.4196533746929197E-8</c:v>
                </c:pt>
                <c:pt idx="1331">
                  <c:v>1.7499673210621401E-7</c:v>
                </c:pt>
                <c:pt idx="1332">
                  <c:v>2.4799993538318598E-7</c:v>
                </c:pt>
                <c:pt idx="1333">
                  <c:v>2.8602635012368499E-7</c:v>
                </c:pt>
                <c:pt idx="1334">
                  <c:v>3.2229339156847899E-7</c:v>
                </c:pt>
                <c:pt idx="1335">
                  <c:v>3.1924757817216501E-7</c:v>
                </c:pt>
                <c:pt idx="1336">
                  <c:v>3.1106580369833998E-7</c:v>
                </c:pt>
                <c:pt idx="1337">
                  <c:v>2.2098804867092199E-7</c:v>
                </c:pt>
                <c:pt idx="1338">
                  <c:v>4.9981364443154998E-8</c:v>
                </c:pt>
                <c:pt idx="1339">
                  <c:v>-1.3607224030598599E-7</c:v>
                </c:pt>
                <c:pt idx="1340">
                  <c:v>-3.0433846806326498E-7</c:v>
                </c:pt>
                <c:pt idx="1341">
                  <c:v>-4.1075050631781902E-7</c:v>
                </c:pt>
                <c:pt idx="1342">
                  <c:v>-4.6432879942173798E-7</c:v>
                </c:pt>
                <c:pt idx="1343">
                  <c:v>-5.1320002609467097E-7</c:v>
                </c:pt>
                <c:pt idx="1344">
                  <c:v>-5.36955732539628E-7</c:v>
                </c:pt>
                <c:pt idx="1345">
                  <c:v>-5.4639187222181995E-7</c:v>
                </c:pt>
                <c:pt idx="1346">
                  <c:v>-4.7775835170092602E-7</c:v>
                </c:pt>
                <c:pt idx="1347">
                  <c:v>-3.4901625155537101E-7</c:v>
                </c:pt>
                <c:pt idx="1348">
                  <c:v>-2.0935074184616899E-7</c:v>
                </c:pt>
                <c:pt idx="1349">
                  <c:v>-8.8077487096185695E-8</c:v>
                </c:pt>
                <c:pt idx="1350">
                  <c:v>4.3365444654691598E-8</c:v>
                </c:pt>
                <c:pt idx="1351">
                  <c:v>1.9326415829984301E-7</c:v>
                </c:pt>
                <c:pt idx="1352">
                  <c:v>2.9455174904487998E-7</c:v>
                </c:pt>
                <c:pt idx="1353">
                  <c:v>3.5937566698916299E-7</c:v>
                </c:pt>
                <c:pt idx="1354">
                  <c:v>4.2525022753288098E-7</c:v>
                </c:pt>
                <c:pt idx="1355">
                  <c:v>4.9213627062272304E-7</c:v>
                </c:pt>
                <c:pt idx="1356">
                  <c:v>5.1216205103182295E-7</c:v>
                </c:pt>
                <c:pt idx="1357">
                  <c:v>4.6926885933883198E-7</c:v>
                </c:pt>
                <c:pt idx="1358">
                  <c:v>3.7168278665702302E-7</c:v>
                </c:pt>
                <c:pt idx="1359">
                  <c:v>2.3515002015661701E-7</c:v>
                </c:pt>
                <c:pt idx="1360">
                  <c:v>8.4476151590385299E-8</c:v>
                </c:pt>
                <c:pt idx="1361">
                  <c:v>-4.3262364172577997E-8</c:v>
                </c:pt>
                <c:pt idx="1362">
                  <c:v>-1.5793393391024099E-7</c:v>
                </c:pt>
                <c:pt idx="1363">
                  <c:v>-2.59797737494666E-7</c:v>
                </c:pt>
                <c:pt idx="1364">
                  <c:v>-3.3800615685047902E-7</c:v>
                </c:pt>
                <c:pt idx="1365">
                  <c:v>-3.2387241323172002E-7</c:v>
                </c:pt>
                <c:pt idx="1366">
                  <c:v>-2.5188692289136402E-7</c:v>
                </c:pt>
                <c:pt idx="1367">
                  <c:v>-1.60067328630796E-7</c:v>
                </c:pt>
                <c:pt idx="1368">
                  <c:v>-4.5455151780084797E-8</c:v>
                </c:pt>
                <c:pt idx="1369">
                  <c:v>3.8462725638484198E-8</c:v>
                </c:pt>
                <c:pt idx="1370">
                  <c:v>1.08569281367652E-7</c:v>
                </c:pt>
                <c:pt idx="1371">
                  <c:v>1.8308827950606E-7</c:v>
                </c:pt>
                <c:pt idx="1372">
                  <c:v>2.4055047367066898E-7</c:v>
                </c:pt>
                <c:pt idx="1373">
                  <c:v>2.8814995003246998E-7</c:v>
                </c:pt>
                <c:pt idx="1374">
                  <c:v>3.1498755681309701E-7</c:v>
                </c:pt>
                <c:pt idx="1375">
                  <c:v>3.3517953454305899E-7</c:v>
                </c:pt>
                <c:pt idx="1376">
                  <c:v>3.1897119426400301E-7</c:v>
                </c:pt>
                <c:pt idx="1377">
                  <c:v>2.1591629977266601E-7</c:v>
                </c:pt>
                <c:pt idx="1378">
                  <c:v>5.0156266760890201E-8</c:v>
                </c:pt>
                <c:pt idx="1379">
                  <c:v>-1.3759928951226599E-7</c:v>
                </c:pt>
                <c:pt idx="1380">
                  <c:v>-2.8873814359408299E-7</c:v>
                </c:pt>
                <c:pt idx="1381">
                  <c:v>-4.0317362158329599E-7</c:v>
                </c:pt>
                <c:pt idx="1382">
                  <c:v>-4.7314257719919202E-7</c:v>
                </c:pt>
                <c:pt idx="1383">
                  <c:v>-5.1583394112108197E-7</c:v>
                </c:pt>
                <c:pt idx="1384">
                  <c:v>-5.3696157038019502E-7</c:v>
                </c:pt>
                <c:pt idx="1385">
                  <c:v>-5.3699404201805302E-7</c:v>
                </c:pt>
                <c:pt idx="1386">
                  <c:v>-4.8393653875946098E-7</c:v>
                </c:pt>
                <c:pt idx="1387">
                  <c:v>-3.5248930183818998E-7</c:v>
                </c:pt>
                <c:pt idx="1388">
                  <c:v>-2.13593845917374E-7</c:v>
                </c:pt>
                <c:pt idx="1389">
                  <c:v>-7.8551956320087795E-8</c:v>
                </c:pt>
                <c:pt idx="1390">
                  <c:v>5.8667339922152803E-8</c:v>
                </c:pt>
                <c:pt idx="1391">
                  <c:v>1.8944099600666101E-7</c:v>
                </c:pt>
                <c:pt idx="1392">
                  <c:v>2.8654546896984098E-7</c:v>
                </c:pt>
                <c:pt idx="1393">
                  <c:v>3.5325926603276399E-7</c:v>
                </c:pt>
                <c:pt idx="1394">
                  <c:v>4.3892111215479201E-7</c:v>
                </c:pt>
                <c:pt idx="1395">
                  <c:v>5.0209394605601798E-7</c:v>
                </c:pt>
                <c:pt idx="1396">
                  <c:v>4.9883987216986102E-7</c:v>
                </c:pt>
                <c:pt idx="1397">
                  <c:v>4.5795230464548399E-7</c:v>
                </c:pt>
                <c:pt idx="1398">
                  <c:v>3.7001802727144999E-7</c:v>
                </c:pt>
                <c:pt idx="1399">
                  <c:v>2.4805046083407602E-7</c:v>
                </c:pt>
                <c:pt idx="1400">
                  <c:v>8.8556143586999105E-8</c:v>
                </c:pt>
                <c:pt idx="1401">
                  <c:v>-5.2080823428146298E-8</c:v>
                </c:pt>
                <c:pt idx="1402">
                  <c:v>-1.58865443394597E-7</c:v>
                </c:pt>
                <c:pt idx="1403">
                  <c:v>-2.6668191111519098E-7</c:v>
                </c:pt>
                <c:pt idx="1404">
                  <c:v>-3.26793869358227E-7</c:v>
                </c:pt>
                <c:pt idx="1405">
                  <c:v>-3.2485979843257599E-7</c:v>
                </c:pt>
                <c:pt idx="1406">
                  <c:v>-2.5626408016662702E-7</c:v>
                </c:pt>
                <c:pt idx="1407">
                  <c:v>-1.5665456892336199E-7</c:v>
                </c:pt>
                <c:pt idx="1408">
                  <c:v>-5.2361905682977199E-8</c:v>
                </c:pt>
                <c:pt idx="1409">
                  <c:v>5.13606297523813E-8</c:v>
                </c:pt>
                <c:pt idx="1410">
                  <c:v>1.04104522077525E-7</c:v>
                </c:pt>
                <c:pt idx="1411">
                  <c:v>1.64205870018087E-7</c:v>
                </c:pt>
                <c:pt idx="1412">
                  <c:v>2.3063420018654401E-7</c:v>
                </c:pt>
                <c:pt idx="1413">
                  <c:v>2.81880264186117E-7</c:v>
                </c:pt>
                <c:pt idx="1414">
                  <c:v>3.2339008478475202E-7</c:v>
                </c:pt>
                <c:pt idx="1415">
                  <c:v>3.3230487943515999E-7</c:v>
                </c:pt>
                <c:pt idx="1416">
                  <c:v>3.10192821244817E-7</c:v>
                </c:pt>
                <c:pt idx="1417">
                  <c:v>2.1503269907146299E-7</c:v>
                </c:pt>
                <c:pt idx="1418">
                  <c:v>5.0160846753123502E-8</c:v>
                </c:pt>
                <c:pt idx="1419">
                  <c:v>-1.2476770870359E-7</c:v>
                </c:pt>
                <c:pt idx="1420">
                  <c:v>-2.8984354012552301E-7</c:v>
                </c:pt>
                <c:pt idx="1421">
                  <c:v>-3.9911802611280698E-7</c:v>
                </c:pt>
                <c:pt idx="1422">
                  <c:v>-4.6831112733755401E-7</c:v>
                </c:pt>
                <c:pt idx="1423">
                  <c:v>-5.14515687479255E-7</c:v>
                </c:pt>
                <c:pt idx="1424">
                  <c:v>-5.3395466376008095E-7</c:v>
                </c:pt>
                <c:pt idx="1425">
                  <c:v>-5.3660716509151505E-7</c:v>
                </c:pt>
                <c:pt idx="1426">
                  <c:v>-4.75862216974764E-7</c:v>
                </c:pt>
                <c:pt idx="1427">
                  <c:v>-3.5141917292866402E-7</c:v>
                </c:pt>
                <c:pt idx="1428">
                  <c:v>-2.17666030717084E-7</c:v>
                </c:pt>
                <c:pt idx="1429">
                  <c:v>-8.5944098416048095E-8</c:v>
                </c:pt>
                <c:pt idx="1430">
                  <c:v>4.4613268022109297E-8</c:v>
                </c:pt>
                <c:pt idx="1431">
                  <c:v>1.8595814009251501E-7</c:v>
                </c:pt>
                <c:pt idx="1432">
                  <c:v>2.92548234492127E-7</c:v>
                </c:pt>
                <c:pt idx="1433">
                  <c:v>3.5657946359005701E-7</c:v>
                </c:pt>
                <c:pt idx="1434">
                  <c:v>4.2509609508824599E-7</c:v>
                </c:pt>
                <c:pt idx="1435">
                  <c:v>4.9456623296378596E-7</c:v>
                </c:pt>
                <c:pt idx="1436">
                  <c:v>5.15410366889864E-7</c:v>
                </c:pt>
                <c:pt idx="1437">
                  <c:v>4.7844179171765801E-7</c:v>
                </c:pt>
                <c:pt idx="1438">
                  <c:v>3.79814619592715E-7</c:v>
                </c:pt>
                <c:pt idx="1439">
                  <c:v>2.31157428164085E-7</c:v>
                </c:pt>
                <c:pt idx="1440">
                  <c:v>8.7418160787047497E-8</c:v>
                </c:pt>
                <c:pt idx="1441">
                  <c:v>-3.6101308206474299E-8</c:v>
                </c:pt>
                <c:pt idx="1442">
                  <c:v>-1.4921078537502999E-7</c:v>
                </c:pt>
                <c:pt idx="1443">
                  <c:v>-2.53819780070598E-7</c:v>
                </c:pt>
                <c:pt idx="1444">
                  <c:v>-3.3727698143404702E-7</c:v>
                </c:pt>
                <c:pt idx="1445">
                  <c:v>-3.2656855973811002E-7</c:v>
                </c:pt>
                <c:pt idx="1446">
                  <c:v>-2.468283884878E-7</c:v>
                </c:pt>
                <c:pt idx="1447">
                  <c:v>-1.5511319158902999E-7</c:v>
                </c:pt>
                <c:pt idx="1448">
                  <c:v>-4.4875134198315903E-8</c:v>
                </c:pt>
                <c:pt idx="1449">
                  <c:v>4.6722872214575799E-8</c:v>
                </c:pt>
                <c:pt idx="1450">
                  <c:v>1.0640137794703199E-7</c:v>
                </c:pt>
                <c:pt idx="1451">
                  <c:v>1.69013602883425E-7</c:v>
                </c:pt>
                <c:pt idx="1452">
                  <c:v>2.3875068071438899E-7</c:v>
                </c:pt>
                <c:pt idx="1453">
                  <c:v>2.9920993009274598E-7</c:v>
                </c:pt>
                <c:pt idx="1454">
                  <c:v>3.18976359129971E-7</c:v>
                </c:pt>
                <c:pt idx="1455">
                  <c:v>3.2712650668059401E-7</c:v>
                </c:pt>
                <c:pt idx="1456">
                  <c:v>3.1110119043831801E-7</c:v>
                </c:pt>
                <c:pt idx="1457">
                  <c:v>2.2872713565928401E-7</c:v>
                </c:pt>
                <c:pt idx="1458">
                  <c:v>6.7815533358678805E-8</c:v>
                </c:pt>
                <c:pt idx="1459">
                  <c:v>-1.2801493614315101E-7</c:v>
                </c:pt>
                <c:pt idx="1460">
                  <c:v>-2.9730354765219398E-7</c:v>
                </c:pt>
                <c:pt idx="1461">
                  <c:v>-4.0557142951138999E-7</c:v>
                </c:pt>
                <c:pt idx="1462">
                  <c:v>-4.6523680409662502E-7</c:v>
                </c:pt>
                <c:pt idx="1463">
                  <c:v>-5.0981121579375097E-7</c:v>
                </c:pt>
                <c:pt idx="1464">
                  <c:v>-5.3961528830665702E-7</c:v>
                </c:pt>
                <c:pt idx="1465">
                  <c:v>-5.4386213906702199E-7</c:v>
                </c:pt>
                <c:pt idx="1466">
                  <c:v>-4.7954979232119099E-7</c:v>
                </c:pt>
                <c:pt idx="1467">
                  <c:v>-3.4563766545926297E-7</c:v>
                </c:pt>
                <c:pt idx="1468">
                  <c:v>-2.13728971158283E-7</c:v>
                </c:pt>
                <c:pt idx="1469">
                  <c:v>-9.9186945521547698E-8</c:v>
                </c:pt>
                <c:pt idx="1470">
                  <c:v>3.7633674782107799E-8</c:v>
                </c:pt>
                <c:pt idx="1471">
                  <c:v>1.7998085357952401E-7</c:v>
                </c:pt>
                <c:pt idx="1472">
                  <c:v>3.0463601584449498E-7</c:v>
                </c:pt>
                <c:pt idx="1473">
                  <c:v>3.59853411574254E-7</c:v>
                </c:pt>
                <c:pt idx="1474">
                  <c:v>4.2316564858477999E-7</c:v>
                </c:pt>
                <c:pt idx="1475">
                  <c:v>4.8583790010285004E-7</c:v>
                </c:pt>
                <c:pt idx="1476">
                  <c:v>5.0772313604610198E-7</c:v>
                </c:pt>
                <c:pt idx="1477">
                  <c:v>4.7092044392143701E-7</c:v>
                </c:pt>
                <c:pt idx="1478">
                  <c:v>3.7587401750914801E-7</c:v>
                </c:pt>
                <c:pt idx="1479">
                  <c:v>2.4011574000809802E-7</c:v>
                </c:pt>
                <c:pt idx="1480">
                  <c:v>7.82398132424473E-8</c:v>
                </c:pt>
                <c:pt idx="1481">
                  <c:v>-4.4223971067453899E-8</c:v>
                </c:pt>
                <c:pt idx="1482">
                  <c:v>-1.5117400663549001E-7</c:v>
                </c:pt>
                <c:pt idx="1483">
                  <c:v>-2.6257082582852102E-7</c:v>
                </c:pt>
                <c:pt idx="1484">
                  <c:v>-3.2960214964575399E-7</c:v>
                </c:pt>
                <c:pt idx="1485">
                  <c:v>-3.2760144179365101E-7</c:v>
                </c:pt>
                <c:pt idx="1486">
                  <c:v>-2.4868984985245398E-7</c:v>
                </c:pt>
                <c:pt idx="1487">
                  <c:v>-1.55222153859181E-7</c:v>
                </c:pt>
                <c:pt idx="1488">
                  <c:v>-5.43741622988032E-8</c:v>
                </c:pt>
                <c:pt idx="1489">
                  <c:v>3.91465060293174E-8</c:v>
                </c:pt>
                <c:pt idx="1490">
                  <c:v>1.03269775553479E-7</c:v>
                </c:pt>
                <c:pt idx="1491">
                  <c:v>1.8133403675576801E-7</c:v>
                </c:pt>
                <c:pt idx="1492">
                  <c:v>2.4140989094207202E-7</c:v>
                </c:pt>
                <c:pt idx="1493">
                  <c:v>2.8387785672821299E-7</c:v>
                </c:pt>
                <c:pt idx="1494">
                  <c:v>3.17656109543033E-7</c:v>
                </c:pt>
                <c:pt idx="1495">
                  <c:v>3.2328144169790597E-7</c:v>
                </c:pt>
                <c:pt idx="1496">
                  <c:v>3.2016264825020702E-7</c:v>
                </c:pt>
                <c:pt idx="1497">
                  <c:v>2.2307610565117401E-7</c:v>
                </c:pt>
                <c:pt idx="1498">
                  <c:v>4.7776614183193898E-8</c:v>
                </c:pt>
                <c:pt idx="1499">
                  <c:v>-1.3649576842754E-7</c:v>
                </c:pt>
                <c:pt idx="1500">
                  <c:v>-2.9362403623757599E-7</c:v>
                </c:pt>
                <c:pt idx="1501">
                  <c:v>-3.9341621073995099E-7</c:v>
                </c:pt>
                <c:pt idx="1502">
                  <c:v>-4.6529508484101502E-7</c:v>
                </c:pt>
                <c:pt idx="1503">
                  <c:v>-5.1071048149441403E-7</c:v>
                </c:pt>
                <c:pt idx="1504">
                  <c:v>-5.2937858853047599E-7</c:v>
                </c:pt>
                <c:pt idx="1505">
                  <c:v>-5.3811153716282505E-7</c:v>
                </c:pt>
                <c:pt idx="1506">
                  <c:v>-4.71354830024039E-7</c:v>
                </c:pt>
                <c:pt idx="1507">
                  <c:v>-3.48720664644717E-7</c:v>
                </c:pt>
                <c:pt idx="1508">
                  <c:v>-2.1929980769373499E-7</c:v>
                </c:pt>
                <c:pt idx="1509">
                  <c:v>-9.0960433123467093E-8</c:v>
                </c:pt>
                <c:pt idx="1510">
                  <c:v>3.4581626233323297E-8</c:v>
                </c:pt>
                <c:pt idx="1511">
                  <c:v>1.83836235867962E-7</c:v>
                </c:pt>
                <c:pt idx="1512">
                  <c:v>2.9474616338738302E-7</c:v>
                </c:pt>
                <c:pt idx="1513">
                  <c:v>3.56168486965149E-7</c:v>
                </c:pt>
                <c:pt idx="1514">
                  <c:v>4.23841982135957E-7</c:v>
                </c:pt>
                <c:pt idx="1515">
                  <c:v>4.9077945389073099E-7</c:v>
                </c:pt>
                <c:pt idx="1516">
                  <c:v>5.0829331536627797E-7</c:v>
                </c:pt>
                <c:pt idx="1517">
                  <c:v>4.6892356545387499E-7</c:v>
                </c:pt>
                <c:pt idx="1518">
                  <c:v>3.79054373040145E-7</c:v>
                </c:pt>
                <c:pt idx="1519">
                  <c:v>2.3896303897550998E-7</c:v>
                </c:pt>
                <c:pt idx="1520">
                  <c:v>8.7370312202146704E-8</c:v>
                </c:pt>
                <c:pt idx="1521">
                  <c:v>-3.87050100505569E-8</c:v>
                </c:pt>
                <c:pt idx="1522">
                  <c:v>-1.47480302779135E-7</c:v>
                </c:pt>
                <c:pt idx="1523">
                  <c:v>-2.5468402741095799E-7</c:v>
                </c:pt>
                <c:pt idx="1524">
                  <c:v>-3.3299129663989502E-7</c:v>
                </c:pt>
                <c:pt idx="1525">
                  <c:v>-3.2237207730913601E-7</c:v>
                </c:pt>
                <c:pt idx="1526">
                  <c:v>-2.4869934195693202E-7</c:v>
                </c:pt>
                <c:pt idx="1527">
                  <c:v>-1.5437620572382299E-7</c:v>
                </c:pt>
                <c:pt idx="1528">
                  <c:v>-5.0129290821989298E-8</c:v>
                </c:pt>
                <c:pt idx="1529">
                  <c:v>3.6464657689135401E-8</c:v>
                </c:pt>
                <c:pt idx="1530">
                  <c:v>1.09188939155879E-7</c:v>
                </c:pt>
                <c:pt idx="1531">
                  <c:v>1.7687219732115799E-7</c:v>
                </c:pt>
                <c:pt idx="1532">
                  <c:v>2.3277538869324501E-7</c:v>
                </c:pt>
                <c:pt idx="1533">
                  <c:v>2.8483109095536399E-7</c:v>
                </c:pt>
                <c:pt idx="1534">
                  <c:v>3.18590342117806E-7</c:v>
                </c:pt>
                <c:pt idx="1535">
                  <c:v>3.4384271380334202E-7</c:v>
                </c:pt>
                <c:pt idx="1536">
                  <c:v>3.2489401119936502E-7</c:v>
                </c:pt>
                <c:pt idx="1537">
                  <c:v>2.1744915982210601E-7</c:v>
                </c:pt>
                <c:pt idx="1538">
                  <c:v>5.33744016721809E-8</c:v>
                </c:pt>
                <c:pt idx="1539">
                  <c:v>-1.30171213349279E-7</c:v>
                </c:pt>
                <c:pt idx="1540">
                  <c:v>-2.8231938319189498E-7</c:v>
                </c:pt>
                <c:pt idx="1541">
                  <c:v>-3.9859776586796099E-7</c:v>
                </c:pt>
                <c:pt idx="1542">
                  <c:v>-4.7122441239205801E-7</c:v>
                </c:pt>
                <c:pt idx="1543">
                  <c:v>-5.1566137970542701E-7</c:v>
                </c:pt>
                <c:pt idx="1544">
                  <c:v>-5.3678797258674701E-7</c:v>
                </c:pt>
                <c:pt idx="1545">
                  <c:v>-5.2913198731334505E-7</c:v>
                </c:pt>
                <c:pt idx="1546">
                  <c:v>-4.7539018736265299E-7</c:v>
                </c:pt>
                <c:pt idx="1547">
                  <c:v>-3.6206738404184999E-7</c:v>
                </c:pt>
                <c:pt idx="1548">
                  <c:v>-2.21250081250338E-7</c:v>
                </c:pt>
                <c:pt idx="1549">
                  <c:v>-9.3722455618125595E-8</c:v>
                </c:pt>
                <c:pt idx="1550">
                  <c:v>4.55471155599402E-8</c:v>
                </c:pt>
                <c:pt idx="1551">
                  <c:v>1.88579240441542E-7</c:v>
                </c:pt>
                <c:pt idx="1552">
                  <c:v>2.9596471248846898E-7</c:v>
                </c:pt>
                <c:pt idx="1553">
                  <c:v>3.4198138344024398E-7</c:v>
                </c:pt>
                <c:pt idx="1554">
                  <c:v>4.16799437104755E-7</c:v>
                </c:pt>
                <c:pt idx="1555">
                  <c:v>4.8987204711422895E-7</c:v>
                </c:pt>
                <c:pt idx="1556">
                  <c:v>5.0484488047176102E-7</c:v>
                </c:pt>
                <c:pt idx="1557">
                  <c:v>4.6726150362958801E-7</c:v>
                </c:pt>
                <c:pt idx="1558">
                  <c:v>3.7059827507550302E-7</c:v>
                </c:pt>
                <c:pt idx="1559">
                  <c:v>2.3582251241402201E-7</c:v>
                </c:pt>
                <c:pt idx="1560">
                  <c:v>8.3450180544837903E-8</c:v>
                </c:pt>
                <c:pt idx="1561">
                  <c:v>-3.9969994759302302E-8</c:v>
                </c:pt>
                <c:pt idx="1562">
                  <c:v>-1.4614815030791599E-7</c:v>
                </c:pt>
                <c:pt idx="1563">
                  <c:v>-2.6277045260528298E-7</c:v>
                </c:pt>
                <c:pt idx="1564">
                  <c:v>-3.29787430464936E-7</c:v>
                </c:pt>
                <c:pt idx="1565">
                  <c:v>-3.3118923114808101E-7</c:v>
                </c:pt>
                <c:pt idx="1566">
                  <c:v>-2.47062956129052E-7</c:v>
                </c:pt>
                <c:pt idx="1567">
                  <c:v>-1.4849546329609201E-7</c:v>
                </c:pt>
                <c:pt idx="1568">
                  <c:v>-5.80363353809903E-8</c:v>
                </c:pt>
                <c:pt idx="1569">
                  <c:v>3.4720385231611203E-8</c:v>
                </c:pt>
                <c:pt idx="1570">
                  <c:v>1.00660050760917E-7</c:v>
                </c:pt>
                <c:pt idx="1571">
                  <c:v>1.7452231447848201E-7</c:v>
                </c:pt>
                <c:pt idx="1572">
                  <c:v>2.3817762162509801E-7</c:v>
                </c:pt>
                <c:pt idx="1573">
                  <c:v>2.8158472487807199E-7</c:v>
                </c:pt>
                <c:pt idx="1574">
                  <c:v>3.1713611946851801E-7</c:v>
                </c:pt>
                <c:pt idx="1575">
                  <c:v>3.2620418803488499E-7</c:v>
                </c:pt>
                <c:pt idx="1576">
                  <c:v>3.17910145552235E-7</c:v>
                </c:pt>
                <c:pt idx="1577">
                  <c:v>2.31991697387886E-7</c:v>
                </c:pt>
                <c:pt idx="1578">
                  <c:v>5.2237783032774399E-8</c:v>
                </c:pt>
                <c:pt idx="1579">
                  <c:v>-1.2443391918335501E-7</c:v>
                </c:pt>
                <c:pt idx="1580">
                  <c:v>-2.8779808416131902E-7</c:v>
                </c:pt>
                <c:pt idx="1581">
                  <c:v>-3.9796143155056099E-7</c:v>
                </c:pt>
                <c:pt idx="1582">
                  <c:v>-4.6204499943447602E-7</c:v>
                </c:pt>
                <c:pt idx="1583">
                  <c:v>-5.1008717378382698E-7</c:v>
                </c:pt>
                <c:pt idx="1584">
                  <c:v>-5.2192862218568296E-7</c:v>
                </c:pt>
                <c:pt idx="1585">
                  <c:v>-5.4534087256849E-7</c:v>
                </c:pt>
                <c:pt idx="1586">
                  <c:v>-4.7927256292616203E-7</c:v>
                </c:pt>
                <c:pt idx="1587">
                  <c:v>-3.5645559869150999E-7</c:v>
                </c:pt>
                <c:pt idx="1588">
                  <c:v>-2.1574988369258899E-7</c:v>
                </c:pt>
                <c:pt idx="1589">
                  <c:v>-9.5166090723755695E-8</c:v>
                </c:pt>
                <c:pt idx="1590">
                  <c:v>3.2187597856325902E-8</c:v>
                </c:pt>
                <c:pt idx="1591">
                  <c:v>1.8065214509370701E-7</c:v>
                </c:pt>
                <c:pt idx="1592">
                  <c:v>2.9164436243246101E-7</c:v>
                </c:pt>
                <c:pt idx="1593">
                  <c:v>3.5571034778462E-7</c:v>
                </c:pt>
                <c:pt idx="1594">
                  <c:v>4.1828205432020201E-7</c:v>
                </c:pt>
                <c:pt idx="1595">
                  <c:v>4.8877283449467096E-7</c:v>
                </c:pt>
                <c:pt idx="1596">
                  <c:v>5.1317912200245998E-7</c:v>
                </c:pt>
                <c:pt idx="1597">
                  <c:v>4.7542411065701602E-7</c:v>
                </c:pt>
                <c:pt idx="1598">
                  <c:v>3.8371603352301601E-7</c:v>
                </c:pt>
                <c:pt idx="1599">
                  <c:v>2.4524170733474201E-7</c:v>
                </c:pt>
                <c:pt idx="1600">
                  <c:v>9.1812231849477199E-8</c:v>
                </c:pt>
                <c:pt idx="1601">
                  <c:v>-3.9477195969083099E-8</c:v>
                </c:pt>
                <c:pt idx="1602">
                  <c:v>-1.4737270825173499E-7</c:v>
                </c:pt>
                <c:pt idx="1603">
                  <c:v>-2.4602848477441898E-7</c:v>
                </c:pt>
                <c:pt idx="1604">
                  <c:v>-3.2964441472255802E-7</c:v>
                </c:pt>
                <c:pt idx="1605">
                  <c:v>-3.2336387530964198E-7</c:v>
                </c:pt>
                <c:pt idx="1606">
                  <c:v>-2.5478838794680098E-7</c:v>
                </c:pt>
                <c:pt idx="1607">
                  <c:v>-1.5776152885903399E-7</c:v>
                </c:pt>
                <c:pt idx="1608">
                  <c:v>-3.7202881736997502E-8</c:v>
                </c:pt>
                <c:pt idx="1609">
                  <c:v>4.48413410131767E-8</c:v>
                </c:pt>
                <c:pt idx="1610">
                  <c:v>9.7738855504947802E-8</c:v>
                </c:pt>
                <c:pt idx="1611">
                  <c:v>1.6311707090693999E-7</c:v>
                </c:pt>
                <c:pt idx="1612">
                  <c:v>2.34706588876092E-7</c:v>
                </c:pt>
                <c:pt idx="1613">
                  <c:v>2.9783272262682401E-7</c:v>
                </c:pt>
                <c:pt idx="1614">
                  <c:v>3.2618694075488699E-7</c:v>
                </c:pt>
                <c:pt idx="1615">
                  <c:v>3.35047002117104E-7</c:v>
                </c:pt>
                <c:pt idx="1616">
                  <c:v>3.15443207515306E-7</c:v>
                </c:pt>
                <c:pt idx="1617">
                  <c:v>2.3127657323987801E-7</c:v>
                </c:pt>
                <c:pt idx="1618">
                  <c:v>6.7756980158419298E-8</c:v>
                </c:pt>
                <c:pt idx="1619">
                  <c:v>-1.2293662696737299E-7</c:v>
                </c:pt>
                <c:pt idx="1620">
                  <c:v>-2.8293171223749303E-7</c:v>
                </c:pt>
                <c:pt idx="1621">
                  <c:v>-4.0175948786027002E-7</c:v>
                </c:pt>
                <c:pt idx="1622">
                  <c:v>-4.6833707666285898E-7</c:v>
                </c:pt>
                <c:pt idx="1623">
                  <c:v>-5.0173362254803105E-7</c:v>
                </c:pt>
                <c:pt idx="1624">
                  <c:v>-5.2146155965876304E-7</c:v>
                </c:pt>
                <c:pt idx="1625">
                  <c:v>-5.2354548909036295E-7</c:v>
                </c:pt>
                <c:pt idx="1626">
                  <c:v>-4.8018520207716499E-7</c:v>
                </c:pt>
                <c:pt idx="1627">
                  <c:v>-3.6078546908064899E-7</c:v>
                </c:pt>
                <c:pt idx="1628">
                  <c:v>-2.20004239337248E-7</c:v>
                </c:pt>
                <c:pt idx="1629">
                  <c:v>-8.9949735771576301E-8</c:v>
                </c:pt>
                <c:pt idx="1630">
                  <c:v>4.1540367745701603E-8</c:v>
                </c:pt>
                <c:pt idx="1631">
                  <c:v>1.8123564265102999E-7</c:v>
                </c:pt>
                <c:pt idx="1632">
                  <c:v>2.9646355591775901E-7</c:v>
                </c:pt>
                <c:pt idx="1633">
                  <c:v>3.47587773951159E-7</c:v>
                </c:pt>
                <c:pt idx="1634">
                  <c:v>4.2142061729978898E-7</c:v>
                </c:pt>
                <c:pt idx="1635">
                  <c:v>4.9096606627879696E-7</c:v>
                </c:pt>
                <c:pt idx="1636">
                  <c:v>5.0505143172933395E-7</c:v>
                </c:pt>
                <c:pt idx="1637">
                  <c:v>4.7343336734898801E-7</c:v>
                </c:pt>
                <c:pt idx="1638">
                  <c:v>3.7918624077991502E-7</c:v>
                </c:pt>
                <c:pt idx="1639">
                  <c:v>2.4847969932965901E-7</c:v>
                </c:pt>
                <c:pt idx="1640">
                  <c:v>9.1542513851067903E-8</c:v>
                </c:pt>
                <c:pt idx="1641">
                  <c:v>-3.8906767413038597E-8</c:v>
                </c:pt>
                <c:pt idx="1642">
                  <c:v>-1.45126544493733E-7</c:v>
                </c:pt>
                <c:pt idx="1643">
                  <c:v>-2.5410226734029898E-7</c:v>
                </c:pt>
                <c:pt idx="1644">
                  <c:v>-3.2218442421888501E-7</c:v>
                </c:pt>
                <c:pt idx="1645">
                  <c:v>-3.2292156622545799E-7</c:v>
                </c:pt>
                <c:pt idx="1646">
                  <c:v>-2.4498053058983899E-7</c:v>
                </c:pt>
                <c:pt idx="1647">
                  <c:v>-1.5331708812671001E-7</c:v>
                </c:pt>
                <c:pt idx="1648">
                  <c:v>-6.2775856589860205E-8</c:v>
                </c:pt>
                <c:pt idx="1649">
                  <c:v>3.7749834724685401E-8</c:v>
                </c:pt>
                <c:pt idx="1650">
                  <c:v>1.0189124784445499E-7</c:v>
                </c:pt>
                <c:pt idx="1651">
                  <c:v>1.72286113943216E-7</c:v>
                </c:pt>
                <c:pt idx="1652">
                  <c:v>2.3596741317854999E-7</c:v>
                </c:pt>
                <c:pt idx="1653">
                  <c:v>2.8367128401922198E-7</c:v>
                </c:pt>
                <c:pt idx="1654">
                  <c:v>3.2086207390403602E-7</c:v>
                </c:pt>
                <c:pt idx="1655">
                  <c:v>3.34949239536313E-7</c:v>
                </c:pt>
                <c:pt idx="1656">
                  <c:v>3.2472858714205598E-7</c:v>
                </c:pt>
                <c:pt idx="1657">
                  <c:v>2.2923671843633299E-7</c:v>
                </c:pt>
                <c:pt idx="1658">
                  <c:v>5.8912004052851699E-8</c:v>
                </c:pt>
                <c:pt idx="1659">
                  <c:v>-1.2476844254569101E-7</c:v>
                </c:pt>
                <c:pt idx="1660">
                  <c:v>-2.79612278458409E-7</c:v>
                </c:pt>
                <c:pt idx="1661">
                  <c:v>-3.9340281069118401E-7</c:v>
                </c:pt>
                <c:pt idx="1662">
                  <c:v>-4.6786830589896698E-7</c:v>
                </c:pt>
                <c:pt idx="1663">
                  <c:v>-5.13250416005112E-7</c:v>
                </c:pt>
                <c:pt idx="1664">
                  <c:v>-5.3188530570346298E-7</c:v>
                </c:pt>
                <c:pt idx="1665">
                  <c:v>-5.2521023558856797E-7</c:v>
                </c:pt>
                <c:pt idx="1666">
                  <c:v>-4.7157460412906602E-7</c:v>
                </c:pt>
                <c:pt idx="1667">
                  <c:v>-3.5237736102437299E-7</c:v>
                </c:pt>
                <c:pt idx="1668">
                  <c:v>-2.2290036343653101E-7</c:v>
                </c:pt>
                <c:pt idx="1669">
                  <c:v>-9.2796857094278093E-8</c:v>
                </c:pt>
                <c:pt idx="1670">
                  <c:v>3.7887629589946899E-8</c:v>
                </c:pt>
                <c:pt idx="1671">
                  <c:v>1.7850428501865201E-7</c:v>
                </c:pt>
                <c:pt idx="1672">
                  <c:v>2.8352987461609203E-7</c:v>
                </c:pt>
                <c:pt idx="1673">
                  <c:v>3.4688728499291399E-7</c:v>
                </c:pt>
                <c:pt idx="1674">
                  <c:v>4.19018099047154E-7</c:v>
                </c:pt>
                <c:pt idx="1675">
                  <c:v>4.8519115121310397E-7</c:v>
                </c:pt>
                <c:pt idx="1676">
                  <c:v>5.0964630714108002E-7</c:v>
                </c:pt>
                <c:pt idx="1677">
                  <c:v>4.7279409045586302E-7</c:v>
                </c:pt>
                <c:pt idx="1678">
                  <c:v>3.87094613990553E-7</c:v>
                </c:pt>
                <c:pt idx="1679">
                  <c:v>2.51933551861034E-7</c:v>
                </c:pt>
                <c:pt idx="1680">
                  <c:v>1.00888798768656E-7</c:v>
                </c:pt>
                <c:pt idx="1681">
                  <c:v>-3.1487227698682802E-8</c:v>
                </c:pt>
                <c:pt idx="1682">
                  <c:v>-1.50697367987375E-7</c:v>
                </c:pt>
                <c:pt idx="1683">
                  <c:v>-2.4333510304612097E-7</c:v>
                </c:pt>
                <c:pt idx="1684">
                  <c:v>-3.2362831889087202E-7</c:v>
                </c:pt>
                <c:pt idx="1685">
                  <c:v>-3.1409958070448799E-7</c:v>
                </c:pt>
                <c:pt idx="1686">
                  <c:v>-2.4576617061201099E-7</c:v>
                </c:pt>
                <c:pt idx="1687">
                  <c:v>-1.62644853432693E-7</c:v>
                </c:pt>
                <c:pt idx="1688">
                  <c:v>-5.2268441957598302E-8</c:v>
                </c:pt>
                <c:pt idx="1689">
                  <c:v>4.1175026401002601E-8</c:v>
                </c:pt>
                <c:pt idx="1690">
                  <c:v>1.08638928584285E-7</c:v>
                </c:pt>
                <c:pt idx="1691">
                  <c:v>1.66906688255554E-7</c:v>
                </c:pt>
                <c:pt idx="1692">
                  <c:v>2.2470779166947299E-7</c:v>
                </c:pt>
                <c:pt idx="1693">
                  <c:v>2.90580009843907E-7</c:v>
                </c:pt>
                <c:pt idx="1694">
                  <c:v>3.2418418533848498E-7</c:v>
                </c:pt>
                <c:pt idx="1695">
                  <c:v>3.40741857084104E-7</c:v>
                </c:pt>
                <c:pt idx="1696">
                  <c:v>3.2268603880131298E-7</c:v>
                </c:pt>
                <c:pt idx="1697">
                  <c:v>2.3576077326239999E-7</c:v>
                </c:pt>
                <c:pt idx="1698">
                  <c:v>7.0396235523214895E-8</c:v>
                </c:pt>
                <c:pt idx="1699">
                  <c:v>-1.2637325075184799E-7</c:v>
                </c:pt>
                <c:pt idx="1700">
                  <c:v>-2.8718491101347601E-7</c:v>
                </c:pt>
                <c:pt idx="1701">
                  <c:v>-3.9912280380859702E-7</c:v>
                </c:pt>
                <c:pt idx="1702">
                  <c:v>-4.61524995049363E-7</c:v>
                </c:pt>
                <c:pt idx="1703">
                  <c:v>-5.0450619253854801E-7</c:v>
                </c:pt>
                <c:pt idx="1704">
                  <c:v>-5.3104503652166501E-7</c:v>
                </c:pt>
                <c:pt idx="1705">
                  <c:v>-5.3466294467716704E-7</c:v>
                </c:pt>
                <c:pt idx="1706">
                  <c:v>-4.7827933960159695E-7</c:v>
                </c:pt>
                <c:pt idx="1707">
                  <c:v>-3.5212213148248702E-7</c:v>
                </c:pt>
                <c:pt idx="1708">
                  <c:v>-2.19254740618194E-7</c:v>
                </c:pt>
                <c:pt idx="1709">
                  <c:v>-1.0291953381141899E-7</c:v>
                </c:pt>
                <c:pt idx="1710">
                  <c:v>2.7968248963039799E-8</c:v>
                </c:pt>
                <c:pt idx="1711">
                  <c:v>1.7391114923860599E-7</c:v>
                </c:pt>
                <c:pt idx="1712">
                  <c:v>2.95251179780296E-7</c:v>
                </c:pt>
                <c:pt idx="1713">
                  <c:v>3.57478552329647E-7</c:v>
                </c:pt>
                <c:pt idx="1714">
                  <c:v>4.18251523852924E-7</c:v>
                </c:pt>
                <c:pt idx="1715">
                  <c:v>4.7673316911864403E-7</c:v>
                </c:pt>
                <c:pt idx="1716">
                  <c:v>4.9708454835641498E-7</c:v>
                </c:pt>
                <c:pt idx="1717">
                  <c:v>4.8013845648625305E-7</c:v>
                </c:pt>
                <c:pt idx="1718">
                  <c:v>3.8315598588801398E-7</c:v>
                </c:pt>
                <c:pt idx="1719">
                  <c:v>2.4635661295933499E-7</c:v>
                </c:pt>
                <c:pt idx="1720">
                  <c:v>8.4315096586887796E-8</c:v>
                </c:pt>
                <c:pt idx="1721">
                  <c:v>-4.8562085622798602E-8</c:v>
                </c:pt>
                <c:pt idx="1722">
                  <c:v>-1.4263322977195199E-7</c:v>
                </c:pt>
                <c:pt idx="1723">
                  <c:v>-2.5168617681835098E-7</c:v>
                </c:pt>
                <c:pt idx="1724">
                  <c:v>-3.1642781257962198E-7</c:v>
                </c:pt>
                <c:pt idx="1725">
                  <c:v>-3.2414919882765501E-7</c:v>
                </c:pt>
                <c:pt idx="1726">
                  <c:v>-2.5816366514674198E-7</c:v>
                </c:pt>
                <c:pt idx="1727">
                  <c:v>-1.58544024706538E-7</c:v>
                </c:pt>
                <c:pt idx="1728">
                  <c:v>-6.02201490557569E-8</c:v>
                </c:pt>
                <c:pt idx="1729">
                  <c:v>3.6812473002289802E-8</c:v>
                </c:pt>
                <c:pt idx="1730">
                  <c:v>9.7537781052864897E-8</c:v>
                </c:pt>
                <c:pt idx="1731">
                  <c:v>1.6032181245567001E-7</c:v>
                </c:pt>
                <c:pt idx="1732">
                  <c:v>2.3108320467900099E-7</c:v>
                </c:pt>
                <c:pt idx="1733">
                  <c:v>2.8229618390400402E-7</c:v>
                </c:pt>
                <c:pt idx="1734">
                  <c:v>3.2377347645037102E-7</c:v>
                </c:pt>
                <c:pt idx="1735">
                  <c:v>3.2582311157382999E-7</c:v>
                </c:pt>
                <c:pt idx="1736">
                  <c:v>3.19206577087071E-7</c:v>
                </c:pt>
                <c:pt idx="1737">
                  <c:v>2.3578266135494699E-7</c:v>
                </c:pt>
                <c:pt idx="1738">
                  <c:v>6.1884234239770505E-8</c:v>
                </c:pt>
                <c:pt idx="1739">
                  <c:v>-1.25292181933821E-7</c:v>
                </c:pt>
                <c:pt idx="1740">
                  <c:v>-2.8782587618617099E-7</c:v>
                </c:pt>
                <c:pt idx="1741">
                  <c:v>-3.9119784661416398E-7</c:v>
                </c:pt>
                <c:pt idx="1742">
                  <c:v>-4.6059921502126301E-7</c:v>
                </c:pt>
                <c:pt idx="1743">
                  <c:v>-5.1128018018954297E-7</c:v>
                </c:pt>
                <c:pt idx="1744">
                  <c:v>-5.2655637538472999E-7</c:v>
                </c:pt>
                <c:pt idx="1745">
                  <c:v>-5.3368095469299695E-7</c:v>
                </c:pt>
                <c:pt idx="1746">
                  <c:v>-4.7047729268806099E-7</c:v>
                </c:pt>
                <c:pt idx="1747">
                  <c:v>-3.53026658901725E-7</c:v>
                </c:pt>
                <c:pt idx="1748">
                  <c:v>-2.2098690018503599E-7</c:v>
                </c:pt>
                <c:pt idx="1749">
                  <c:v>-1.03752388758089E-7</c:v>
                </c:pt>
                <c:pt idx="1750">
                  <c:v>2.6306839778420999E-8</c:v>
                </c:pt>
                <c:pt idx="1751">
                  <c:v>1.7485642525090399E-7</c:v>
                </c:pt>
                <c:pt idx="1752">
                  <c:v>2.8934986190540798E-7</c:v>
                </c:pt>
                <c:pt idx="1753">
                  <c:v>3.49153262281759E-7</c:v>
                </c:pt>
                <c:pt idx="1754">
                  <c:v>4.14390940760605E-7</c:v>
                </c:pt>
                <c:pt idx="1755">
                  <c:v>4.8236509788899999E-7</c:v>
                </c:pt>
                <c:pt idx="1756">
                  <c:v>5.0943657615274699E-7</c:v>
                </c:pt>
                <c:pt idx="1757">
                  <c:v>4.7258080792504201E-7</c:v>
                </c:pt>
                <c:pt idx="1758">
                  <c:v>3.9285703596246102E-7</c:v>
                </c:pt>
                <c:pt idx="1759">
                  <c:v>2.5072652475363598E-7</c:v>
                </c:pt>
                <c:pt idx="1760">
                  <c:v>9.0303214817123506E-8</c:v>
                </c:pt>
                <c:pt idx="1761">
                  <c:v>-3.7576088048672803E-8</c:v>
                </c:pt>
                <c:pt idx="1762">
                  <c:v>-1.47261801104387E-7</c:v>
                </c:pt>
                <c:pt idx="1763">
                  <c:v>-2.4168940189894001E-7</c:v>
                </c:pt>
                <c:pt idx="1764">
                  <c:v>-3.2885848568699598E-7</c:v>
                </c:pt>
                <c:pt idx="1765">
                  <c:v>-3.2092831386179098E-7</c:v>
                </c:pt>
                <c:pt idx="1766">
                  <c:v>-2.4903166528054198E-7</c:v>
                </c:pt>
                <c:pt idx="1767">
                  <c:v>-1.56445496271908E-7</c:v>
                </c:pt>
                <c:pt idx="1768">
                  <c:v>-5.04802725152101E-8</c:v>
                </c:pt>
                <c:pt idx="1769">
                  <c:v>3.26693159808691E-8</c:v>
                </c:pt>
                <c:pt idx="1770">
                  <c:v>9.7755023506459894E-8</c:v>
                </c:pt>
                <c:pt idx="1771">
                  <c:v>1.6480367680141701E-7</c:v>
                </c:pt>
                <c:pt idx="1772">
                  <c:v>2.2606827213784701E-7</c:v>
                </c:pt>
                <c:pt idx="1773">
                  <c:v>2.92765050409867E-7</c:v>
                </c:pt>
                <c:pt idx="1774">
                  <c:v>3.1777930794391197E-7</c:v>
                </c:pt>
                <c:pt idx="1775">
                  <c:v>3.3704151586411998E-7</c:v>
                </c:pt>
                <c:pt idx="1776">
                  <c:v>3.2761086730767199E-7</c:v>
                </c:pt>
                <c:pt idx="1777">
                  <c:v>2.32890973002899E-7</c:v>
                </c:pt>
                <c:pt idx="1778">
                  <c:v>6.6737022196338503E-8</c:v>
                </c:pt>
                <c:pt idx="1779">
                  <c:v>-1.2653283035116001E-7</c:v>
                </c:pt>
                <c:pt idx="1780">
                  <c:v>-2.8392164882838998E-7</c:v>
                </c:pt>
                <c:pt idx="1781">
                  <c:v>-3.91658560198814E-7</c:v>
                </c:pt>
                <c:pt idx="1782">
                  <c:v>-4.6105801411956598E-7</c:v>
                </c:pt>
                <c:pt idx="1783">
                  <c:v>-5.1088288192950696E-7</c:v>
                </c:pt>
                <c:pt idx="1784">
                  <c:v>-5.3898846100601797E-7</c:v>
                </c:pt>
                <c:pt idx="1785">
                  <c:v>-5.2534515591860604E-7</c:v>
                </c:pt>
                <c:pt idx="1786">
                  <c:v>-4.7172762710170798E-7</c:v>
                </c:pt>
                <c:pt idx="1787">
                  <c:v>-3.62798088696402E-7</c:v>
                </c:pt>
                <c:pt idx="1788">
                  <c:v>-2.30548164012671E-7</c:v>
                </c:pt>
                <c:pt idx="1789">
                  <c:v>-1.04564129905379E-7</c:v>
                </c:pt>
                <c:pt idx="1790">
                  <c:v>3.66150811457358E-8</c:v>
                </c:pt>
                <c:pt idx="1791">
                  <c:v>1.72121226397685E-7</c:v>
                </c:pt>
                <c:pt idx="1792">
                  <c:v>2.8325428419915399E-7</c:v>
                </c:pt>
                <c:pt idx="1793">
                  <c:v>3.3635592604215701E-7</c:v>
                </c:pt>
                <c:pt idx="1794">
                  <c:v>4.0700051132897101E-7</c:v>
                </c:pt>
                <c:pt idx="1795">
                  <c:v>4.8624371403041798E-7</c:v>
                </c:pt>
                <c:pt idx="1796">
                  <c:v>5.08106639691109E-7</c:v>
                </c:pt>
                <c:pt idx="1797">
                  <c:v>4.7299038178950798E-7</c:v>
                </c:pt>
                <c:pt idx="1798">
                  <c:v>3.7019700347336097E-7</c:v>
                </c:pt>
                <c:pt idx="1799">
                  <c:v>2.44800807675622E-7</c:v>
                </c:pt>
                <c:pt idx="1800">
                  <c:v>9.64748500989095E-8</c:v>
                </c:pt>
                <c:pt idx="1801">
                  <c:v>-3.5803542798604997E-8</c:v>
                </c:pt>
                <c:pt idx="1802">
                  <c:v>-1.4125046670054701E-7</c:v>
                </c:pt>
                <c:pt idx="1803">
                  <c:v>-2.4947135232582197E-7</c:v>
                </c:pt>
                <c:pt idx="1804">
                  <c:v>-3.2279549761266701E-7</c:v>
                </c:pt>
                <c:pt idx="1805">
                  <c:v>-3.1413851409627598E-7</c:v>
                </c:pt>
                <c:pt idx="1806">
                  <c:v>-2.4409519618581299E-7</c:v>
                </c:pt>
                <c:pt idx="1807">
                  <c:v>-1.5759365092924401E-7</c:v>
                </c:pt>
                <c:pt idx="1808">
                  <c:v>-6.7829052774336101E-8</c:v>
                </c:pt>
                <c:pt idx="1809">
                  <c:v>3.1938277490278502E-8</c:v>
                </c:pt>
                <c:pt idx="1810">
                  <c:v>9.6193600497054603E-8</c:v>
                </c:pt>
                <c:pt idx="1811">
                  <c:v>1.5815960339853599E-7</c:v>
                </c:pt>
                <c:pt idx="1812">
                  <c:v>2.2726731546050701E-7</c:v>
                </c:pt>
                <c:pt idx="1813">
                  <c:v>2.7259298114140002E-7</c:v>
                </c:pt>
                <c:pt idx="1814">
                  <c:v>3.16002218823995E-7</c:v>
                </c:pt>
                <c:pt idx="1815">
                  <c:v>3.32755713522069E-7</c:v>
                </c:pt>
                <c:pt idx="1816">
                  <c:v>3.2087251960512899E-7</c:v>
                </c:pt>
                <c:pt idx="1817">
                  <c:v>2.32297236337061E-7</c:v>
                </c:pt>
                <c:pt idx="1818">
                  <c:v>6.10489502300952E-8</c:v>
                </c:pt>
                <c:pt idx="1819">
                  <c:v>-1.20118694710226E-7</c:v>
                </c:pt>
                <c:pt idx="1820">
                  <c:v>-2.79339358832727E-7</c:v>
                </c:pt>
                <c:pt idx="1821">
                  <c:v>-3.9313980790400499E-7</c:v>
                </c:pt>
                <c:pt idx="1822">
                  <c:v>-4.6505259212248099E-7</c:v>
                </c:pt>
                <c:pt idx="1823">
                  <c:v>-5.1220958064148703E-7</c:v>
                </c:pt>
                <c:pt idx="1824">
                  <c:v>-5.2062225179570399E-7</c:v>
                </c:pt>
                <c:pt idx="1825">
                  <c:v>-5.2530642632226998E-7</c:v>
                </c:pt>
                <c:pt idx="1826">
                  <c:v>-4.75093021140191E-7</c:v>
                </c:pt>
                <c:pt idx="1827">
                  <c:v>-3.6522108259202298E-7</c:v>
                </c:pt>
                <c:pt idx="1828">
                  <c:v>-2.3375723045525099E-7</c:v>
                </c:pt>
                <c:pt idx="1829">
                  <c:v>-1.05124556284863E-7</c:v>
                </c:pt>
                <c:pt idx="1830">
                  <c:v>2.92494470793926E-8</c:v>
                </c:pt>
                <c:pt idx="1831">
                  <c:v>1.6493495782272301E-7</c:v>
                </c:pt>
                <c:pt idx="1832">
                  <c:v>2.8137019879342801E-7</c:v>
                </c:pt>
                <c:pt idx="1833">
                  <c:v>3.4819969147614602E-7</c:v>
                </c:pt>
                <c:pt idx="1834">
                  <c:v>4.0920512332857598E-7</c:v>
                </c:pt>
                <c:pt idx="1835">
                  <c:v>4.7389549258953602E-7</c:v>
                </c:pt>
                <c:pt idx="1836">
                  <c:v>5.0117405620733003E-7</c:v>
                </c:pt>
                <c:pt idx="1837">
                  <c:v>4.6366868394576502E-7</c:v>
                </c:pt>
                <c:pt idx="1838">
                  <c:v>3.8587421665895002E-7</c:v>
                </c:pt>
                <c:pt idx="1839">
                  <c:v>2.52465656541182E-7</c:v>
                </c:pt>
                <c:pt idx="1840">
                  <c:v>9.8863961301381994E-8</c:v>
                </c:pt>
                <c:pt idx="1841">
                  <c:v>-3.5158169613975399E-8</c:v>
                </c:pt>
                <c:pt idx="1842">
                  <c:v>-1.49998223622667E-7</c:v>
                </c:pt>
                <c:pt idx="1843">
                  <c:v>-2.3409122747219599E-7</c:v>
                </c:pt>
                <c:pt idx="1844">
                  <c:v>-3.23967133775817E-7</c:v>
                </c:pt>
                <c:pt idx="1845">
                  <c:v>-3.2124795114145299E-7</c:v>
                </c:pt>
                <c:pt idx="1846">
                  <c:v>-2.4932280815983902E-7</c:v>
                </c:pt>
                <c:pt idx="1847">
                  <c:v>-1.6952115106934499E-7</c:v>
                </c:pt>
                <c:pt idx="1848">
                  <c:v>-5.6410594279098499E-8</c:v>
                </c:pt>
                <c:pt idx="1849">
                  <c:v>2.68954890483613E-8</c:v>
                </c:pt>
                <c:pt idx="1850">
                  <c:v>8.8719056018919903E-8</c:v>
                </c:pt>
                <c:pt idx="1851">
                  <c:v>1.56850184073433E-7</c:v>
                </c:pt>
                <c:pt idx="1852">
                  <c:v>2.2002955260829399E-7</c:v>
                </c:pt>
                <c:pt idx="1853">
                  <c:v>2.8176723654329301E-7</c:v>
                </c:pt>
                <c:pt idx="1854">
                  <c:v>3.1816320514272502E-7</c:v>
                </c:pt>
                <c:pt idx="1855">
                  <c:v>3.2720283374112299E-7</c:v>
                </c:pt>
                <c:pt idx="1856">
                  <c:v>3.1033908268206202E-7</c:v>
                </c:pt>
                <c:pt idx="1857">
                  <c:v>2.2372855754889899E-7</c:v>
                </c:pt>
                <c:pt idx="1858">
                  <c:v>7.4903857411008395E-8</c:v>
                </c:pt>
                <c:pt idx="1859">
                  <c:v>-1.1594021936685301E-7</c:v>
                </c:pt>
                <c:pt idx="1860">
                  <c:v>-2.8035497934807999E-7</c:v>
                </c:pt>
                <c:pt idx="1861">
                  <c:v>-4.0094349235417E-7</c:v>
                </c:pt>
                <c:pt idx="1862">
                  <c:v>-4.7180580676004602E-7</c:v>
                </c:pt>
                <c:pt idx="1863">
                  <c:v>-5.0512129441040895E-7</c:v>
                </c:pt>
                <c:pt idx="1864">
                  <c:v>-5.2476908921613796E-7</c:v>
                </c:pt>
                <c:pt idx="1865">
                  <c:v>-5.3019055260692796E-7</c:v>
                </c:pt>
                <c:pt idx="1866">
                  <c:v>-4.8411364615568095E-7</c:v>
                </c:pt>
                <c:pt idx="1867">
                  <c:v>-3.6803521722830298E-7</c:v>
                </c:pt>
                <c:pt idx="1868">
                  <c:v>-2.3050051026555799E-7</c:v>
                </c:pt>
                <c:pt idx="1869">
                  <c:v>-1.0447283695509E-7</c:v>
                </c:pt>
                <c:pt idx="1870">
                  <c:v>2.3082404265363399E-8</c:v>
                </c:pt>
                <c:pt idx="1871">
                  <c:v>1.4697556706829801E-7</c:v>
                </c:pt>
                <c:pt idx="1872">
                  <c:v>2.7409010129664299E-7</c:v>
                </c:pt>
                <c:pt idx="1873">
                  <c:v>3.4709524970821801E-7</c:v>
                </c:pt>
                <c:pt idx="1874">
                  <c:v>4.2268263132427702E-7</c:v>
                </c:pt>
                <c:pt idx="1875">
                  <c:v>4.76006309395844E-7</c:v>
                </c:pt>
                <c:pt idx="1876">
                  <c:v>4.8618824363967401E-7</c:v>
                </c:pt>
                <c:pt idx="1877">
                  <c:v>4.5844461474532502E-7</c:v>
                </c:pt>
                <c:pt idx="1878">
                  <c:v>3.782403680061E-7</c:v>
                </c:pt>
                <c:pt idx="1879">
                  <c:v>2.62976833152417E-7</c:v>
                </c:pt>
                <c:pt idx="1880">
                  <c:v>9.9785662383028903E-8</c:v>
                </c:pt>
                <c:pt idx="1881">
                  <c:v>-4.3615473328348E-8</c:v>
                </c:pt>
                <c:pt idx="1882">
                  <c:v>-1.5139731696317E-7</c:v>
                </c:pt>
                <c:pt idx="1883">
                  <c:v>-2.4908674479449097E-7</c:v>
                </c:pt>
                <c:pt idx="1884">
                  <c:v>-3.1296516873517999E-7</c:v>
                </c:pt>
                <c:pt idx="1885">
                  <c:v>-3.1813476802336402E-7</c:v>
                </c:pt>
                <c:pt idx="1886">
                  <c:v>-2.5050919193402102E-7</c:v>
                </c:pt>
                <c:pt idx="1887">
                  <c:v>-1.56974882077708E-7</c:v>
                </c:pt>
                <c:pt idx="1888">
                  <c:v>-6.3748852486275596E-8</c:v>
                </c:pt>
                <c:pt idx="1889">
                  <c:v>3.5986270134188298E-8</c:v>
                </c:pt>
                <c:pt idx="1890">
                  <c:v>9.6792378140237507E-8</c:v>
                </c:pt>
                <c:pt idx="1891">
                  <c:v>1.5794733214001999E-7</c:v>
                </c:pt>
                <c:pt idx="1892">
                  <c:v>2.21136848919724E-7</c:v>
                </c:pt>
                <c:pt idx="1893">
                  <c:v>2.7007166985606401E-7</c:v>
                </c:pt>
                <c:pt idx="1894">
                  <c:v>3.2128220944733202E-7</c:v>
                </c:pt>
                <c:pt idx="1895">
                  <c:v>3.2516435338999599E-7</c:v>
                </c:pt>
                <c:pt idx="1896">
                  <c:v>3.1350692843948001E-7</c:v>
                </c:pt>
                <c:pt idx="1897">
                  <c:v>2.3369590517949301E-7</c:v>
                </c:pt>
                <c:pt idx="1898">
                  <c:v>6.4185596715585498E-8</c:v>
                </c:pt>
                <c:pt idx="1899">
                  <c:v>-1.15282893534211E-7</c:v>
                </c:pt>
                <c:pt idx="1900">
                  <c:v>-2.8138463659281102E-7</c:v>
                </c:pt>
                <c:pt idx="1901">
                  <c:v>-3.8995617000662799E-7</c:v>
                </c:pt>
                <c:pt idx="1902">
                  <c:v>-4.6188069128855201E-7</c:v>
                </c:pt>
                <c:pt idx="1903">
                  <c:v>-5.1161238092013201E-7</c:v>
                </c:pt>
                <c:pt idx="1904">
                  <c:v>-5.2681424803834105E-7</c:v>
                </c:pt>
                <c:pt idx="1905">
                  <c:v>-5.2361609871541303E-7</c:v>
                </c:pt>
                <c:pt idx="1906">
                  <c:v>-4.69110571627407E-7</c:v>
                </c:pt>
                <c:pt idx="1907">
                  <c:v>-3.6187562871864798E-7</c:v>
                </c:pt>
                <c:pt idx="1908">
                  <c:v>-2.3469998240954E-7</c:v>
                </c:pt>
                <c:pt idx="1909">
                  <c:v>-1.1026106084552E-7</c:v>
                </c:pt>
                <c:pt idx="1910">
                  <c:v>2.0866699759489099E-8</c:v>
                </c:pt>
                <c:pt idx="1911">
                  <c:v>1.6619186509023201E-7</c:v>
                </c:pt>
                <c:pt idx="1912">
                  <c:v>2.7326303097652198E-7</c:v>
                </c:pt>
                <c:pt idx="1913">
                  <c:v>3.4460275402931701E-7</c:v>
                </c:pt>
                <c:pt idx="1914">
                  <c:v>4.0489525239330298E-7</c:v>
                </c:pt>
                <c:pt idx="1915">
                  <c:v>4.7230603370237902E-7</c:v>
                </c:pt>
                <c:pt idx="1916">
                  <c:v>5.0651651196498102E-7</c:v>
                </c:pt>
                <c:pt idx="1917">
                  <c:v>4.6724774781394798E-7</c:v>
                </c:pt>
                <c:pt idx="1918">
                  <c:v>3.8260280595046801E-7</c:v>
                </c:pt>
                <c:pt idx="1919">
                  <c:v>2.53599188068139E-7</c:v>
                </c:pt>
                <c:pt idx="1920">
                  <c:v>1.1028455800150599E-7</c:v>
                </c:pt>
                <c:pt idx="1921">
                  <c:v>-1.7095977146142001E-8</c:v>
                </c:pt>
                <c:pt idx="1922">
                  <c:v>-1.4509053481852599E-7</c:v>
                </c:pt>
                <c:pt idx="1923">
                  <c:v>-2.4119606190789398E-7</c:v>
                </c:pt>
                <c:pt idx="1924">
                  <c:v>-3.21464752215553E-7</c:v>
                </c:pt>
                <c:pt idx="1925">
                  <c:v>-3.0593338434763898E-7</c:v>
                </c:pt>
                <c:pt idx="1926">
                  <c:v>-2.3173119432544299E-7</c:v>
                </c:pt>
                <c:pt idx="1927">
                  <c:v>-1.61665151951964E-7</c:v>
                </c:pt>
                <c:pt idx="1928">
                  <c:v>-6.4057384595386902E-8</c:v>
                </c:pt>
                <c:pt idx="1929">
                  <c:v>2.6296642146298901E-8</c:v>
                </c:pt>
                <c:pt idx="1930">
                  <c:v>1.01846746577582E-7</c:v>
                </c:pt>
                <c:pt idx="1931">
                  <c:v>1.6717056194397201E-7</c:v>
                </c:pt>
                <c:pt idx="1932">
                  <c:v>2.2589344515372999E-7</c:v>
                </c:pt>
                <c:pt idx="1933">
                  <c:v>2.7814613807798702E-7</c:v>
                </c:pt>
                <c:pt idx="1934">
                  <c:v>3.18078829508831E-7</c:v>
                </c:pt>
                <c:pt idx="1935">
                  <c:v>3.3911916234329601E-7</c:v>
                </c:pt>
                <c:pt idx="1936">
                  <c:v>3.2801035738129702E-7</c:v>
                </c:pt>
                <c:pt idx="1937">
                  <c:v>2.3677407597340799E-7</c:v>
                </c:pt>
                <c:pt idx="1938">
                  <c:v>6.4630473136000999E-8</c:v>
                </c:pt>
                <c:pt idx="1939">
                  <c:v>-1.19976119227636E-7</c:v>
                </c:pt>
                <c:pt idx="1940">
                  <c:v>-2.7231030377014599E-7</c:v>
                </c:pt>
                <c:pt idx="1941">
                  <c:v>-3.8364808623778302E-7</c:v>
                </c:pt>
                <c:pt idx="1942">
                  <c:v>-4.6255041724059902E-7</c:v>
                </c:pt>
                <c:pt idx="1943">
                  <c:v>-5.1141901292554297E-7</c:v>
                </c:pt>
                <c:pt idx="1944">
                  <c:v>-5.2833925983920805E-7</c:v>
                </c:pt>
                <c:pt idx="1945">
                  <c:v>-5.1913388714003004E-7</c:v>
                </c:pt>
                <c:pt idx="1946">
                  <c:v>-4.68150017159476E-7</c:v>
                </c:pt>
                <c:pt idx="1947">
                  <c:v>-3.5581797481358301E-7</c:v>
                </c:pt>
                <c:pt idx="1948">
                  <c:v>-2.3049199169793701E-7</c:v>
                </c:pt>
                <c:pt idx="1949">
                  <c:v>-1.0957149088598E-7</c:v>
                </c:pt>
                <c:pt idx="1950">
                  <c:v>2.58025397241273E-8</c:v>
                </c:pt>
                <c:pt idx="1951">
                  <c:v>1.6759196062954501E-7</c:v>
                </c:pt>
                <c:pt idx="1952">
                  <c:v>2.8828798936304299E-7</c:v>
                </c:pt>
                <c:pt idx="1953">
                  <c:v>3.5074132631292899E-7</c:v>
                </c:pt>
                <c:pt idx="1954">
                  <c:v>4.1173700261630401E-7</c:v>
                </c:pt>
                <c:pt idx="1955">
                  <c:v>4.7385466877010702E-7</c:v>
                </c:pt>
                <c:pt idx="1956">
                  <c:v>4.9690874021627801E-7</c:v>
                </c:pt>
                <c:pt idx="1957">
                  <c:v>4.7833516887380197E-7</c:v>
                </c:pt>
                <c:pt idx="1958">
                  <c:v>3.8830307518233002E-7</c:v>
                </c:pt>
                <c:pt idx="1959">
                  <c:v>2.6427927668747698E-7</c:v>
                </c:pt>
                <c:pt idx="1960">
                  <c:v>9.9353316676019905E-8</c:v>
                </c:pt>
                <c:pt idx="1961">
                  <c:v>-3.7202757496587999E-8</c:v>
                </c:pt>
                <c:pt idx="1962">
                  <c:v>-1.36583110120999E-7</c:v>
                </c:pt>
                <c:pt idx="1963">
                  <c:v>-2.3374679771016901E-7</c:v>
                </c:pt>
                <c:pt idx="1964">
                  <c:v>-3.01385531339241E-7</c:v>
                </c:pt>
                <c:pt idx="1965">
                  <c:v>-3.11089866182504E-7</c:v>
                </c:pt>
                <c:pt idx="1966">
                  <c:v>-2.4448438702131501E-7</c:v>
                </c:pt>
                <c:pt idx="1967">
                  <c:v>-1.51095125027427E-7</c:v>
                </c:pt>
                <c:pt idx="1968">
                  <c:v>-5.6304037124784901E-8</c:v>
                </c:pt>
                <c:pt idx="1969">
                  <c:v>4.2397381136806797E-8</c:v>
                </c:pt>
                <c:pt idx="1970">
                  <c:v>9.1086884530564898E-8</c:v>
                </c:pt>
                <c:pt idx="1971">
                  <c:v>1.54913566528296E-7</c:v>
                </c:pt>
                <c:pt idx="1972">
                  <c:v>2.2584185380936699E-7</c:v>
                </c:pt>
                <c:pt idx="1973">
                  <c:v>2.7978179886698798E-7</c:v>
                </c:pt>
                <c:pt idx="1974">
                  <c:v>3.2734347686922699E-7</c:v>
                </c:pt>
                <c:pt idx="1975">
                  <c:v>3.26801237226287E-7</c:v>
                </c:pt>
                <c:pt idx="1976">
                  <c:v>3.1423294317735299E-7</c:v>
                </c:pt>
                <c:pt idx="1977">
                  <c:v>2.3609335130458701E-7</c:v>
                </c:pt>
                <c:pt idx="1978">
                  <c:v>7.6758848617484898E-8</c:v>
                </c:pt>
                <c:pt idx="1979">
                  <c:v>-1.10697935510097E-7</c:v>
                </c:pt>
                <c:pt idx="1980">
                  <c:v>-2.7521780309555598E-7</c:v>
                </c:pt>
                <c:pt idx="1981">
                  <c:v>-3.89076990659475E-7</c:v>
                </c:pt>
                <c:pt idx="1982">
                  <c:v>-4.5848576526211298E-7</c:v>
                </c:pt>
                <c:pt idx="1983">
                  <c:v>-4.9636200468362202E-7</c:v>
                </c:pt>
                <c:pt idx="1984">
                  <c:v>-5.1193088260127801E-7</c:v>
                </c:pt>
                <c:pt idx="1985">
                  <c:v>-5.2532446163652798E-7</c:v>
                </c:pt>
                <c:pt idx="1986">
                  <c:v>-4.7081656046704501E-7</c:v>
                </c:pt>
                <c:pt idx="1987">
                  <c:v>-3.62724757391299E-7</c:v>
                </c:pt>
                <c:pt idx="1988">
                  <c:v>-2.27023393889331E-7</c:v>
                </c:pt>
                <c:pt idx="1989">
                  <c:v>-1.02789562350942E-7</c:v>
                </c:pt>
                <c:pt idx="1990">
                  <c:v>2.21566395957094E-8</c:v>
                </c:pt>
                <c:pt idx="1991">
                  <c:v>1.65706554019738E-7</c:v>
                </c:pt>
                <c:pt idx="1992">
                  <c:v>2.7445824299269197E-7</c:v>
                </c:pt>
                <c:pt idx="1993">
                  <c:v>3.48295456823728E-7</c:v>
                </c:pt>
                <c:pt idx="1994">
                  <c:v>4.1102970897314598E-7</c:v>
                </c:pt>
                <c:pt idx="1995">
                  <c:v>4.7143123124699698E-7</c:v>
                </c:pt>
                <c:pt idx="1996">
                  <c:v>5.0220330905296801E-7</c:v>
                </c:pt>
                <c:pt idx="1997">
                  <c:v>4.7238524643515298E-7</c:v>
                </c:pt>
                <c:pt idx="1998">
                  <c:v>3.99544609398668E-7</c:v>
                </c:pt>
                <c:pt idx="1999">
                  <c:v>2.6243602076407002E-7</c:v>
                </c:pt>
                <c:pt idx="2000">
                  <c:v>1.0008815544732E-7</c:v>
                </c:pt>
                <c:pt idx="2001">
                  <c:v>-3.2238275415916198E-8</c:v>
                </c:pt>
                <c:pt idx="2002">
                  <c:v>-1.3687893940341099E-7</c:v>
                </c:pt>
                <c:pt idx="2003">
                  <c:v>-2.24666496371423E-7</c:v>
                </c:pt>
                <c:pt idx="2004">
                  <c:v>-3.1217889738640299E-7</c:v>
                </c:pt>
                <c:pt idx="2005">
                  <c:v>-3.0971354060897801E-7</c:v>
                </c:pt>
                <c:pt idx="2006">
                  <c:v>-2.41456117949402E-7</c:v>
                </c:pt>
                <c:pt idx="2007">
                  <c:v>-1.57556052452595E-7</c:v>
                </c:pt>
                <c:pt idx="2008">
                  <c:v>-4.8981672938129398E-8</c:v>
                </c:pt>
                <c:pt idx="2009">
                  <c:v>2.9886084344327199E-8</c:v>
                </c:pt>
                <c:pt idx="2010">
                  <c:v>9.7618045916569097E-8</c:v>
                </c:pt>
                <c:pt idx="2011">
                  <c:v>1.57004837332488E-7</c:v>
                </c:pt>
                <c:pt idx="2012">
                  <c:v>2.1931940967267599E-7</c:v>
                </c:pt>
                <c:pt idx="2013">
                  <c:v>2.88753136734365E-7</c:v>
                </c:pt>
                <c:pt idx="2014">
                  <c:v>3.19861857243044E-7</c:v>
                </c:pt>
                <c:pt idx="2015">
                  <c:v>3.38250779470467E-7</c:v>
                </c:pt>
                <c:pt idx="2016">
                  <c:v>3.1856993426220598E-7</c:v>
                </c:pt>
                <c:pt idx="2017">
                  <c:v>2.42014656968646E-7</c:v>
                </c:pt>
                <c:pt idx="2018">
                  <c:v>8.3374076911120797E-8</c:v>
                </c:pt>
                <c:pt idx="2019">
                  <c:v>-1.1536401843669699E-7</c:v>
                </c:pt>
                <c:pt idx="2020">
                  <c:v>-2.7297867052526E-7</c:v>
                </c:pt>
                <c:pt idx="2021">
                  <c:v>-3.9375158323893398E-7</c:v>
                </c:pt>
                <c:pt idx="2022">
                  <c:v>-4.6479603585090801E-7</c:v>
                </c:pt>
                <c:pt idx="2023">
                  <c:v>-5.07687143359568E-7</c:v>
                </c:pt>
                <c:pt idx="2024">
                  <c:v>-5.2132464036233402E-7</c:v>
                </c:pt>
                <c:pt idx="2025">
                  <c:v>-5.1232701813239804E-7</c:v>
                </c:pt>
                <c:pt idx="2026">
                  <c:v>-4.7606878222654402E-7</c:v>
                </c:pt>
                <c:pt idx="2027">
                  <c:v>-3.6361609972856401E-7</c:v>
                </c:pt>
                <c:pt idx="2028">
                  <c:v>-2.3902443765864698E-7</c:v>
                </c:pt>
                <c:pt idx="2029">
                  <c:v>-1.12840812656733E-7</c:v>
                </c:pt>
                <c:pt idx="2030">
                  <c:v>2.4264764263379601E-8</c:v>
                </c:pt>
                <c:pt idx="2031">
                  <c:v>1.6006063023663901E-7</c:v>
                </c:pt>
                <c:pt idx="2032">
                  <c:v>2.7404244487252801E-7</c:v>
                </c:pt>
                <c:pt idx="2033">
                  <c:v>3.3505752927803101E-7</c:v>
                </c:pt>
                <c:pt idx="2034">
                  <c:v>4.0575450043005002E-7</c:v>
                </c:pt>
                <c:pt idx="2035">
                  <c:v>4.7223683797264498E-7</c:v>
                </c:pt>
                <c:pt idx="2036">
                  <c:v>4.9528928694890702E-7</c:v>
                </c:pt>
                <c:pt idx="2037">
                  <c:v>4.6902699058299901E-7</c:v>
                </c:pt>
                <c:pt idx="2038">
                  <c:v>3.8258153461974101E-7</c:v>
                </c:pt>
                <c:pt idx="2039">
                  <c:v>2.5950445637616498E-7</c:v>
                </c:pt>
                <c:pt idx="2040">
                  <c:v>1.04901377542188E-7</c:v>
                </c:pt>
                <c:pt idx="2041">
                  <c:v>-2.9247409468056899E-8</c:v>
                </c:pt>
                <c:pt idx="2042">
                  <c:v>-1.3737944151079201E-7</c:v>
                </c:pt>
                <c:pt idx="2043">
                  <c:v>-2.43956525391351E-7</c:v>
                </c:pt>
                <c:pt idx="2044">
                  <c:v>-3.0713269449545202E-7</c:v>
                </c:pt>
                <c:pt idx="2045">
                  <c:v>-3.0307530714021901E-7</c:v>
                </c:pt>
                <c:pt idx="2046">
                  <c:v>-2.3240823457116501E-7</c:v>
                </c:pt>
                <c:pt idx="2047">
                  <c:v>-1.53841185135019E-7</c:v>
                </c:pt>
                <c:pt idx="2048">
                  <c:v>-6.9275170114089804E-8</c:v>
                </c:pt>
                <c:pt idx="2049">
                  <c:v>2.9679028471636501E-8</c:v>
                </c:pt>
                <c:pt idx="2050">
                  <c:v>9.9972871468262405E-8</c:v>
                </c:pt>
                <c:pt idx="2051">
                  <c:v>1.5844803546881599E-7</c:v>
                </c:pt>
                <c:pt idx="2052">
                  <c:v>2.18162362387992E-7</c:v>
                </c:pt>
                <c:pt idx="2053">
                  <c:v>2.6369909934352498E-7</c:v>
                </c:pt>
                <c:pt idx="2054">
                  <c:v>3.1842103202987501E-7</c:v>
                </c:pt>
                <c:pt idx="2055">
                  <c:v>3.3171731359649299E-7</c:v>
                </c:pt>
                <c:pt idx="2056">
                  <c:v>3.2414052667555202E-7</c:v>
                </c:pt>
                <c:pt idx="2057">
                  <c:v>2.3635966406903401E-7</c:v>
                </c:pt>
                <c:pt idx="2058">
                  <c:v>6.5887306125247901E-8</c:v>
                </c:pt>
                <c:pt idx="2059">
                  <c:v>-1.1025175740113201E-7</c:v>
                </c:pt>
                <c:pt idx="2060">
                  <c:v>-2.6797340968805001E-7</c:v>
                </c:pt>
                <c:pt idx="2061">
                  <c:v>-3.8116469847907098E-7</c:v>
                </c:pt>
                <c:pt idx="2062">
                  <c:v>-4.5931797796824001E-7</c:v>
                </c:pt>
                <c:pt idx="2063">
                  <c:v>-5.0745474594427695E-7</c:v>
                </c:pt>
                <c:pt idx="2064">
                  <c:v>-5.1682690701574598E-7</c:v>
                </c:pt>
                <c:pt idx="2065">
                  <c:v>-5.1049203335973101E-7</c:v>
                </c:pt>
                <c:pt idx="2066">
                  <c:v>-4.6060940810591302E-7</c:v>
                </c:pt>
                <c:pt idx="2067">
                  <c:v>-3.7071036439436198E-7</c:v>
                </c:pt>
                <c:pt idx="2068">
                  <c:v>-2.4340427258927299E-7</c:v>
                </c:pt>
                <c:pt idx="2069">
                  <c:v>-1.09439851343578E-7</c:v>
                </c:pt>
                <c:pt idx="2070">
                  <c:v>1.9899804667730399E-8</c:v>
                </c:pt>
                <c:pt idx="2071">
                  <c:v>1.60913918354605E-7</c:v>
                </c:pt>
                <c:pt idx="2072">
                  <c:v>2.6804079387593898E-7</c:v>
                </c:pt>
                <c:pt idx="2073">
                  <c:v>3.3345714753969E-7</c:v>
                </c:pt>
                <c:pt idx="2074">
                  <c:v>3.9991749021420198E-7</c:v>
                </c:pt>
                <c:pt idx="2075">
                  <c:v>4.7165345175978002E-7</c:v>
                </c:pt>
                <c:pt idx="2076">
                  <c:v>5.06677545380847E-7</c:v>
                </c:pt>
                <c:pt idx="2077">
                  <c:v>4.6735038329574798E-7</c:v>
                </c:pt>
                <c:pt idx="2078">
                  <c:v>3.8350242402026798E-7</c:v>
                </c:pt>
                <c:pt idx="2079">
                  <c:v>2.5869477044665798E-7</c:v>
                </c:pt>
                <c:pt idx="2080">
                  <c:v>1.16920138989027E-7</c:v>
                </c:pt>
                <c:pt idx="2081">
                  <c:v>-1.5789167933551599E-8</c:v>
                </c:pt>
                <c:pt idx="2082">
                  <c:v>-1.4301655048840499E-7</c:v>
                </c:pt>
                <c:pt idx="2083">
                  <c:v>-2.34955642434146E-7</c:v>
                </c:pt>
                <c:pt idx="2084">
                  <c:v>-3.1029679069794098E-7</c:v>
                </c:pt>
                <c:pt idx="2085">
                  <c:v>-3.0019882843967102E-7</c:v>
                </c:pt>
                <c:pt idx="2086">
                  <c:v>-2.3558291722334E-7</c:v>
                </c:pt>
                <c:pt idx="2087">
                  <c:v>-1.60370786411562E-7</c:v>
                </c:pt>
                <c:pt idx="2088">
                  <c:v>-6.1146964208948906E-8</c:v>
                </c:pt>
                <c:pt idx="2089">
                  <c:v>2.9078608624228302E-8</c:v>
                </c:pt>
                <c:pt idx="2090">
                  <c:v>9.9377386607746697E-8</c:v>
                </c:pt>
                <c:pt idx="2091">
                  <c:v>1.5358666450134899E-7</c:v>
                </c:pt>
                <c:pt idx="2092">
                  <c:v>2.1425499656992201E-7</c:v>
                </c:pt>
                <c:pt idx="2093">
                  <c:v>2.7353821177763598E-7</c:v>
                </c:pt>
                <c:pt idx="2094">
                  <c:v>3.1436897295793498E-7</c:v>
                </c:pt>
                <c:pt idx="2095">
                  <c:v>3.3116350198913602E-7</c:v>
                </c:pt>
                <c:pt idx="2096">
                  <c:v>3.2188332916807402E-7</c:v>
                </c:pt>
                <c:pt idx="2097">
                  <c:v>2.3499949190220299E-7</c:v>
                </c:pt>
                <c:pt idx="2098">
                  <c:v>8.0779770370391095E-8</c:v>
                </c:pt>
                <c:pt idx="2099">
                  <c:v>-1.09363125383818E-7</c:v>
                </c:pt>
                <c:pt idx="2100">
                  <c:v>-2.7138538016000798E-7</c:v>
                </c:pt>
                <c:pt idx="2101">
                  <c:v>-3.9646943435589001E-7</c:v>
                </c:pt>
                <c:pt idx="2102">
                  <c:v>-4.6745882107917899E-7</c:v>
                </c:pt>
                <c:pt idx="2103">
                  <c:v>-4.9919127264249103E-7</c:v>
                </c:pt>
                <c:pt idx="2104">
                  <c:v>-5.1302149030270197E-7</c:v>
                </c:pt>
                <c:pt idx="2105">
                  <c:v>-5.1788100924722804E-7</c:v>
                </c:pt>
                <c:pt idx="2106">
                  <c:v>-4.7809081956769701E-7</c:v>
                </c:pt>
                <c:pt idx="2107">
                  <c:v>-3.6303749467786598E-7</c:v>
                </c:pt>
                <c:pt idx="2108">
                  <c:v>-2.2565243592187001E-7</c:v>
                </c:pt>
                <c:pt idx="2109">
                  <c:v>-1.0745973685396099E-7</c:v>
                </c:pt>
                <c:pt idx="2110">
                  <c:v>9.0166893573522394E-9</c:v>
                </c:pt>
                <c:pt idx="2111">
                  <c:v>1.41723625621932E-7</c:v>
                </c:pt>
                <c:pt idx="2112">
                  <c:v>2.7660549196023698E-7</c:v>
                </c:pt>
                <c:pt idx="2113">
                  <c:v>3.5122750724217102E-7</c:v>
                </c:pt>
                <c:pt idx="2114">
                  <c:v>4.0874944657706799E-7</c:v>
                </c:pt>
                <c:pt idx="2115">
                  <c:v>4.5380379001385803E-7</c:v>
                </c:pt>
                <c:pt idx="2116">
                  <c:v>4.84090943640659E-7</c:v>
                </c:pt>
                <c:pt idx="2117">
                  <c:v>4.7344879045717799E-7</c:v>
                </c:pt>
                <c:pt idx="2118">
                  <c:v>3.9202923296713498E-7</c:v>
                </c:pt>
                <c:pt idx="2119">
                  <c:v>2.7130287512505298E-7</c:v>
                </c:pt>
                <c:pt idx="2120">
                  <c:v>1.03621017705386E-7</c:v>
                </c:pt>
                <c:pt idx="2121">
                  <c:v>-4.2464748473305298E-8</c:v>
                </c:pt>
                <c:pt idx="2122">
                  <c:v>-1.41768308753423E-7</c:v>
                </c:pt>
                <c:pt idx="2123">
                  <c:v>-2.31168165933099E-7</c:v>
                </c:pt>
                <c:pt idx="2124">
                  <c:v>-2.9463092073027198E-7</c:v>
                </c:pt>
                <c:pt idx="2125">
                  <c:v>-3.0708598745939301E-7</c:v>
                </c:pt>
                <c:pt idx="2126">
                  <c:v>-2.4060933822699802E-7</c:v>
                </c:pt>
                <c:pt idx="2127">
                  <c:v>-1.4905529325297299E-7</c:v>
                </c:pt>
                <c:pt idx="2128">
                  <c:v>-5.8622124993664601E-8</c:v>
                </c:pt>
                <c:pt idx="2129">
                  <c:v>3.2401096486521502E-8</c:v>
                </c:pt>
                <c:pt idx="2130">
                  <c:v>8.8104225210802401E-8</c:v>
                </c:pt>
                <c:pt idx="2131">
                  <c:v>1.5195790959142199E-7</c:v>
                </c:pt>
                <c:pt idx="2132">
                  <c:v>2.18642486288446E-7</c:v>
                </c:pt>
                <c:pt idx="2133">
                  <c:v>2.70996219303512E-7</c:v>
                </c:pt>
                <c:pt idx="2134">
                  <c:v>3.1871697014276799E-7</c:v>
                </c:pt>
                <c:pt idx="2135">
                  <c:v>3.26019978772064E-7</c:v>
                </c:pt>
                <c:pt idx="2136">
                  <c:v>3.1599970616469901E-7</c:v>
                </c:pt>
                <c:pt idx="2137">
                  <c:v>2.4206006934757798E-7</c:v>
                </c:pt>
                <c:pt idx="2138">
                  <c:v>8.0852695363027503E-8</c:v>
                </c:pt>
                <c:pt idx="2139">
                  <c:v>-1.06728578524575E-7</c:v>
                </c:pt>
                <c:pt idx="2140">
                  <c:v>-2.7905858662978701E-7</c:v>
                </c:pt>
                <c:pt idx="2141">
                  <c:v>-3.9030546662924799E-7</c:v>
                </c:pt>
                <c:pt idx="2142">
                  <c:v>-4.51179831045766E-7</c:v>
                </c:pt>
                <c:pt idx="2143">
                  <c:v>-4.9950257218953501E-7</c:v>
                </c:pt>
                <c:pt idx="2144">
                  <c:v>-5.1930850943635898E-7</c:v>
                </c:pt>
                <c:pt idx="2145">
                  <c:v>-5.2061515034095103E-7</c:v>
                </c:pt>
                <c:pt idx="2146">
                  <c:v>-4.6112035924750199E-7</c:v>
                </c:pt>
                <c:pt idx="2147">
                  <c:v>-3.5413270302771398E-7</c:v>
                </c:pt>
                <c:pt idx="2148">
                  <c:v>-2.3745077871937199E-7</c:v>
                </c:pt>
                <c:pt idx="2149">
                  <c:v>-1.19003514624155E-7</c:v>
                </c:pt>
                <c:pt idx="2150">
                  <c:v>1.1391317972117601E-8</c:v>
                </c:pt>
                <c:pt idx="2151">
                  <c:v>1.60272802085667E-7</c:v>
                </c:pt>
                <c:pt idx="2152">
                  <c:v>2.7253189127461602E-7</c:v>
                </c:pt>
                <c:pt idx="2153">
                  <c:v>3.4382079631095098E-7</c:v>
                </c:pt>
                <c:pt idx="2154">
                  <c:v>3.9552215519438201E-7</c:v>
                </c:pt>
                <c:pt idx="2155">
                  <c:v>4.6307445120204799E-7</c:v>
                </c:pt>
                <c:pt idx="2156">
                  <c:v>4.9827972708164498E-7</c:v>
                </c:pt>
                <c:pt idx="2157">
                  <c:v>4.71944260391197E-7</c:v>
                </c:pt>
                <c:pt idx="2158">
                  <c:v>3.9567647338186E-7</c:v>
                </c:pt>
                <c:pt idx="2159">
                  <c:v>2.5521700026386199E-7</c:v>
                </c:pt>
                <c:pt idx="2160">
                  <c:v>1.07531123436307E-7</c:v>
                </c:pt>
                <c:pt idx="2161">
                  <c:v>-2.5832271380493202E-8</c:v>
                </c:pt>
                <c:pt idx="2162">
                  <c:v>-1.3575949135043201E-7</c:v>
                </c:pt>
                <c:pt idx="2163">
                  <c:v>-2.2957190031895099E-7</c:v>
                </c:pt>
                <c:pt idx="2164">
                  <c:v>-3.10163152635312E-7</c:v>
                </c:pt>
                <c:pt idx="2165">
                  <c:v>-3.0520001048057901E-7</c:v>
                </c:pt>
                <c:pt idx="2166">
                  <c:v>-2.3364656452992301E-7</c:v>
                </c:pt>
                <c:pt idx="2167">
                  <c:v>-1.52503966641027E-7</c:v>
                </c:pt>
                <c:pt idx="2168">
                  <c:v>-6.2002693462176104E-8</c:v>
                </c:pt>
                <c:pt idx="2169">
                  <c:v>2.56713401712378E-8</c:v>
                </c:pt>
                <c:pt idx="2170">
                  <c:v>9.6037945661250698E-8</c:v>
                </c:pt>
                <c:pt idx="2171">
                  <c:v>1.52876907140005E-7</c:v>
                </c:pt>
                <c:pt idx="2172">
                  <c:v>2.1099230331667399E-7</c:v>
                </c:pt>
                <c:pt idx="2173">
                  <c:v>2.7034197808221302E-7</c:v>
                </c:pt>
                <c:pt idx="2174">
                  <c:v>3.0696766606404501E-7</c:v>
                </c:pt>
                <c:pt idx="2175">
                  <c:v>3.38442975023423E-7</c:v>
                </c:pt>
                <c:pt idx="2176">
                  <c:v>3.24727649058332E-7</c:v>
                </c:pt>
                <c:pt idx="2177">
                  <c:v>2.4375537736457899E-7</c:v>
                </c:pt>
                <c:pt idx="2178">
                  <c:v>7.7377686955275095E-8</c:v>
                </c:pt>
                <c:pt idx="2179">
                  <c:v>-1.1525938984015901E-7</c:v>
                </c:pt>
                <c:pt idx="2180">
                  <c:v>-2.6861542660127498E-7</c:v>
                </c:pt>
                <c:pt idx="2181">
                  <c:v>-3.8864099534328199E-7</c:v>
                </c:pt>
                <c:pt idx="2182">
                  <c:v>-4.61518297663373E-7</c:v>
                </c:pt>
                <c:pt idx="2183">
                  <c:v>-5.10473588197987E-7</c:v>
                </c:pt>
                <c:pt idx="2184">
                  <c:v>-5.2491634600095201E-7</c:v>
                </c:pt>
                <c:pt idx="2185">
                  <c:v>-5.0560130862236895E-7</c:v>
                </c:pt>
                <c:pt idx="2186">
                  <c:v>-4.6267061603035402E-7</c:v>
                </c:pt>
                <c:pt idx="2187">
                  <c:v>-3.66757816492572E-7</c:v>
                </c:pt>
                <c:pt idx="2188">
                  <c:v>-2.46383521303902E-7</c:v>
                </c:pt>
                <c:pt idx="2189">
                  <c:v>-1.2005204855154599E-7</c:v>
                </c:pt>
                <c:pt idx="2190">
                  <c:v>1.6345756931806798E-8</c:v>
                </c:pt>
                <c:pt idx="2191">
                  <c:v>1.54867949362905E-7</c:v>
                </c:pt>
                <c:pt idx="2192">
                  <c:v>2.76642499059406E-7</c:v>
                </c:pt>
                <c:pt idx="2193">
                  <c:v>3.37590964059104E-7</c:v>
                </c:pt>
                <c:pt idx="2194">
                  <c:v>3.97118057971621E-7</c:v>
                </c:pt>
                <c:pt idx="2195">
                  <c:v>4.62073805293875E-7</c:v>
                </c:pt>
                <c:pt idx="2196">
                  <c:v>4.9217730414073798E-7</c:v>
                </c:pt>
                <c:pt idx="2197">
                  <c:v>4.7024945964057202E-7</c:v>
                </c:pt>
                <c:pt idx="2198">
                  <c:v>3.9060538942719199E-7</c:v>
                </c:pt>
                <c:pt idx="2199">
                  <c:v>2.7161583939061002E-7</c:v>
                </c:pt>
                <c:pt idx="2200">
                  <c:v>1.0648675451416399E-7</c:v>
                </c:pt>
                <c:pt idx="2201">
                  <c:v>-3.8811351637463998E-8</c:v>
                </c:pt>
                <c:pt idx="2202">
                  <c:v>-1.4332466223936099E-7</c:v>
                </c:pt>
                <c:pt idx="2203">
                  <c:v>-2.258610643967E-7</c:v>
                </c:pt>
                <c:pt idx="2204">
                  <c:v>-2.9457074334407698E-7</c:v>
                </c:pt>
                <c:pt idx="2205">
                  <c:v>-3.0361587347163798E-7</c:v>
                </c:pt>
                <c:pt idx="2206">
                  <c:v>-2.4063833875258599E-7</c:v>
                </c:pt>
                <c:pt idx="2207">
                  <c:v>-1.5165238526709099E-7</c:v>
                </c:pt>
                <c:pt idx="2208">
                  <c:v>-6.0313601386712894E-8</c:v>
                </c:pt>
                <c:pt idx="2209">
                  <c:v>2.6470773898940301E-8</c:v>
                </c:pt>
                <c:pt idx="2210">
                  <c:v>8.4008813332129194E-8</c:v>
                </c:pt>
                <c:pt idx="2211">
                  <c:v>1.49658062445321E-7</c:v>
                </c:pt>
                <c:pt idx="2212">
                  <c:v>2.1809932215271999E-7</c:v>
                </c:pt>
                <c:pt idx="2213">
                  <c:v>2.7387960516586198E-7</c:v>
                </c:pt>
                <c:pt idx="2214">
                  <c:v>3.1299263176855202E-7</c:v>
                </c:pt>
                <c:pt idx="2215">
                  <c:v>3.1956587211099001E-7</c:v>
                </c:pt>
                <c:pt idx="2216">
                  <c:v>3.2164593016685398E-7</c:v>
                </c:pt>
                <c:pt idx="2217">
                  <c:v>2.4843527958268402E-7</c:v>
                </c:pt>
                <c:pt idx="2218">
                  <c:v>7.9397611538091298E-8</c:v>
                </c:pt>
                <c:pt idx="2219">
                  <c:v>-1.04737338546635E-7</c:v>
                </c:pt>
                <c:pt idx="2220">
                  <c:v>-2.7284308702772601E-7</c:v>
                </c:pt>
                <c:pt idx="2221">
                  <c:v>-3.8081421230602301E-7</c:v>
                </c:pt>
                <c:pt idx="2222">
                  <c:v>-4.5386204709637099E-7</c:v>
                </c:pt>
                <c:pt idx="2223">
                  <c:v>-5.0384022009687605E-7</c:v>
                </c:pt>
                <c:pt idx="2224">
                  <c:v>-5.1928498990337199E-7</c:v>
                </c:pt>
                <c:pt idx="2225">
                  <c:v>-5.1803460635985096E-7</c:v>
                </c:pt>
                <c:pt idx="2226">
                  <c:v>-4.5774791641084602E-7</c:v>
                </c:pt>
                <c:pt idx="2227">
                  <c:v>-3.64507403455203E-7</c:v>
                </c:pt>
                <c:pt idx="2228">
                  <c:v>-2.4760144861949902E-7</c:v>
                </c:pt>
                <c:pt idx="2229">
                  <c:v>-1.2807843542656601E-7</c:v>
                </c:pt>
                <c:pt idx="2230">
                  <c:v>1.6624210232148101E-9</c:v>
                </c:pt>
                <c:pt idx="2231">
                  <c:v>1.5332335125043099E-7</c:v>
                </c:pt>
                <c:pt idx="2232">
                  <c:v>2.64885833976738E-7</c:v>
                </c:pt>
                <c:pt idx="2233">
                  <c:v>3.3464113223845001E-7</c:v>
                </c:pt>
                <c:pt idx="2234">
                  <c:v>3.9253230311002802E-7</c:v>
                </c:pt>
                <c:pt idx="2235">
                  <c:v>4.6101419015168002E-7</c:v>
                </c:pt>
                <c:pt idx="2236">
                  <c:v>4.99691590826018E-7</c:v>
                </c:pt>
                <c:pt idx="2237">
                  <c:v>4.69918297587253E-7</c:v>
                </c:pt>
                <c:pt idx="2238">
                  <c:v>3.9285125445908299E-7</c:v>
                </c:pt>
                <c:pt idx="2239">
                  <c:v>2.62714894628481E-7</c:v>
                </c:pt>
                <c:pt idx="2240">
                  <c:v>1.1401933117221601E-7</c:v>
                </c:pt>
                <c:pt idx="2241">
                  <c:v>-2.03331315822416E-8</c:v>
                </c:pt>
                <c:pt idx="2242">
                  <c:v>-1.2952068751679999E-7</c:v>
                </c:pt>
                <c:pt idx="2243">
                  <c:v>-2.2688204434124899E-7</c:v>
                </c:pt>
                <c:pt idx="2244">
                  <c:v>-3.1009075562150998E-7</c:v>
                </c:pt>
                <c:pt idx="2245">
                  <c:v>-3.0427092943287697E-7</c:v>
                </c:pt>
                <c:pt idx="2246">
                  <c:v>-2.3444235519937601E-7</c:v>
                </c:pt>
                <c:pt idx="2247">
                  <c:v>-1.4815317640654301E-7</c:v>
                </c:pt>
                <c:pt idx="2248">
                  <c:v>-6.0306960290718594E-8</c:v>
                </c:pt>
                <c:pt idx="2249">
                  <c:v>1.7082412667597401E-8</c:v>
                </c:pt>
                <c:pt idx="2250">
                  <c:v>8.8496593786468603E-8</c:v>
                </c:pt>
                <c:pt idx="2251">
                  <c:v>1.4123692010300901E-7</c:v>
                </c:pt>
                <c:pt idx="2252">
                  <c:v>2.0901324531669599E-7</c:v>
                </c:pt>
                <c:pt idx="2253">
                  <c:v>2.7952039864379302E-7</c:v>
                </c:pt>
                <c:pt idx="2254">
                  <c:v>3.1680622729288903E-7</c:v>
                </c:pt>
                <c:pt idx="2255">
                  <c:v>3.2757064036559298E-7</c:v>
                </c:pt>
                <c:pt idx="2256">
                  <c:v>3.0556038023551401E-7</c:v>
                </c:pt>
                <c:pt idx="2257">
                  <c:v>2.4210502930866199E-7</c:v>
                </c:pt>
                <c:pt idx="2258">
                  <c:v>9.3714058167742606E-8</c:v>
                </c:pt>
                <c:pt idx="2259">
                  <c:v>-9.8418782521170696E-8</c:v>
                </c:pt>
                <c:pt idx="2260">
                  <c:v>-2.7007741832590498E-7</c:v>
                </c:pt>
                <c:pt idx="2261">
                  <c:v>-3.98607307462678E-7</c:v>
                </c:pt>
                <c:pt idx="2262">
                  <c:v>-4.6442466328647602E-7</c:v>
                </c:pt>
                <c:pt idx="2263">
                  <c:v>-4.9451613820153495E-7</c:v>
                </c:pt>
                <c:pt idx="2264">
                  <c:v>-5.1186751306028399E-7</c:v>
                </c:pt>
                <c:pt idx="2265">
                  <c:v>-5.1419199066140901E-7</c:v>
                </c:pt>
                <c:pt idx="2266">
                  <c:v>-4.7619418185449902E-7</c:v>
                </c:pt>
                <c:pt idx="2267">
                  <c:v>-3.7570674895796999E-7</c:v>
                </c:pt>
                <c:pt idx="2268">
                  <c:v>-2.4573121265588299E-7</c:v>
                </c:pt>
                <c:pt idx="2269">
                  <c:v>-1.15134555857848E-7</c:v>
                </c:pt>
                <c:pt idx="2270">
                  <c:v>1.4329390978672701E-8</c:v>
                </c:pt>
                <c:pt idx="2271">
                  <c:v>1.4948720612630799E-7</c:v>
                </c:pt>
                <c:pt idx="2272">
                  <c:v>2.6541011367335703E-7</c:v>
                </c:pt>
                <c:pt idx="2273">
                  <c:v>3.2149239874377197E-7</c:v>
                </c:pt>
                <c:pt idx="2274">
                  <c:v>3.9249331221414998E-7</c:v>
                </c:pt>
                <c:pt idx="2275">
                  <c:v>4.6013025781095798E-7</c:v>
                </c:pt>
                <c:pt idx="2276">
                  <c:v>4.9371068131942896E-7</c:v>
                </c:pt>
                <c:pt idx="2277">
                  <c:v>4.6493303396449102E-7</c:v>
                </c:pt>
                <c:pt idx="2278">
                  <c:v>3.8115343038884402E-7</c:v>
                </c:pt>
                <c:pt idx="2279">
                  <c:v>2.6239234092535499E-7</c:v>
                </c:pt>
                <c:pt idx="2280">
                  <c:v>1.18843066922876E-7</c:v>
                </c:pt>
                <c:pt idx="2281">
                  <c:v>-2.24356695500049E-8</c:v>
                </c:pt>
                <c:pt idx="2282">
                  <c:v>-1.4010512327417201E-7</c:v>
                </c:pt>
                <c:pt idx="2283">
                  <c:v>-2.37217833719628E-7</c:v>
                </c:pt>
                <c:pt idx="2284">
                  <c:v>-2.97118347657916E-7</c:v>
                </c:pt>
                <c:pt idx="2285">
                  <c:v>-2.9840135429590298E-7</c:v>
                </c:pt>
                <c:pt idx="2286">
                  <c:v>-2.2954183733195001E-7</c:v>
                </c:pt>
                <c:pt idx="2287">
                  <c:v>-1.54451642577802E-7</c:v>
                </c:pt>
                <c:pt idx="2288">
                  <c:v>-7.3285983369645406E-8</c:v>
                </c:pt>
                <c:pt idx="2289">
                  <c:v>2.14893790950353E-8</c:v>
                </c:pt>
                <c:pt idx="2290">
                  <c:v>8.5989902971667697E-8</c:v>
                </c:pt>
                <c:pt idx="2291">
                  <c:v>1.5246907253829E-7</c:v>
                </c:pt>
                <c:pt idx="2292">
                  <c:v>2.13179632411548E-7</c:v>
                </c:pt>
                <c:pt idx="2293">
                  <c:v>2.6225447721305901E-7</c:v>
                </c:pt>
                <c:pt idx="2294">
                  <c:v>3.1018714536294898E-7</c:v>
                </c:pt>
                <c:pt idx="2295">
                  <c:v>3.3051196987798899E-7</c:v>
                </c:pt>
                <c:pt idx="2296">
                  <c:v>3.1870551687598799E-7</c:v>
                </c:pt>
                <c:pt idx="2297">
                  <c:v>2.3618497575711599E-7</c:v>
                </c:pt>
                <c:pt idx="2298">
                  <c:v>8.3669927317834906E-8</c:v>
                </c:pt>
                <c:pt idx="2299">
                  <c:v>-9.7119003633984397E-8</c:v>
                </c:pt>
                <c:pt idx="2300">
                  <c:v>-2.6451654744994598E-7</c:v>
                </c:pt>
                <c:pt idx="2301">
                  <c:v>-3.8631783738893802E-7</c:v>
                </c:pt>
                <c:pt idx="2302">
                  <c:v>-4.6264067141065599E-7</c:v>
                </c:pt>
                <c:pt idx="2303">
                  <c:v>-5.0727811500315903E-7</c:v>
                </c:pt>
                <c:pt idx="2304">
                  <c:v>-5.0981119533870002E-7</c:v>
                </c:pt>
                <c:pt idx="2305">
                  <c:v>-5.08747547496997E-7</c:v>
                </c:pt>
                <c:pt idx="2306">
                  <c:v>-4.6316653907215702E-7</c:v>
                </c:pt>
                <c:pt idx="2307">
                  <c:v>-3.6807820343144501E-7</c:v>
                </c:pt>
                <c:pt idx="2308">
                  <c:v>-2.4082248452238001E-7</c:v>
                </c:pt>
                <c:pt idx="2309">
                  <c:v>-1.2142871457639601E-7</c:v>
                </c:pt>
                <c:pt idx="2310">
                  <c:v>3.0591185830700002E-9</c:v>
                </c:pt>
                <c:pt idx="2311">
                  <c:v>1.4872790495057799E-7</c:v>
                </c:pt>
                <c:pt idx="2312">
                  <c:v>2.6382682321951099E-7</c:v>
                </c:pt>
                <c:pt idx="2313">
                  <c:v>3.3533283196001801E-7</c:v>
                </c:pt>
                <c:pt idx="2314">
                  <c:v>3.9493609115455098E-7</c:v>
                </c:pt>
                <c:pt idx="2315">
                  <c:v>4.6509179556555399E-7</c:v>
                </c:pt>
                <c:pt idx="2316">
                  <c:v>4.9857194683698996E-7</c:v>
                </c:pt>
                <c:pt idx="2317">
                  <c:v>4.6713254620422001E-7</c:v>
                </c:pt>
                <c:pt idx="2318">
                  <c:v>3.9697830275059198E-7</c:v>
                </c:pt>
                <c:pt idx="2319">
                  <c:v>2.7189357614639999E-7</c:v>
                </c:pt>
                <c:pt idx="2320">
                  <c:v>1.2215724344505801E-7</c:v>
                </c:pt>
                <c:pt idx="2321">
                  <c:v>-2.09026048256449E-8</c:v>
                </c:pt>
                <c:pt idx="2322">
                  <c:v>-1.4031442527273299E-7</c:v>
                </c:pt>
                <c:pt idx="2323">
                  <c:v>-2.2033950751032299E-7</c:v>
                </c:pt>
                <c:pt idx="2324">
                  <c:v>-3.0111521273112298E-7</c:v>
                </c:pt>
                <c:pt idx="2325">
                  <c:v>-2.9291803030163098E-7</c:v>
                </c:pt>
                <c:pt idx="2326">
                  <c:v>-2.2589209855244E-7</c:v>
                </c:pt>
                <c:pt idx="2327">
                  <c:v>-1.5174189845637001E-7</c:v>
                </c:pt>
                <c:pt idx="2328">
                  <c:v>-5.8683767592982997E-8</c:v>
                </c:pt>
                <c:pt idx="2329">
                  <c:v>2.4656767153536199E-8</c:v>
                </c:pt>
                <c:pt idx="2330">
                  <c:v>9.334786042224E-8</c:v>
                </c:pt>
                <c:pt idx="2331">
                  <c:v>1.4769457434254599E-7</c:v>
                </c:pt>
                <c:pt idx="2332">
                  <c:v>2.0081129478401001E-7</c:v>
                </c:pt>
                <c:pt idx="2333">
                  <c:v>2.7064952112441603E-7</c:v>
                </c:pt>
                <c:pt idx="2334">
                  <c:v>3.1497079906433099E-7</c:v>
                </c:pt>
                <c:pt idx="2335">
                  <c:v>3.30908204338107E-7</c:v>
                </c:pt>
                <c:pt idx="2336">
                  <c:v>3.15664791827967E-7</c:v>
                </c:pt>
                <c:pt idx="2337">
                  <c:v>2.4515854083973502E-7</c:v>
                </c:pt>
                <c:pt idx="2338">
                  <c:v>9.32874364600219E-8</c:v>
                </c:pt>
                <c:pt idx="2339">
                  <c:v>-9.8832247118170801E-8</c:v>
                </c:pt>
                <c:pt idx="2340">
                  <c:v>-2.6279046974281401E-7</c:v>
                </c:pt>
                <c:pt idx="2341">
                  <c:v>-3.9233252261150099E-7</c:v>
                </c:pt>
                <c:pt idx="2342">
                  <c:v>-4.62558010629025E-7</c:v>
                </c:pt>
                <c:pt idx="2343">
                  <c:v>-4.9866956630106602E-7</c:v>
                </c:pt>
                <c:pt idx="2344">
                  <c:v>-5.14220267949948E-7</c:v>
                </c:pt>
                <c:pt idx="2345">
                  <c:v>-5.1136638573535602E-7</c:v>
                </c:pt>
                <c:pt idx="2346">
                  <c:v>-4.7257547586648899E-7</c:v>
                </c:pt>
                <c:pt idx="2347">
                  <c:v>-3.7131329496195498E-7</c:v>
                </c:pt>
                <c:pt idx="2348">
                  <c:v>-2.4314359084973201E-7</c:v>
                </c:pt>
                <c:pt idx="2349">
                  <c:v>-1.18584501285783E-7</c:v>
                </c:pt>
                <c:pt idx="2350">
                  <c:v>4.1211591588712602E-9</c:v>
                </c:pt>
                <c:pt idx="2351">
                  <c:v>1.4206747375351799E-7</c:v>
                </c:pt>
                <c:pt idx="2352">
                  <c:v>2.6926107005598399E-7</c:v>
                </c:pt>
                <c:pt idx="2353">
                  <c:v>3.3124054050618498E-7</c:v>
                </c:pt>
                <c:pt idx="2354">
                  <c:v>3.9263166647013298E-7</c:v>
                </c:pt>
                <c:pt idx="2355">
                  <c:v>4.55140757658913E-7</c:v>
                </c:pt>
                <c:pt idx="2356">
                  <c:v>4.8456140843281601E-7</c:v>
                </c:pt>
                <c:pt idx="2357">
                  <c:v>4.7478003645390298E-7</c:v>
                </c:pt>
                <c:pt idx="2358">
                  <c:v>3.9249367594339002E-7</c:v>
                </c:pt>
                <c:pt idx="2359">
                  <c:v>2.7262777521687702E-7</c:v>
                </c:pt>
                <c:pt idx="2360">
                  <c:v>1.1262048188517901E-7</c:v>
                </c:pt>
                <c:pt idx="2361">
                  <c:v>-2.9378225900592199E-8</c:v>
                </c:pt>
                <c:pt idx="2362">
                  <c:v>-1.2981269929387299E-7</c:v>
                </c:pt>
                <c:pt idx="2363">
                  <c:v>-2.2117567133599901E-7</c:v>
                </c:pt>
                <c:pt idx="2364">
                  <c:v>-2.9681085014192898E-7</c:v>
                </c:pt>
                <c:pt idx="2365">
                  <c:v>-3.0408707964354801E-7</c:v>
                </c:pt>
                <c:pt idx="2366">
                  <c:v>-2.30837750660731E-7</c:v>
                </c:pt>
                <c:pt idx="2367">
                  <c:v>-1.3607889075432901E-7</c:v>
                </c:pt>
                <c:pt idx="2368">
                  <c:v>-5.87436216795505E-8</c:v>
                </c:pt>
                <c:pt idx="2369">
                  <c:v>2.54486409553555E-8</c:v>
                </c:pt>
                <c:pt idx="2370">
                  <c:v>7.9597602927846397E-8</c:v>
                </c:pt>
                <c:pt idx="2371">
                  <c:v>1.4364162107428599E-7</c:v>
                </c:pt>
                <c:pt idx="2372">
                  <c:v>2.1478525641728999E-7</c:v>
                </c:pt>
                <c:pt idx="2373">
                  <c:v>2.7150098057458101E-7</c:v>
                </c:pt>
                <c:pt idx="2374">
                  <c:v>3.10675328158672E-7</c:v>
                </c:pt>
                <c:pt idx="2375">
                  <c:v>3.2072576944318701E-7</c:v>
                </c:pt>
                <c:pt idx="2376">
                  <c:v>3.2535221003545702E-7</c:v>
                </c:pt>
                <c:pt idx="2377">
                  <c:v>2.5463106434266198E-7</c:v>
                </c:pt>
                <c:pt idx="2378">
                  <c:v>9.3151683959492202E-8</c:v>
                </c:pt>
                <c:pt idx="2379">
                  <c:v>-1.04948495167916E-7</c:v>
                </c:pt>
                <c:pt idx="2380">
                  <c:v>-2.7133770631820898E-7</c:v>
                </c:pt>
                <c:pt idx="2381">
                  <c:v>-3.7506779057675301E-7</c:v>
                </c:pt>
                <c:pt idx="2382">
                  <c:v>-4.4994837489351701E-7</c:v>
                </c:pt>
                <c:pt idx="2383">
                  <c:v>-5.0342826468621099E-7</c:v>
                </c:pt>
                <c:pt idx="2384">
                  <c:v>-5.2229796175489003E-7</c:v>
                </c:pt>
                <c:pt idx="2385">
                  <c:v>-5.1243822476090602E-7</c:v>
                </c:pt>
                <c:pt idx="2386">
                  <c:v>-4.4971180511980397E-7</c:v>
                </c:pt>
                <c:pt idx="2387">
                  <c:v>-3.6262880997317E-7</c:v>
                </c:pt>
                <c:pt idx="2388">
                  <c:v>-2.4832885119051498E-7</c:v>
                </c:pt>
                <c:pt idx="2389">
                  <c:v>-1.2964609187241401E-7</c:v>
                </c:pt>
                <c:pt idx="2390">
                  <c:v>-6.7057994354674702E-9</c:v>
                </c:pt>
                <c:pt idx="2391">
                  <c:v>1.48555977813094E-7</c:v>
                </c:pt>
                <c:pt idx="2392">
                  <c:v>2.62787205995338E-7</c:v>
                </c:pt>
                <c:pt idx="2393">
                  <c:v>3.3088231308318201E-7</c:v>
                </c:pt>
                <c:pt idx="2394">
                  <c:v>3.8629649257790299E-7</c:v>
                </c:pt>
                <c:pt idx="2395">
                  <c:v>4.5662814488234599E-7</c:v>
                </c:pt>
                <c:pt idx="2396">
                  <c:v>5.0224077433154302E-7</c:v>
                </c:pt>
                <c:pt idx="2397">
                  <c:v>4.7241640894976898E-7</c:v>
                </c:pt>
                <c:pt idx="2398">
                  <c:v>4.02986248960621E-7</c:v>
                </c:pt>
                <c:pt idx="2399">
                  <c:v>2.7177491111220702E-7</c:v>
                </c:pt>
                <c:pt idx="2400">
                  <c:v>1.1946325259555501E-7</c:v>
                </c:pt>
                <c:pt idx="2401">
                  <c:v>-1.67188395522008E-8</c:v>
                </c:pt>
                <c:pt idx="2402">
                  <c:v>-1.29405073030798E-7</c:v>
                </c:pt>
                <c:pt idx="2403">
                  <c:v>-2.17375763621122E-7</c:v>
                </c:pt>
                <c:pt idx="2404">
                  <c:v>-3.0079824301658001E-7</c:v>
                </c:pt>
                <c:pt idx="2405">
                  <c:v>-2.9860642676657599E-7</c:v>
                </c:pt>
                <c:pt idx="2406">
                  <c:v>-2.25494225440273E-7</c:v>
                </c:pt>
                <c:pt idx="2407">
                  <c:v>-1.5137073208983099E-7</c:v>
                </c:pt>
                <c:pt idx="2408">
                  <c:v>-6.0047147787870699E-8</c:v>
                </c:pt>
                <c:pt idx="2409">
                  <c:v>1.6472292458582699E-8</c:v>
                </c:pt>
                <c:pt idx="2410">
                  <c:v>8.6181639452884202E-8</c:v>
                </c:pt>
                <c:pt idx="2411">
                  <c:v>1.3981765938674399E-7</c:v>
                </c:pt>
                <c:pt idx="2412">
                  <c:v>2.0334534802147799E-7</c:v>
                </c:pt>
                <c:pt idx="2413">
                  <c:v>2.6628195254883199E-7</c:v>
                </c:pt>
                <c:pt idx="2414">
                  <c:v>3.0641670491604498E-7</c:v>
                </c:pt>
                <c:pt idx="2415">
                  <c:v>3.2851167627498301E-7</c:v>
                </c:pt>
                <c:pt idx="2416">
                  <c:v>3.1843698636877597E-7</c:v>
                </c:pt>
                <c:pt idx="2417">
                  <c:v>2.5298520842693798E-7</c:v>
                </c:pt>
                <c:pt idx="2418">
                  <c:v>9.4951489648697497E-8</c:v>
                </c:pt>
                <c:pt idx="2419">
                  <c:v>-1.04904171338313E-7</c:v>
                </c:pt>
                <c:pt idx="2420">
                  <c:v>-2.6361445502258802E-7</c:v>
                </c:pt>
                <c:pt idx="2421">
                  <c:v>-3.8289870354794299E-7</c:v>
                </c:pt>
                <c:pt idx="2422">
                  <c:v>-4.55052313915281E-7</c:v>
                </c:pt>
                <c:pt idx="2423">
                  <c:v>-5.0330141819804802E-7</c:v>
                </c:pt>
                <c:pt idx="2424">
                  <c:v>-5.1961776088713902E-7</c:v>
                </c:pt>
                <c:pt idx="2425">
                  <c:v>-5.0640726042403402E-7</c:v>
                </c:pt>
                <c:pt idx="2426">
                  <c:v>-4.6688432236274002E-7</c:v>
                </c:pt>
                <c:pt idx="2427">
                  <c:v>-3.7344914718867498E-7</c:v>
                </c:pt>
                <c:pt idx="2428">
                  <c:v>-2.5635064086154102E-7</c:v>
                </c:pt>
                <c:pt idx="2429">
                  <c:v>-1.28949727935971E-7</c:v>
                </c:pt>
                <c:pt idx="2430">
                  <c:v>2.5170417053615001E-9</c:v>
                </c:pt>
                <c:pt idx="2431">
                  <c:v>1.3963659265120401E-7</c:v>
                </c:pt>
                <c:pt idx="2432">
                  <c:v>2.5748047551562001E-7</c:v>
                </c:pt>
                <c:pt idx="2433">
                  <c:v>3.2569355933893102E-7</c:v>
                </c:pt>
                <c:pt idx="2434">
                  <c:v>3.9232848452366698E-7</c:v>
                </c:pt>
                <c:pt idx="2435">
                  <c:v>4.5996629410612202E-7</c:v>
                </c:pt>
                <c:pt idx="2436">
                  <c:v>4.9354758283578005E-7</c:v>
                </c:pt>
                <c:pt idx="2437">
                  <c:v>4.6818745750846001E-7</c:v>
                </c:pt>
                <c:pt idx="2438">
                  <c:v>3.9372868978150502E-7</c:v>
                </c:pt>
                <c:pt idx="2439">
                  <c:v>2.86643086906652E-7</c:v>
                </c:pt>
                <c:pt idx="2440">
                  <c:v>1.25465269586541E-7</c:v>
                </c:pt>
                <c:pt idx="2441">
                  <c:v>-2.6222998987474099E-8</c:v>
                </c:pt>
                <c:pt idx="2442">
                  <c:v>-1.3784329371017699E-7</c:v>
                </c:pt>
                <c:pt idx="2443">
                  <c:v>-2.2306108329981099E-7</c:v>
                </c:pt>
                <c:pt idx="2444">
                  <c:v>-2.8499814783023001E-7</c:v>
                </c:pt>
                <c:pt idx="2445">
                  <c:v>-2.8913005912984798E-7</c:v>
                </c:pt>
                <c:pt idx="2446">
                  <c:v>-2.2818408975787299E-7</c:v>
                </c:pt>
                <c:pt idx="2447">
                  <c:v>-1.5058395221339299E-7</c:v>
                </c:pt>
                <c:pt idx="2448">
                  <c:v>-6.6110244006269195E-8</c:v>
                </c:pt>
                <c:pt idx="2449">
                  <c:v>3.0190370588965301E-8</c:v>
                </c:pt>
                <c:pt idx="2450">
                  <c:v>8.6784680120817097E-8</c:v>
                </c:pt>
                <c:pt idx="2451">
                  <c:v>1.34427010328542E-7</c:v>
                </c:pt>
                <c:pt idx="2452">
                  <c:v>1.9892729828568101E-7</c:v>
                </c:pt>
                <c:pt idx="2453">
                  <c:v>2.5939955096719099E-7</c:v>
                </c:pt>
                <c:pt idx="2454">
                  <c:v>3.1420906641457901E-7</c:v>
                </c:pt>
                <c:pt idx="2455">
                  <c:v>3.2759206699682899E-7</c:v>
                </c:pt>
                <c:pt idx="2456">
                  <c:v>3.1497616832636598E-7</c:v>
                </c:pt>
                <c:pt idx="2457">
                  <c:v>2.4533153812643799E-7</c:v>
                </c:pt>
                <c:pt idx="2458">
                  <c:v>8.5761472703624698E-8</c:v>
                </c:pt>
                <c:pt idx="2459">
                  <c:v>-9.3386319212237094E-8</c:v>
                </c:pt>
                <c:pt idx="2460">
                  <c:v>-2.5661722542761899E-7</c:v>
                </c:pt>
                <c:pt idx="2461">
                  <c:v>-3.7947031626760998E-7</c:v>
                </c:pt>
                <c:pt idx="2462">
                  <c:v>-4.63656864581627E-7</c:v>
                </c:pt>
                <c:pt idx="2463">
                  <c:v>-5.0744332861111696E-7</c:v>
                </c:pt>
                <c:pt idx="2464">
                  <c:v>-5.0572743753637301E-7</c:v>
                </c:pt>
                <c:pt idx="2465">
                  <c:v>-4.9623831877534801E-7</c:v>
                </c:pt>
                <c:pt idx="2466">
                  <c:v>-4.5181584802244299E-7</c:v>
                </c:pt>
                <c:pt idx="2467">
                  <c:v>-3.8263411369251298E-7</c:v>
                </c:pt>
                <c:pt idx="2468">
                  <c:v>-2.5935817403770399E-7</c:v>
                </c:pt>
                <c:pt idx="2469">
                  <c:v>-1.2420645361999201E-7</c:v>
                </c:pt>
                <c:pt idx="2470">
                  <c:v>-2.2436522999237601E-9</c:v>
                </c:pt>
                <c:pt idx="2471">
                  <c:v>1.4010272387270699E-7</c:v>
                </c:pt>
                <c:pt idx="2472">
                  <c:v>2.50246001979696E-7</c:v>
                </c:pt>
                <c:pt idx="2473">
                  <c:v>3.20325195813877E-7</c:v>
                </c:pt>
                <c:pt idx="2474">
                  <c:v>3.8793243398892102E-7</c:v>
                </c:pt>
                <c:pt idx="2475">
                  <c:v>4.5481390413940199E-7</c:v>
                </c:pt>
                <c:pt idx="2476">
                  <c:v>4.9790673911734098E-7</c:v>
                </c:pt>
                <c:pt idx="2477">
                  <c:v>4.6561900953232899E-7</c:v>
                </c:pt>
                <c:pt idx="2478">
                  <c:v>3.9805207793592203E-7</c:v>
                </c:pt>
                <c:pt idx="2479">
                  <c:v>2.8318502396393899E-7</c:v>
                </c:pt>
                <c:pt idx="2480">
                  <c:v>1.28918365075115E-7</c:v>
                </c:pt>
                <c:pt idx="2481">
                  <c:v>-2.0282244392702902E-8</c:v>
                </c:pt>
                <c:pt idx="2482">
                  <c:v>-1.3630427970640899E-7</c:v>
                </c:pt>
                <c:pt idx="2483">
                  <c:v>-2.1984834721771101E-7</c:v>
                </c:pt>
                <c:pt idx="2484">
                  <c:v>-2.9210753605441699E-7</c:v>
                </c:pt>
                <c:pt idx="2485">
                  <c:v>-2.9181225882670802E-7</c:v>
                </c:pt>
                <c:pt idx="2486">
                  <c:v>-2.2482744920262899E-7</c:v>
                </c:pt>
                <c:pt idx="2487">
                  <c:v>-1.49863528006463E-7</c:v>
                </c:pt>
                <c:pt idx="2488">
                  <c:v>-5.9426690879846501E-8</c:v>
                </c:pt>
                <c:pt idx="2489">
                  <c:v>1.8787812892559902E-8</c:v>
                </c:pt>
                <c:pt idx="2490">
                  <c:v>8.4175271592169205E-8</c:v>
                </c:pt>
                <c:pt idx="2491">
                  <c:v>1.3614734052680301E-7</c:v>
                </c:pt>
                <c:pt idx="2492">
                  <c:v>1.99756876751944E-7</c:v>
                </c:pt>
                <c:pt idx="2493">
                  <c:v>2.61920188763123E-7</c:v>
                </c:pt>
                <c:pt idx="2494">
                  <c:v>3.0386225069996E-7</c:v>
                </c:pt>
                <c:pt idx="2495">
                  <c:v>3.2516296236074999E-7</c:v>
                </c:pt>
                <c:pt idx="2496">
                  <c:v>3.05770577417103E-7</c:v>
                </c:pt>
                <c:pt idx="2497">
                  <c:v>2.3975057225676498E-7</c:v>
                </c:pt>
                <c:pt idx="2498">
                  <c:v>9.9956023610880799E-8</c:v>
                </c:pt>
                <c:pt idx="2499">
                  <c:v>-9.57291354355261E-8</c:v>
                </c:pt>
                <c:pt idx="2500">
                  <c:v>-2.6488350865619001E-7</c:v>
                </c:pt>
                <c:pt idx="2501">
                  <c:v>-3.8754877274392499E-7</c:v>
                </c:pt>
                <c:pt idx="2502">
                  <c:v>-4.6386218062527299E-7</c:v>
                </c:pt>
                <c:pt idx="2503">
                  <c:v>-5.0080257402304698E-7</c:v>
                </c:pt>
                <c:pt idx="2504">
                  <c:v>-5.1033007273975595E-7</c:v>
                </c:pt>
                <c:pt idx="2505">
                  <c:v>-5.0585713221873803E-7</c:v>
                </c:pt>
                <c:pt idx="2506">
                  <c:v>-4.5950489379291201E-7</c:v>
                </c:pt>
                <c:pt idx="2507">
                  <c:v>-3.6878815684895798E-7</c:v>
                </c:pt>
                <c:pt idx="2508">
                  <c:v>-2.50932800691718E-7</c:v>
                </c:pt>
                <c:pt idx="2509">
                  <c:v>-1.33897135798042E-7</c:v>
                </c:pt>
                <c:pt idx="2510">
                  <c:v>-1.0004171932057001E-8</c:v>
                </c:pt>
                <c:pt idx="2511">
                  <c:v>1.4021096616625901E-7</c:v>
                </c:pt>
                <c:pt idx="2512">
                  <c:v>2.5719597095234799E-7</c:v>
                </c:pt>
                <c:pt idx="2513">
                  <c:v>3.2969401864081499E-7</c:v>
                </c:pt>
                <c:pt idx="2514">
                  <c:v>3.8343558803459799E-7</c:v>
                </c:pt>
                <c:pt idx="2515">
                  <c:v>4.50423716653669E-7</c:v>
                </c:pt>
                <c:pt idx="2516">
                  <c:v>4.9447610753012799E-7</c:v>
                </c:pt>
                <c:pt idx="2517">
                  <c:v>4.7252349965142401E-7</c:v>
                </c:pt>
                <c:pt idx="2518">
                  <c:v>3.9029222548464801E-7</c:v>
                </c:pt>
                <c:pt idx="2519">
                  <c:v>2.7560563429224602E-7</c:v>
                </c:pt>
                <c:pt idx="2520">
                  <c:v>1.27496501350696E-7</c:v>
                </c:pt>
                <c:pt idx="2521">
                  <c:v>-1.6535696354453201E-8</c:v>
                </c:pt>
                <c:pt idx="2522">
                  <c:v>-1.2750377895569699E-7</c:v>
                </c:pt>
                <c:pt idx="2523">
                  <c:v>-2.2489869112383899E-7</c:v>
                </c:pt>
                <c:pt idx="2524">
                  <c:v>-2.9447406419456102E-7</c:v>
                </c:pt>
                <c:pt idx="2525">
                  <c:v>-2.8899088769287198E-7</c:v>
                </c:pt>
                <c:pt idx="2526">
                  <c:v>-2.21203613072471E-7</c:v>
                </c:pt>
                <c:pt idx="2527">
                  <c:v>-1.4033081157013199E-7</c:v>
                </c:pt>
                <c:pt idx="2528">
                  <c:v>-7.0596297381650002E-8</c:v>
                </c:pt>
                <c:pt idx="2529">
                  <c:v>2.32483189564544E-8</c:v>
                </c:pt>
                <c:pt idx="2530">
                  <c:v>8.76923141680342E-8</c:v>
                </c:pt>
                <c:pt idx="2531">
                  <c:v>1.4899077356155101E-7</c:v>
                </c:pt>
                <c:pt idx="2532">
                  <c:v>2.02926980973473E-7</c:v>
                </c:pt>
                <c:pt idx="2533">
                  <c:v>2.5050378116127802E-7</c:v>
                </c:pt>
                <c:pt idx="2534">
                  <c:v>2.9953667138404399E-7</c:v>
                </c:pt>
                <c:pt idx="2535">
                  <c:v>3.2862763211322198E-7</c:v>
                </c:pt>
                <c:pt idx="2536">
                  <c:v>3.1856187828418299E-7</c:v>
                </c:pt>
                <c:pt idx="2537">
                  <c:v>2.5226462553892202E-7</c:v>
                </c:pt>
                <c:pt idx="2538">
                  <c:v>9.4258418752325297E-8</c:v>
                </c:pt>
                <c:pt idx="2539">
                  <c:v>-9.8736951052691802E-8</c:v>
                </c:pt>
                <c:pt idx="2540">
                  <c:v>-2.6269739433735301E-7</c:v>
                </c:pt>
                <c:pt idx="2541">
                  <c:v>-3.7857502361733301E-7</c:v>
                </c:pt>
                <c:pt idx="2542">
                  <c:v>-4.5679378391074397E-7</c:v>
                </c:pt>
                <c:pt idx="2543">
                  <c:v>-5.0157854289040302E-7</c:v>
                </c:pt>
                <c:pt idx="2544">
                  <c:v>-5.0938206581087999E-7</c:v>
                </c:pt>
                <c:pt idx="2545">
                  <c:v>-5.1005655751516402E-7</c:v>
                </c:pt>
                <c:pt idx="2546">
                  <c:v>-4.5592518122334001E-7</c:v>
                </c:pt>
                <c:pt idx="2547">
                  <c:v>-3.6955938577313703E-7</c:v>
                </c:pt>
                <c:pt idx="2548">
                  <c:v>-2.5510508011101802E-7</c:v>
                </c:pt>
                <c:pt idx="2549">
                  <c:v>-1.3114466903816899E-7</c:v>
                </c:pt>
                <c:pt idx="2550">
                  <c:v>-9.8756378442976003E-9</c:v>
                </c:pt>
                <c:pt idx="2551">
                  <c:v>1.3093989908603E-7</c:v>
                </c:pt>
                <c:pt idx="2552">
                  <c:v>2.50692343128457E-7</c:v>
                </c:pt>
                <c:pt idx="2553">
                  <c:v>3.2589869457331399E-7</c:v>
                </c:pt>
                <c:pt idx="2554">
                  <c:v>3.8143574914462298E-7</c:v>
                </c:pt>
                <c:pt idx="2555">
                  <c:v>4.4761791712448297E-7</c:v>
                </c:pt>
                <c:pt idx="2556">
                  <c:v>4.9088278676620499E-7</c:v>
                </c:pt>
                <c:pt idx="2557">
                  <c:v>4.6816080759766898E-7</c:v>
                </c:pt>
                <c:pt idx="2558">
                  <c:v>4.0396972903147099E-7</c:v>
                </c:pt>
                <c:pt idx="2559">
                  <c:v>2.82152909041438E-7</c:v>
                </c:pt>
                <c:pt idx="2560">
                  <c:v>1.3731857263406199E-7</c:v>
                </c:pt>
                <c:pt idx="2561">
                  <c:v>-1.3763127771079301E-8</c:v>
                </c:pt>
                <c:pt idx="2562">
                  <c:v>-1.41022376686483E-7</c:v>
                </c:pt>
                <c:pt idx="2563">
                  <c:v>-2.21034786488227E-7</c:v>
                </c:pt>
                <c:pt idx="2564">
                  <c:v>-2.8300631956366298E-7</c:v>
                </c:pt>
                <c:pt idx="2565">
                  <c:v>-2.74359943226576E-7</c:v>
                </c:pt>
                <c:pt idx="2566">
                  <c:v>-2.1885751081050601E-7</c:v>
                </c:pt>
                <c:pt idx="2567">
                  <c:v>-1.50854415276728E-7</c:v>
                </c:pt>
                <c:pt idx="2568">
                  <c:v>-7.0641834271263795E-8</c:v>
                </c:pt>
                <c:pt idx="2569">
                  <c:v>1.80757123639769E-8</c:v>
                </c:pt>
                <c:pt idx="2570">
                  <c:v>9.9714774272417804E-8</c:v>
                </c:pt>
                <c:pt idx="2571">
                  <c:v>1.4622352692932199E-7</c:v>
                </c:pt>
                <c:pt idx="2572">
                  <c:v>1.9509145169889901E-7</c:v>
                </c:pt>
                <c:pt idx="2573">
                  <c:v>2.49671511345747E-7</c:v>
                </c:pt>
                <c:pt idx="2574">
                  <c:v>3.0042904330363301E-7</c:v>
                </c:pt>
                <c:pt idx="2575">
                  <c:v>3.3803985457299399E-7</c:v>
                </c:pt>
                <c:pt idx="2576">
                  <c:v>3.25200320885243E-7</c:v>
                </c:pt>
                <c:pt idx="2577">
                  <c:v>2.4166783113853598E-7</c:v>
                </c:pt>
                <c:pt idx="2578">
                  <c:v>9.2432501006905205E-8</c:v>
                </c:pt>
                <c:pt idx="2579">
                  <c:v>-9.3692477917701104E-8</c:v>
                </c:pt>
                <c:pt idx="2580">
                  <c:v>-2.5435142415174201E-7</c:v>
                </c:pt>
                <c:pt idx="2581">
                  <c:v>-3.8237709515738498E-7</c:v>
                </c:pt>
                <c:pt idx="2582">
                  <c:v>-4.6393438137698198E-7</c:v>
                </c:pt>
                <c:pt idx="2583">
                  <c:v>-5.0429510384622795E-7</c:v>
                </c:pt>
                <c:pt idx="2584">
                  <c:v>-5.14604486045944E-7</c:v>
                </c:pt>
                <c:pt idx="2585">
                  <c:v>-5.0064517396987198E-7</c:v>
                </c:pt>
                <c:pt idx="2586">
                  <c:v>-4.58682945669728E-7</c:v>
                </c:pt>
                <c:pt idx="2587">
                  <c:v>-3.7140574801563702E-7</c:v>
                </c:pt>
                <c:pt idx="2588">
                  <c:v>-2.50934629702726E-7</c:v>
                </c:pt>
                <c:pt idx="2589">
                  <c:v>-1.29632274485698E-7</c:v>
                </c:pt>
                <c:pt idx="2590">
                  <c:v>-1.6942417305643998E-8</c:v>
                </c:pt>
                <c:pt idx="2591">
                  <c:v>1.21463267275414E-7</c:v>
                </c:pt>
                <c:pt idx="2592">
                  <c:v>2.5252780852617601E-7</c:v>
                </c:pt>
                <c:pt idx="2593">
                  <c:v>3.2683892451595402E-7</c:v>
                </c:pt>
                <c:pt idx="2594">
                  <c:v>3.8577106739844499E-7</c:v>
                </c:pt>
                <c:pt idx="2595">
                  <c:v>4.3818933306094899E-7</c:v>
                </c:pt>
                <c:pt idx="2596">
                  <c:v>4.74828330965775E-7</c:v>
                </c:pt>
                <c:pt idx="2597">
                  <c:v>4.6612992253975897E-7</c:v>
                </c:pt>
                <c:pt idx="2598">
                  <c:v>4.0113400156666801E-7</c:v>
                </c:pt>
                <c:pt idx="2599">
                  <c:v>2.8878069094029099E-7</c:v>
                </c:pt>
                <c:pt idx="2600">
                  <c:v>1.23304585117094E-7</c:v>
                </c:pt>
                <c:pt idx="2601">
                  <c:v>-2.4045380653334201E-8</c:v>
                </c:pt>
                <c:pt idx="2602">
                  <c:v>-1.2886072305126501E-7</c:v>
                </c:pt>
                <c:pt idx="2603">
                  <c:v>-2.1767522714140299E-7</c:v>
                </c:pt>
                <c:pt idx="2604">
                  <c:v>-2.7715212284952099E-7</c:v>
                </c:pt>
                <c:pt idx="2605">
                  <c:v>-2.8656734627286098E-7</c:v>
                </c:pt>
                <c:pt idx="2606">
                  <c:v>-2.2993508674465501E-7</c:v>
                </c:pt>
                <c:pt idx="2607">
                  <c:v>-1.48011787046617E-7</c:v>
                </c:pt>
                <c:pt idx="2608">
                  <c:v>-6.0164707082429507E-8</c:v>
                </c:pt>
                <c:pt idx="2609">
                  <c:v>2.9183750536143601E-8</c:v>
                </c:pt>
                <c:pt idx="2610">
                  <c:v>8.0687236337358898E-8</c:v>
                </c:pt>
                <c:pt idx="2611">
                  <c:v>1.3531034615335399E-7</c:v>
                </c:pt>
                <c:pt idx="2612">
                  <c:v>1.9382539155556901E-7</c:v>
                </c:pt>
                <c:pt idx="2613">
                  <c:v>2.5613256610017202E-7</c:v>
                </c:pt>
                <c:pt idx="2614">
                  <c:v>3.0248762293853798E-7</c:v>
                </c:pt>
                <c:pt idx="2615">
                  <c:v>3.2554212730418502E-7</c:v>
                </c:pt>
                <c:pt idx="2616">
                  <c:v>3.2153163398484202E-7</c:v>
                </c:pt>
                <c:pt idx="2617">
                  <c:v>2.5090589193530599E-7</c:v>
                </c:pt>
                <c:pt idx="2618">
                  <c:v>9.7208236733217304E-8</c:v>
                </c:pt>
                <c:pt idx="2619">
                  <c:v>-9.1573873125422696E-8</c:v>
                </c:pt>
                <c:pt idx="2620">
                  <c:v>-2.6166542189663599E-7</c:v>
                </c:pt>
                <c:pt idx="2621">
                  <c:v>-3.75852220044317E-7</c:v>
                </c:pt>
                <c:pt idx="2622">
                  <c:v>-4.6266789111129698E-7</c:v>
                </c:pt>
                <c:pt idx="2623">
                  <c:v>-5.06463443052094E-7</c:v>
                </c:pt>
                <c:pt idx="2624">
                  <c:v>-5.1244418445660395E-7</c:v>
                </c:pt>
                <c:pt idx="2625">
                  <c:v>-5.0450185780099698E-7</c:v>
                </c:pt>
                <c:pt idx="2626">
                  <c:v>-4.5134014409034899E-7</c:v>
                </c:pt>
                <c:pt idx="2627">
                  <c:v>-3.7873628811349399E-7</c:v>
                </c:pt>
                <c:pt idx="2628">
                  <c:v>-2.5980184758702598E-7</c:v>
                </c:pt>
                <c:pt idx="2629">
                  <c:v>-1.30604444427932E-7</c:v>
                </c:pt>
                <c:pt idx="2630">
                  <c:v>-1.8734430907572499E-8</c:v>
                </c:pt>
                <c:pt idx="2631">
                  <c:v>1.2826572840839401E-7</c:v>
                </c:pt>
                <c:pt idx="2632">
                  <c:v>2.4552592065378399E-7</c:v>
                </c:pt>
                <c:pt idx="2633">
                  <c:v>3.2598349033369601E-7</c:v>
                </c:pt>
                <c:pt idx="2634">
                  <c:v>3.7811477358325502E-7</c:v>
                </c:pt>
                <c:pt idx="2635">
                  <c:v>4.38404336304265E-7</c:v>
                </c:pt>
                <c:pt idx="2636">
                  <c:v>4.8274154735581895E-7</c:v>
                </c:pt>
                <c:pt idx="2637">
                  <c:v>4.7217454149811698E-7</c:v>
                </c:pt>
                <c:pt idx="2638">
                  <c:v>4.0364123093961401E-7</c:v>
                </c:pt>
                <c:pt idx="2639">
                  <c:v>2.7416104749479202E-7</c:v>
                </c:pt>
                <c:pt idx="2640">
                  <c:v>1.3379195565302699E-7</c:v>
                </c:pt>
                <c:pt idx="2641">
                  <c:v>-1.46301268992017E-8</c:v>
                </c:pt>
                <c:pt idx="2642">
                  <c:v>-1.25621246486433E-7</c:v>
                </c:pt>
                <c:pt idx="2643">
                  <c:v>-2.0851836261671101E-7</c:v>
                </c:pt>
                <c:pt idx="2644">
                  <c:v>-2.8698090888078901E-7</c:v>
                </c:pt>
                <c:pt idx="2645">
                  <c:v>-2.8848314320195999E-7</c:v>
                </c:pt>
                <c:pt idx="2646">
                  <c:v>-2.2411127020808001E-7</c:v>
                </c:pt>
                <c:pt idx="2647">
                  <c:v>-1.4230731773389901E-7</c:v>
                </c:pt>
                <c:pt idx="2648">
                  <c:v>-5.0307513550439202E-8</c:v>
                </c:pt>
                <c:pt idx="2649">
                  <c:v>1.7475071766760901E-8</c:v>
                </c:pt>
                <c:pt idx="2650">
                  <c:v>8.6326764845443206E-8</c:v>
                </c:pt>
                <c:pt idx="2651">
                  <c:v>1.3570730346334499E-7</c:v>
                </c:pt>
                <c:pt idx="2652">
                  <c:v>1.9849061624521401E-7</c:v>
                </c:pt>
                <c:pt idx="2653">
                  <c:v>2.5984623298770498E-7</c:v>
                </c:pt>
                <c:pt idx="2654">
                  <c:v>3.0185300406543002E-7</c:v>
                </c:pt>
                <c:pt idx="2655">
                  <c:v>3.2748826314038399E-7</c:v>
                </c:pt>
                <c:pt idx="2656">
                  <c:v>3.1745966469247398E-7</c:v>
                </c:pt>
                <c:pt idx="2657">
                  <c:v>2.4607408038650199E-7</c:v>
                </c:pt>
                <c:pt idx="2658">
                  <c:v>9.8467745048317995E-8</c:v>
                </c:pt>
                <c:pt idx="2659">
                  <c:v>-8.4357192085831001E-8</c:v>
                </c:pt>
                <c:pt idx="2660">
                  <c:v>-2.5289501206985698E-7</c:v>
                </c:pt>
                <c:pt idx="2661">
                  <c:v>-3.7923102308065399E-7</c:v>
                </c:pt>
                <c:pt idx="2662">
                  <c:v>-4.6426150069202999E-7</c:v>
                </c:pt>
                <c:pt idx="2663">
                  <c:v>-5.0545657245922101E-7</c:v>
                </c:pt>
                <c:pt idx="2664">
                  <c:v>-5.0803998241256903E-7</c:v>
                </c:pt>
                <c:pt idx="2665">
                  <c:v>-4.9335941428511802E-7</c:v>
                </c:pt>
                <c:pt idx="2666">
                  <c:v>-4.4898517513021598E-7</c:v>
                </c:pt>
                <c:pt idx="2667">
                  <c:v>-3.7899714152444902E-7</c:v>
                </c:pt>
                <c:pt idx="2668">
                  <c:v>-2.6945433361312503E-7</c:v>
                </c:pt>
                <c:pt idx="2669">
                  <c:v>-1.4089821298675201E-7</c:v>
                </c:pt>
                <c:pt idx="2670">
                  <c:v>-1.5132057119187099E-8</c:v>
                </c:pt>
                <c:pt idx="2671">
                  <c:v>1.31791382920951E-7</c:v>
                </c:pt>
                <c:pt idx="2672">
                  <c:v>2.4299656193624501E-7</c:v>
                </c:pt>
                <c:pt idx="2673">
                  <c:v>3.0899111974371001E-7</c:v>
                </c:pt>
                <c:pt idx="2674">
                  <c:v>3.7858536666564399E-7</c:v>
                </c:pt>
                <c:pt idx="2675">
                  <c:v>4.4826662022662102E-7</c:v>
                </c:pt>
                <c:pt idx="2676">
                  <c:v>4.8812015837647004E-7</c:v>
                </c:pt>
                <c:pt idx="2677">
                  <c:v>4.6889587055083301E-7</c:v>
                </c:pt>
                <c:pt idx="2678">
                  <c:v>3.8420879897081602E-7</c:v>
                </c:pt>
                <c:pt idx="2679">
                  <c:v>2.7310104199060799E-7</c:v>
                </c:pt>
                <c:pt idx="2680">
                  <c:v>1.3190936483882E-7</c:v>
                </c:pt>
                <c:pt idx="2681">
                  <c:v>-9.6292301264531403E-9</c:v>
                </c:pt>
                <c:pt idx="2682">
                  <c:v>-1.2072268811675999E-7</c:v>
                </c:pt>
                <c:pt idx="2683">
                  <c:v>-2.2422100376405799E-7</c:v>
                </c:pt>
                <c:pt idx="2684">
                  <c:v>-2.8695339608261001E-7</c:v>
                </c:pt>
                <c:pt idx="2685">
                  <c:v>-2.8246688359258497E-7</c:v>
                </c:pt>
                <c:pt idx="2686">
                  <c:v>-2.1394765871315601E-7</c:v>
                </c:pt>
                <c:pt idx="2687">
                  <c:v>-1.2723577921586201E-7</c:v>
                </c:pt>
                <c:pt idx="2688">
                  <c:v>-6.3751971332372104E-8</c:v>
                </c:pt>
                <c:pt idx="2689">
                  <c:v>2.6540139892942801E-8</c:v>
                </c:pt>
                <c:pt idx="2690">
                  <c:v>8.3238008335443599E-8</c:v>
                </c:pt>
                <c:pt idx="2691">
                  <c:v>1.3781574931992899E-7</c:v>
                </c:pt>
                <c:pt idx="2692">
                  <c:v>1.9970246477278801E-7</c:v>
                </c:pt>
                <c:pt idx="2693">
                  <c:v>2.5249337207087798E-7</c:v>
                </c:pt>
                <c:pt idx="2694">
                  <c:v>3.0491699675072802E-7</c:v>
                </c:pt>
                <c:pt idx="2695">
                  <c:v>3.2023962156463599E-7</c:v>
                </c:pt>
                <c:pt idx="2696">
                  <c:v>3.1208498656715601E-7</c:v>
                </c:pt>
                <c:pt idx="2697">
                  <c:v>2.5192931059551302E-7</c:v>
                </c:pt>
                <c:pt idx="2698">
                  <c:v>9.3096474713845898E-8</c:v>
                </c:pt>
                <c:pt idx="2699">
                  <c:v>-8.7040395676081906E-8</c:v>
                </c:pt>
                <c:pt idx="2700">
                  <c:v>-2.5978183739940601E-7</c:v>
                </c:pt>
                <c:pt idx="2701">
                  <c:v>-3.7997745514659501E-7</c:v>
                </c:pt>
                <c:pt idx="2702">
                  <c:v>-4.50460641143265E-7</c:v>
                </c:pt>
                <c:pt idx="2703">
                  <c:v>-4.9707716840751999E-7</c:v>
                </c:pt>
                <c:pt idx="2704">
                  <c:v>-4.9984000677040699E-7</c:v>
                </c:pt>
                <c:pt idx="2705">
                  <c:v>-5.0156600270881497E-7</c:v>
                </c:pt>
                <c:pt idx="2706">
                  <c:v>-4.5529845861755301E-7</c:v>
                </c:pt>
                <c:pt idx="2707">
                  <c:v>-3.7576964595640599E-7</c:v>
                </c:pt>
                <c:pt idx="2708">
                  <c:v>-2.56042337395966E-7</c:v>
                </c:pt>
                <c:pt idx="2709">
                  <c:v>-1.3119540085855799E-7</c:v>
                </c:pt>
                <c:pt idx="2710">
                  <c:v>-2.1871742954421699E-8</c:v>
                </c:pt>
                <c:pt idx="2711">
                  <c:v>1.1495123831168E-7</c:v>
                </c:pt>
                <c:pt idx="2712">
                  <c:v>2.35073591575889E-7</c:v>
                </c:pt>
                <c:pt idx="2713">
                  <c:v>3.2602048001518598E-7</c:v>
                </c:pt>
                <c:pt idx="2714">
                  <c:v>3.79014827180896E-7</c:v>
                </c:pt>
                <c:pt idx="2715">
                  <c:v>4.4014819725833801E-7</c:v>
                </c:pt>
                <c:pt idx="2716">
                  <c:v>4.8189363807532103E-7</c:v>
                </c:pt>
                <c:pt idx="2717">
                  <c:v>4.6537533599580102E-7</c:v>
                </c:pt>
                <c:pt idx="2718">
                  <c:v>3.9956482818662E-7</c:v>
                </c:pt>
                <c:pt idx="2719">
                  <c:v>2.82144425755348E-7</c:v>
                </c:pt>
                <c:pt idx="2720">
                  <c:v>1.3904740311566999E-7</c:v>
                </c:pt>
                <c:pt idx="2721">
                  <c:v>-1.80231191339812E-8</c:v>
                </c:pt>
                <c:pt idx="2722">
                  <c:v>-1.3490939008474E-7</c:v>
                </c:pt>
                <c:pt idx="2723">
                  <c:v>-2.0734071009462701E-7</c:v>
                </c:pt>
                <c:pt idx="2724">
                  <c:v>-2.7813014759954497E-7</c:v>
                </c:pt>
                <c:pt idx="2725">
                  <c:v>-2.8152581039391299E-7</c:v>
                </c:pt>
                <c:pt idx="2726">
                  <c:v>-2.1729917661671301E-7</c:v>
                </c:pt>
                <c:pt idx="2727">
                  <c:v>-1.4161807361370599E-7</c:v>
                </c:pt>
                <c:pt idx="2728">
                  <c:v>-5.5606798958010798E-8</c:v>
                </c:pt>
                <c:pt idx="2729">
                  <c:v>2.16951294481446E-8</c:v>
                </c:pt>
                <c:pt idx="2730">
                  <c:v>8.9605988525260905E-8</c:v>
                </c:pt>
                <c:pt idx="2731">
                  <c:v>1.3294057042106101E-7</c:v>
                </c:pt>
                <c:pt idx="2732">
                  <c:v>1.9493642609614801E-7</c:v>
                </c:pt>
                <c:pt idx="2733">
                  <c:v>2.5979358927217002E-7</c:v>
                </c:pt>
                <c:pt idx="2734">
                  <c:v>3.1120410820668102E-7</c:v>
                </c:pt>
                <c:pt idx="2735">
                  <c:v>3.25534357782672E-7</c:v>
                </c:pt>
                <c:pt idx="2736">
                  <c:v>3.1042868716401698E-7</c:v>
                </c:pt>
                <c:pt idx="2737">
                  <c:v>2.45183453272439E-7</c:v>
                </c:pt>
                <c:pt idx="2738">
                  <c:v>1.0956190354196001E-7</c:v>
                </c:pt>
                <c:pt idx="2739">
                  <c:v>-8.20441942297934E-8</c:v>
                </c:pt>
                <c:pt idx="2740">
                  <c:v>-2.5489996932144999E-7</c:v>
                </c:pt>
                <c:pt idx="2741">
                  <c:v>-3.8204192959419002E-7</c:v>
                </c:pt>
                <c:pt idx="2742">
                  <c:v>-4.5846417513311599E-7</c:v>
                </c:pt>
                <c:pt idx="2743">
                  <c:v>-4.9038737776051102E-7</c:v>
                </c:pt>
                <c:pt idx="2744">
                  <c:v>-4.9842710465764996E-7</c:v>
                </c:pt>
                <c:pt idx="2745">
                  <c:v>-5.0104357824410298E-7</c:v>
                </c:pt>
                <c:pt idx="2746">
                  <c:v>-4.6077208566511701E-7</c:v>
                </c:pt>
                <c:pt idx="2747">
                  <c:v>-3.76002126993728E-7</c:v>
                </c:pt>
                <c:pt idx="2748">
                  <c:v>-2.55419556265652E-7</c:v>
                </c:pt>
                <c:pt idx="2749">
                  <c:v>-1.2973631013458999E-7</c:v>
                </c:pt>
                <c:pt idx="2750">
                  <c:v>-2.0449237847471299E-8</c:v>
                </c:pt>
                <c:pt idx="2751">
                  <c:v>1.12920981131159E-7</c:v>
                </c:pt>
                <c:pt idx="2752">
                  <c:v>2.3564603776870899E-7</c:v>
                </c:pt>
                <c:pt idx="2753">
                  <c:v>3.2401332625666601E-7</c:v>
                </c:pt>
                <c:pt idx="2754">
                  <c:v>3.91568519742852E-7</c:v>
                </c:pt>
                <c:pt idx="2755">
                  <c:v>4.4302322628868202E-7</c:v>
                </c:pt>
                <c:pt idx="2756">
                  <c:v>4.6932275276872798E-7</c:v>
                </c:pt>
                <c:pt idx="2757">
                  <c:v>4.6076339214846801E-7</c:v>
                </c:pt>
                <c:pt idx="2758">
                  <c:v>3.9419641318502602E-7</c:v>
                </c:pt>
                <c:pt idx="2759">
                  <c:v>2.9312079579609E-7</c:v>
                </c:pt>
                <c:pt idx="2760">
                  <c:v>1.40381812866937E-7</c:v>
                </c:pt>
                <c:pt idx="2761">
                  <c:v>-1.5869124941878999E-8</c:v>
                </c:pt>
                <c:pt idx="2762">
                  <c:v>-1.33662687832563E-7</c:v>
                </c:pt>
                <c:pt idx="2763">
                  <c:v>-2.1637749585283499E-7</c:v>
                </c:pt>
                <c:pt idx="2764">
                  <c:v>-2.67326525815559E-7</c:v>
                </c:pt>
                <c:pt idx="2765">
                  <c:v>-2.71820297171563E-7</c:v>
                </c:pt>
                <c:pt idx="2766">
                  <c:v>-2.1464915273168601E-7</c:v>
                </c:pt>
                <c:pt idx="2767">
                  <c:v>-1.4074416160512E-7</c:v>
                </c:pt>
                <c:pt idx="2768">
                  <c:v>-6.6720152320174497E-8</c:v>
                </c:pt>
                <c:pt idx="2769">
                  <c:v>3.3881308517490097E-8</c:v>
                </c:pt>
                <c:pt idx="2770">
                  <c:v>8.6993586729424896E-8</c:v>
                </c:pt>
                <c:pt idx="2771">
                  <c:v>1.3037615394322E-7</c:v>
                </c:pt>
                <c:pt idx="2772">
                  <c:v>1.9156544335858399E-7</c:v>
                </c:pt>
                <c:pt idx="2773">
                  <c:v>2.4965532415904299E-7</c:v>
                </c:pt>
                <c:pt idx="2774">
                  <c:v>3.0897060317346399E-7</c:v>
                </c:pt>
                <c:pt idx="2775">
                  <c:v>3.2249079289750498E-7</c:v>
                </c:pt>
                <c:pt idx="2776">
                  <c:v>3.1086447182493702E-7</c:v>
                </c:pt>
                <c:pt idx="2777">
                  <c:v>2.5585529905549501E-7</c:v>
                </c:pt>
                <c:pt idx="2778">
                  <c:v>1.00346598662996E-7</c:v>
                </c:pt>
                <c:pt idx="2779">
                  <c:v>-8.8499189072501998E-8</c:v>
                </c:pt>
                <c:pt idx="2780">
                  <c:v>-2.6036204249152902E-7</c:v>
                </c:pt>
                <c:pt idx="2781">
                  <c:v>-3.69448322964913E-7</c:v>
                </c:pt>
                <c:pt idx="2782">
                  <c:v>-4.5298538980376601E-7</c:v>
                </c:pt>
                <c:pt idx="2783">
                  <c:v>-5.0041006782195399E-7</c:v>
                </c:pt>
                <c:pt idx="2784">
                  <c:v>-5.05670833263139E-7</c:v>
                </c:pt>
                <c:pt idx="2785">
                  <c:v>-4.9873430763463501E-7</c:v>
                </c:pt>
                <c:pt idx="2786">
                  <c:v>-4.4570359803847499E-7</c:v>
                </c:pt>
                <c:pt idx="2787">
                  <c:v>-3.82625000607079E-7</c:v>
                </c:pt>
                <c:pt idx="2788">
                  <c:v>-2.7129733451765102E-7</c:v>
                </c:pt>
                <c:pt idx="2789">
                  <c:v>-1.4953674752109301E-7</c:v>
                </c:pt>
                <c:pt idx="2790">
                  <c:v>-2.8706390332685098E-8</c:v>
                </c:pt>
                <c:pt idx="2791">
                  <c:v>1.17663817053534E-7</c:v>
                </c:pt>
                <c:pt idx="2792">
                  <c:v>2.32602230254379E-7</c:v>
                </c:pt>
                <c:pt idx="2793">
                  <c:v>3.1506296370523197E-7</c:v>
                </c:pt>
                <c:pt idx="2794">
                  <c:v>3.7428104090240799E-7</c:v>
                </c:pt>
                <c:pt idx="2795">
                  <c:v>4.4406511472704998E-7</c:v>
                </c:pt>
                <c:pt idx="2796">
                  <c:v>4.8231194729319204E-7</c:v>
                </c:pt>
                <c:pt idx="2797">
                  <c:v>4.6066344815321699E-7</c:v>
                </c:pt>
                <c:pt idx="2798">
                  <c:v>4.0008659115695902E-7</c:v>
                </c:pt>
                <c:pt idx="2799">
                  <c:v>2.8436806493324498E-7</c:v>
                </c:pt>
                <c:pt idx="2800">
                  <c:v>1.44643276864782E-7</c:v>
                </c:pt>
                <c:pt idx="2801">
                  <c:v>-5.7137410792326804E-9</c:v>
                </c:pt>
                <c:pt idx="2802">
                  <c:v>-1.3312029206971001E-7</c:v>
                </c:pt>
                <c:pt idx="2803">
                  <c:v>-2.1157043402298601E-7</c:v>
                </c:pt>
                <c:pt idx="2804">
                  <c:v>-2.7799545040459401E-7</c:v>
                </c:pt>
                <c:pt idx="2805">
                  <c:v>-2.7028926817949E-7</c:v>
                </c:pt>
                <c:pt idx="2806">
                  <c:v>-2.11436573014032E-7</c:v>
                </c:pt>
                <c:pt idx="2807">
                  <c:v>-1.4528360362367799E-7</c:v>
                </c:pt>
                <c:pt idx="2808">
                  <c:v>-6.1756905882435802E-8</c:v>
                </c:pt>
                <c:pt idx="2809">
                  <c:v>1.39706672890262E-8</c:v>
                </c:pt>
                <c:pt idx="2810">
                  <c:v>8.9739510893299506E-8</c:v>
                </c:pt>
                <c:pt idx="2811">
                  <c:v>1.45884347079596E-7</c:v>
                </c:pt>
                <c:pt idx="2812">
                  <c:v>1.9221849580166899E-7</c:v>
                </c:pt>
                <c:pt idx="2813">
                  <c:v>2.4773776100839701E-7</c:v>
                </c:pt>
                <c:pt idx="2814">
                  <c:v>2.9514350617833701E-7</c:v>
                </c:pt>
                <c:pt idx="2815">
                  <c:v>3.30331625796046E-7</c:v>
                </c:pt>
                <c:pt idx="2816">
                  <c:v>3.2366616303405299E-7</c:v>
                </c:pt>
                <c:pt idx="2817">
                  <c:v>2.5215163822274802E-7</c:v>
                </c:pt>
                <c:pt idx="2818">
                  <c:v>1.05271878913658E-7</c:v>
                </c:pt>
                <c:pt idx="2819">
                  <c:v>-8.7948261043834599E-8</c:v>
                </c:pt>
                <c:pt idx="2820">
                  <c:v>-2.4444373696685501E-7</c:v>
                </c:pt>
                <c:pt idx="2821">
                  <c:v>-3.7523310307939302E-7</c:v>
                </c:pt>
                <c:pt idx="2822">
                  <c:v>-4.6034932031789298E-7</c:v>
                </c:pt>
                <c:pt idx="2823">
                  <c:v>-5.0590000833870097E-7</c:v>
                </c:pt>
                <c:pt idx="2824">
                  <c:v>-5.0847242933089503E-7</c:v>
                </c:pt>
                <c:pt idx="2825">
                  <c:v>-4.9378094671789299E-7</c:v>
                </c:pt>
                <c:pt idx="2826">
                  <c:v>-4.5281267238403102E-7</c:v>
                </c:pt>
                <c:pt idx="2827">
                  <c:v>-3.7761314128284301E-7</c:v>
                </c:pt>
                <c:pt idx="2828">
                  <c:v>-2.6895284073996599E-7</c:v>
                </c:pt>
                <c:pt idx="2829">
                  <c:v>-1.4382248173205799E-7</c:v>
                </c:pt>
                <c:pt idx="2830">
                  <c:v>-2.3968545751555501E-8</c:v>
                </c:pt>
                <c:pt idx="2831">
                  <c:v>1.1119553312040999E-7</c:v>
                </c:pt>
                <c:pt idx="2832">
                  <c:v>2.3225886794740599E-7</c:v>
                </c:pt>
                <c:pt idx="2833">
                  <c:v>3.1473089161666298E-7</c:v>
                </c:pt>
                <c:pt idx="2834">
                  <c:v>3.8677258951038E-7</c:v>
                </c:pt>
                <c:pt idx="2835">
                  <c:v>4.36637237314399E-7</c:v>
                </c:pt>
                <c:pt idx="2836">
                  <c:v>4.6992487443516499E-7</c:v>
                </c:pt>
                <c:pt idx="2837">
                  <c:v>4.5880414767933103E-7</c:v>
                </c:pt>
                <c:pt idx="2838">
                  <c:v>3.9144089055727601E-7</c:v>
                </c:pt>
                <c:pt idx="2839">
                  <c:v>2.8873294598201501E-7</c:v>
                </c:pt>
                <c:pt idx="2840">
                  <c:v>1.4123193294029299E-7</c:v>
                </c:pt>
                <c:pt idx="2841">
                  <c:v>-1.24588623293683E-8</c:v>
                </c:pt>
                <c:pt idx="2842">
                  <c:v>-1.2347847415477001E-7</c:v>
                </c:pt>
                <c:pt idx="2843">
                  <c:v>-2.1579981604997299E-7</c:v>
                </c:pt>
                <c:pt idx="2844">
                  <c:v>-2.6845698345634702E-7</c:v>
                </c:pt>
                <c:pt idx="2845">
                  <c:v>-2.72058565460954E-7</c:v>
                </c:pt>
                <c:pt idx="2846">
                  <c:v>-2.12306443228163E-7</c:v>
                </c:pt>
                <c:pt idx="2847">
                  <c:v>-1.3673193774044401E-7</c:v>
                </c:pt>
                <c:pt idx="2848">
                  <c:v>-6.6201073697707906E-8</c:v>
                </c:pt>
                <c:pt idx="2849">
                  <c:v>3.26922055943927E-8</c:v>
                </c:pt>
                <c:pt idx="2850">
                  <c:v>8.3279951039278105E-8</c:v>
                </c:pt>
                <c:pt idx="2851">
                  <c:v>1.31881865871825E-7</c:v>
                </c:pt>
                <c:pt idx="2852">
                  <c:v>1.92196270050634E-7</c:v>
                </c:pt>
                <c:pt idx="2853">
                  <c:v>2.4601371248690898E-7</c:v>
                </c:pt>
                <c:pt idx="2854">
                  <c:v>3.0115127457357401E-7</c:v>
                </c:pt>
                <c:pt idx="2855">
                  <c:v>3.24254108080531E-7</c:v>
                </c:pt>
                <c:pt idx="2856">
                  <c:v>3.17728608693731E-7</c:v>
                </c:pt>
                <c:pt idx="2857">
                  <c:v>2.5233157958729802E-7</c:v>
                </c:pt>
                <c:pt idx="2858">
                  <c:v>1.07164072927981E-7</c:v>
                </c:pt>
                <c:pt idx="2859">
                  <c:v>-8.2673559209412794E-8</c:v>
                </c:pt>
                <c:pt idx="2860">
                  <c:v>-2.5721623809796199E-7</c:v>
                </c:pt>
                <c:pt idx="2861">
                  <c:v>-3.7234083466277699E-7</c:v>
                </c:pt>
                <c:pt idx="2862">
                  <c:v>-4.5836621688548102E-7</c:v>
                </c:pt>
                <c:pt idx="2863">
                  <c:v>-4.9370243082966195E-7</c:v>
                </c:pt>
                <c:pt idx="2864">
                  <c:v>-5.0422522314257395E-7</c:v>
                </c:pt>
                <c:pt idx="2865">
                  <c:v>-4.9816469916824595E-7</c:v>
                </c:pt>
                <c:pt idx="2866">
                  <c:v>-4.5026165413596602E-7</c:v>
                </c:pt>
                <c:pt idx="2867">
                  <c:v>-3.7425953883459102E-7</c:v>
                </c:pt>
                <c:pt idx="2868">
                  <c:v>-2.6908588020063798E-7</c:v>
                </c:pt>
                <c:pt idx="2869">
                  <c:v>-1.50782216446971E-7</c:v>
                </c:pt>
                <c:pt idx="2870">
                  <c:v>-3.58949936920874E-8</c:v>
                </c:pt>
                <c:pt idx="2871">
                  <c:v>1.0808107779083399E-7</c:v>
                </c:pt>
                <c:pt idx="2872">
                  <c:v>2.32638556931392E-7</c:v>
                </c:pt>
                <c:pt idx="2873">
                  <c:v>3.13402895965239E-7</c:v>
                </c:pt>
                <c:pt idx="2874">
                  <c:v>3.6583728049080099E-7</c:v>
                </c:pt>
                <c:pt idx="2875">
                  <c:v>4.2813457177956298E-7</c:v>
                </c:pt>
                <c:pt idx="2876">
                  <c:v>4.7614628735727603E-7</c:v>
                </c:pt>
                <c:pt idx="2877">
                  <c:v>4.6404967258051801E-7</c:v>
                </c:pt>
                <c:pt idx="2878">
                  <c:v>4.04272343659167E-7</c:v>
                </c:pt>
                <c:pt idx="2879">
                  <c:v>2.7993892217637001E-7</c:v>
                </c:pt>
                <c:pt idx="2880">
                  <c:v>1.3606047153463799E-7</c:v>
                </c:pt>
                <c:pt idx="2881">
                  <c:v>-6.3985785088318401E-9</c:v>
                </c:pt>
                <c:pt idx="2882">
                  <c:v>-1.2437219375674099E-7</c:v>
                </c:pt>
                <c:pt idx="2883">
                  <c:v>-1.9957790724254399E-7</c:v>
                </c:pt>
                <c:pt idx="2884">
                  <c:v>-2.69666023429961E-7</c:v>
                </c:pt>
                <c:pt idx="2885">
                  <c:v>-2.7408617920370401E-7</c:v>
                </c:pt>
                <c:pt idx="2886">
                  <c:v>-2.1171748119500701E-7</c:v>
                </c:pt>
                <c:pt idx="2887">
                  <c:v>-1.3870901383134399E-7</c:v>
                </c:pt>
                <c:pt idx="2888">
                  <c:v>-4.7624892277044403E-8</c:v>
                </c:pt>
                <c:pt idx="2889">
                  <c:v>2.0115683754447499E-8</c:v>
                </c:pt>
                <c:pt idx="2890">
                  <c:v>7.6113141232164197E-8</c:v>
                </c:pt>
                <c:pt idx="2891">
                  <c:v>1.30861795593583E-7</c:v>
                </c:pt>
                <c:pt idx="2892">
                  <c:v>1.9377151779135201E-7</c:v>
                </c:pt>
                <c:pt idx="2893">
                  <c:v>2.5952270289911699E-7</c:v>
                </c:pt>
                <c:pt idx="2894">
                  <c:v>3.04974384390626E-7</c:v>
                </c:pt>
                <c:pt idx="2895">
                  <c:v>3.2031149206680702E-7</c:v>
                </c:pt>
                <c:pt idx="2896">
                  <c:v>3.1644187542694401E-7</c:v>
                </c:pt>
                <c:pt idx="2897">
                  <c:v>2.5449683984471502E-7</c:v>
                </c:pt>
                <c:pt idx="2898">
                  <c:v>1.1526745827654201E-7</c:v>
                </c:pt>
                <c:pt idx="2899">
                  <c:v>-7.8160297905341397E-8</c:v>
                </c:pt>
                <c:pt idx="2900">
                  <c:v>-2.5536115616939001E-7</c:v>
                </c:pt>
                <c:pt idx="2901">
                  <c:v>-3.74794344731165E-7</c:v>
                </c:pt>
                <c:pt idx="2902">
                  <c:v>-4.5307473346666802E-7</c:v>
                </c:pt>
                <c:pt idx="2903">
                  <c:v>-4.8852487284506601E-7</c:v>
                </c:pt>
                <c:pt idx="2904">
                  <c:v>-5.0086871189430897E-7</c:v>
                </c:pt>
                <c:pt idx="2905">
                  <c:v>-4.8890249597189697E-7</c:v>
                </c:pt>
                <c:pt idx="2906">
                  <c:v>-4.46329992402478E-7</c:v>
                </c:pt>
                <c:pt idx="2907">
                  <c:v>-3.6870892572036599E-7</c:v>
                </c:pt>
                <c:pt idx="2908">
                  <c:v>-2.6793238684372498E-7</c:v>
                </c:pt>
                <c:pt idx="2909">
                  <c:v>-1.5051282780576701E-7</c:v>
                </c:pt>
                <c:pt idx="2910">
                  <c:v>-2.6240395390283899E-8</c:v>
                </c:pt>
                <c:pt idx="2911">
                  <c:v>1.0982900440930501E-7</c:v>
                </c:pt>
                <c:pt idx="2912">
                  <c:v>2.34340613527785E-7</c:v>
                </c:pt>
                <c:pt idx="2913">
                  <c:v>3.0737218366136E-7</c:v>
                </c:pt>
                <c:pt idx="2914">
                  <c:v>3.71036792510598E-7</c:v>
                </c:pt>
                <c:pt idx="2915">
                  <c:v>4.3662884611035702E-7</c:v>
                </c:pt>
                <c:pt idx="2916">
                  <c:v>4.8102753141890497E-7</c:v>
                </c:pt>
                <c:pt idx="2917">
                  <c:v>4.71375198410999E-7</c:v>
                </c:pt>
                <c:pt idx="2918">
                  <c:v>3.9263259346831898E-7</c:v>
                </c:pt>
                <c:pt idx="2919">
                  <c:v>2.88190783598934E-7</c:v>
                </c:pt>
                <c:pt idx="2920">
                  <c:v>1.4070246768348101E-7</c:v>
                </c:pt>
                <c:pt idx="2921">
                  <c:v>1.54505104083492E-9</c:v>
                </c:pt>
                <c:pt idx="2922">
                  <c:v>-1.1063894086170201E-7</c:v>
                </c:pt>
                <c:pt idx="2923">
                  <c:v>-2.0922714062386301E-7</c:v>
                </c:pt>
                <c:pt idx="2924">
                  <c:v>-2.7314009152315601E-7</c:v>
                </c:pt>
                <c:pt idx="2925">
                  <c:v>-2.7237403872208498E-7</c:v>
                </c:pt>
                <c:pt idx="2926">
                  <c:v>-2.0322519721614801E-7</c:v>
                </c:pt>
                <c:pt idx="2927">
                  <c:v>-1.2444177140560799E-7</c:v>
                </c:pt>
                <c:pt idx="2928">
                  <c:v>-6.1879602483559404E-8</c:v>
                </c:pt>
                <c:pt idx="2929">
                  <c:v>2.4948123781248999E-8</c:v>
                </c:pt>
                <c:pt idx="2930">
                  <c:v>8.5945611369065397E-8</c:v>
                </c:pt>
                <c:pt idx="2931">
                  <c:v>1.36186198945341E-7</c:v>
                </c:pt>
                <c:pt idx="2932">
                  <c:v>1.9810229739204899E-7</c:v>
                </c:pt>
                <c:pt idx="2933">
                  <c:v>2.4665145878625198E-7</c:v>
                </c:pt>
                <c:pt idx="2934">
                  <c:v>2.9919884366121702E-7</c:v>
                </c:pt>
                <c:pt idx="2935">
                  <c:v>3.1720632006977599E-7</c:v>
                </c:pt>
                <c:pt idx="2936">
                  <c:v>3.15095006370474E-7</c:v>
                </c:pt>
                <c:pt idx="2937">
                  <c:v>2.5059914847622798E-7</c:v>
                </c:pt>
                <c:pt idx="2938">
                  <c:v>1.08875925400082E-7</c:v>
                </c:pt>
                <c:pt idx="2939">
                  <c:v>-7.4176853679158997E-8</c:v>
                </c:pt>
                <c:pt idx="2940">
                  <c:v>-2.4891911805684201E-7</c:v>
                </c:pt>
                <c:pt idx="2941">
                  <c:v>-3.7278259581930498E-7</c:v>
                </c:pt>
                <c:pt idx="2942">
                  <c:v>-4.57104786241784E-7</c:v>
                </c:pt>
                <c:pt idx="2943">
                  <c:v>-5.0017134056378196E-7</c:v>
                </c:pt>
                <c:pt idx="2944">
                  <c:v>-5.0116979980644598E-7</c:v>
                </c:pt>
                <c:pt idx="2945">
                  <c:v>-4.83232375253858E-7</c:v>
                </c:pt>
                <c:pt idx="2946">
                  <c:v>-4.4763363173430798E-7</c:v>
                </c:pt>
                <c:pt idx="2947">
                  <c:v>-3.77687020652889E-7</c:v>
                </c:pt>
                <c:pt idx="2948">
                  <c:v>-2.7160168178423401E-7</c:v>
                </c:pt>
                <c:pt idx="2949">
                  <c:v>-1.49843244489946E-7</c:v>
                </c:pt>
                <c:pt idx="2950">
                  <c:v>-2.55982094182947E-8</c:v>
                </c:pt>
                <c:pt idx="2951">
                  <c:v>1.02756778396037E-7</c:v>
                </c:pt>
                <c:pt idx="2952">
                  <c:v>2.16308493725351E-7</c:v>
                </c:pt>
                <c:pt idx="2953">
                  <c:v>3.05958642405491E-7</c:v>
                </c:pt>
                <c:pt idx="2954">
                  <c:v>3.7477290236395498E-7</c:v>
                </c:pt>
                <c:pt idx="2955">
                  <c:v>4.3771310025339402E-7</c:v>
                </c:pt>
                <c:pt idx="2956">
                  <c:v>4.74392918991757E-7</c:v>
                </c:pt>
                <c:pt idx="2957">
                  <c:v>4.5463047209986599E-7</c:v>
                </c:pt>
                <c:pt idx="2958">
                  <c:v>3.9846212142570102E-7</c:v>
                </c:pt>
                <c:pt idx="2959">
                  <c:v>2.93889001491238E-7</c:v>
                </c:pt>
                <c:pt idx="2960">
                  <c:v>1.57374975373694E-7</c:v>
                </c:pt>
                <c:pt idx="2961">
                  <c:v>8.4467227559725199E-9</c:v>
                </c:pt>
                <c:pt idx="2962">
                  <c:v>-1.29524195832552E-7</c:v>
                </c:pt>
                <c:pt idx="2963">
                  <c:v>-2.0464086971840701E-7</c:v>
                </c:pt>
                <c:pt idx="2964">
                  <c:v>-2.6780735266961702E-7</c:v>
                </c:pt>
                <c:pt idx="2965">
                  <c:v>-2.5691670127541303E-7</c:v>
                </c:pt>
                <c:pt idx="2966">
                  <c:v>-2.0178609324744299E-7</c:v>
                </c:pt>
                <c:pt idx="2967">
                  <c:v>-1.3756743361948201E-7</c:v>
                </c:pt>
                <c:pt idx="2968">
                  <c:v>-5.84969235754922E-8</c:v>
                </c:pt>
                <c:pt idx="2969">
                  <c:v>1.20173888992107E-8</c:v>
                </c:pt>
                <c:pt idx="2970">
                  <c:v>8.4396286595466004E-8</c:v>
                </c:pt>
                <c:pt idx="2971">
                  <c:v>1.3978948770255499E-7</c:v>
                </c:pt>
                <c:pt idx="2972">
                  <c:v>1.9478576170925199E-7</c:v>
                </c:pt>
                <c:pt idx="2973">
                  <c:v>2.53651276545737E-7</c:v>
                </c:pt>
                <c:pt idx="2974">
                  <c:v>2.9237001457796199E-7</c:v>
                </c:pt>
                <c:pt idx="2975">
                  <c:v>3.3016677445870301E-7</c:v>
                </c:pt>
                <c:pt idx="2976">
                  <c:v>3.2519850740428698E-7</c:v>
                </c:pt>
                <c:pt idx="2977">
                  <c:v>2.5363516932592699E-7</c:v>
                </c:pt>
                <c:pt idx="2978">
                  <c:v>1.10978205757763E-7</c:v>
                </c:pt>
                <c:pt idx="2979">
                  <c:v>-8.2384164241649002E-8</c:v>
                </c:pt>
                <c:pt idx="2980">
                  <c:v>-2.4670759225011498E-7</c:v>
                </c:pt>
                <c:pt idx="2981">
                  <c:v>-3.6806912660568101E-7</c:v>
                </c:pt>
                <c:pt idx="2982">
                  <c:v>-4.4909131583891701E-7</c:v>
                </c:pt>
                <c:pt idx="2983">
                  <c:v>-4.9661983205126199E-7</c:v>
                </c:pt>
                <c:pt idx="2984">
                  <c:v>-5.0027472394195199E-7</c:v>
                </c:pt>
                <c:pt idx="2985">
                  <c:v>-4.9347727755683201E-7</c:v>
                </c:pt>
                <c:pt idx="2986">
                  <c:v>-4.4827134072720697E-7</c:v>
                </c:pt>
                <c:pt idx="2987">
                  <c:v>-3.6892837841768799E-7</c:v>
                </c:pt>
                <c:pt idx="2988">
                  <c:v>-2.6561360679789901E-7</c:v>
                </c:pt>
                <c:pt idx="2989">
                  <c:v>-1.44857971875199E-7</c:v>
                </c:pt>
                <c:pt idx="2990">
                  <c:v>-3.3553279793539702E-8</c:v>
                </c:pt>
                <c:pt idx="2991">
                  <c:v>1.00085112449651E-7</c:v>
                </c:pt>
                <c:pt idx="2992">
                  <c:v>2.27346426909035E-7</c:v>
                </c:pt>
                <c:pt idx="2993">
                  <c:v>3.1161065669708299E-7</c:v>
                </c:pt>
                <c:pt idx="2994">
                  <c:v>3.7857264431055001E-7</c:v>
                </c:pt>
                <c:pt idx="2995">
                  <c:v>4.3457531768890198E-7</c:v>
                </c:pt>
                <c:pt idx="2996">
                  <c:v>4.6532495534332899E-7</c:v>
                </c:pt>
                <c:pt idx="2997">
                  <c:v>4.61973098489973E-7</c:v>
                </c:pt>
                <c:pt idx="2998">
                  <c:v>3.9879059415466501E-7</c:v>
                </c:pt>
                <c:pt idx="2999">
                  <c:v>3.0273228041105003E-7</c:v>
                </c:pt>
                <c:pt idx="3000">
                  <c:v>1.4977306641155301E-7</c:v>
                </c:pt>
                <c:pt idx="3001">
                  <c:v>-1.52372069248287E-8</c:v>
                </c:pt>
                <c:pt idx="3002">
                  <c:v>-1.2707703731479701E-7</c:v>
                </c:pt>
                <c:pt idx="3003">
                  <c:v>-2.01408022065771E-7</c:v>
                </c:pt>
                <c:pt idx="3004">
                  <c:v>-2.5526525019333099E-7</c:v>
                </c:pt>
                <c:pt idx="3005">
                  <c:v>-2.5150206198210199E-7</c:v>
                </c:pt>
                <c:pt idx="3006">
                  <c:v>-1.9992694253344501E-7</c:v>
                </c:pt>
                <c:pt idx="3007">
                  <c:v>-1.2979034250267101E-7</c:v>
                </c:pt>
                <c:pt idx="3008">
                  <c:v>-5.8600457191888199E-8</c:v>
                </c:pt>
                <c:pt idx="3009">
                  <c:v>2.64147090075433E-8</c:v>
                </c:pt>
                <c:pt idx="3010">
                  <c:v>8.2222417026882705E-8</c:v>
                </c:pt>
                <c:pt idx="3011">
                  <c:v>1.3422150385729699E-7</c:v>
                </c:pt>
                <c:pt idx="3012">
                  <c:v>1.92732910054816E-7</c:v>
                </c:pt>
                <c:pt idx="3013">
                  <c:v>2.4649516726983302E-7</c:v>
                </c:pt>
                <c:pt idx="3014">
                  <c:v>2.9730783555934502E-7</c:v>
                </c:pt>
                <c:pt idx="3015">
                  <c:v>3.1874413407250699E-7</c:v>
                </c:pt>
                <c:pt idx="3016">
                  <c:v>3.11444317769612E-7</c:v>
                </c:pt>
                <c:pt idx="3017">
                  <c:v>2.5297898176880701E-7</c:v>
                </c:pt>
                <c:pt idx="3018">
                  <c:v>1.12028219930679E-7</c:v>
                </c:pt>
                <c:pt idx="3019">
                  <c:v>-7.5394834980987503E-8</c:v>
                </c:pt>
                <c:pt idx="3020">
                  <c:v>-2.5355693514080901E-7</c:v>
                </c:pt>
                <c:pt idx="3021">
                  <c:v>-3.6624312867028099E-7</c:v>
                </c:pt>
                <c:pt idx="3022">
                  <c:v>-4.4903100927015502E-7</c:v>
                </c:pt>
                <c:pt idx="3023">
                  <c:v>-4.9999478080349598E-7</c:v>
                </c:pt>
                <c:pt idx="3024">
                  <c:v>-5.0957111969457201E-7</c:v>
                </c:pt>
                <c:pt idx="3025">
                  <c:v>-4.9147946430031904E-7</c:v>
                </c:pt>
                <c:pt idx="3026">
                  <c:v>-4.4035292341744998E-7</c:v>
                </c:pt>
                <c:pt idx="3027">
                  <c:v>-3.7145049103650001E-7</c:v>
                </c:pt>
                <c:pt idx="3028">
                  <c:v>-2.73221270823718E-7</c:v>
                </c:pt>
                <c:pt idx="3029">
                  <c:v>-1.5914594775992599E-7</c:v>
                </c:pt>
                <c:pt idx="3030">
                  <c:v>-4.2412984050385602E-8</c:v>
                </c:pt>
                <c:pt idx="3031">
                  <c:v>9.7390715793909E-8</c:v>
                </c:pt>
                <c:pt idx="3032">
                  <c:v>2.22995098841427E-7</c:v>
                </c:pt>
                <c:pt idx="3033">
                  <c:v>3.1161900723770199E-7</c:v>
                </c:pt>
                <c:pt idx="3034">
                  <c:v>3.6576159220443698E-7</c:v>
                </c:pt>
                <c:pt idx="3035">
                  <c:v>4.2375038002611002E-7</c:v>
                </c:pt>
                <c:pt idx="3036">
                  <c:v>4.70111845198466E-7</c:v>
                </c:pt>
                <c:pt idx="3037">
                  <c:v>4.6323601342902298E-7</c:v>
                </c:pt>
                <c:pt idx="3038">
                  <c:v>4.0600244625787901E-7</c:v>
                </c:pt>
                <c:pt idx="3039">
                  <c:v>2.9098985085099301E-7</c:v>
                </c:pt>
                <c:pt idx="3040">
                  <c:v>1.5366219903591801E-7</c:v>
                </c:pt>
                <c:pt idx="3041">
                  <c:v>5.6474538105924596E-9</c:v>
                </c:pt>
                <c:pt idx="3042">
                  <c:v>-1.24596041269744E-7</c:v>
                </c:pt>
                <c:pt idx="3043">
                  <c:v>-2.01552030495873E-7</c:v>
                </c:pt>
                <c:pt idx="3044">
                  <c:v>-2.6224736767581602E-7</c:v>
                </c:pt>
                <c:pt idx="3045">
                  <c:v>-2.5406623527414602E-7</c:v>
                </c:pt>
                <c:pt idx="3046">
                  <c:v>-2.0158626923045399E-7</c:v>
                </c:pt>
                <c:pt idx="3047">
                  <c:v>-1.3910593561205299E-7</c:v>
                </c:pt>
                <c:pt idx="3048">
                  <c:v>-5.3193543382530101E-8</c:v>
                </c:pt>
                <c:pt idx="3049">
                  <c:v>2.1448577103481201E-8</c:v>
                </c:pt>
                <c:pt idx="3050">
                  <c:v>8.41956318151282E-8</c:v>
                </c:pt>
                <c:pt idx="3051">
                  <c:v>1.3187697605078201E-7</c:v>
                </c:pt>
                <c:pt idx="3052">
                  <c:v>1.81895246295991E-7</c:v>
                </c:pt>
                <c:pt idx="3053">
                  <c:v>2.4699942830165698E-7</c:v>
                </c:pt>
                <c:pt idx="3054">
                  <c:v>2.9182138750225298E-7</c:v>
                </c:pt>
                <c:pt idx="3055">
                  <c:v>3.2192078524874197E-7</c:v>
                </c:pt>
                <c:pt idx="3056">
                  <c:v>3.1369708264015898E-7</c:v>
                </c:pt>
                <c:pt idx="3057">
                  <c:v>2.5261934803532801E-7</c:v>
                </c:pt>
                <c:pt idx="3058">
                  <c:v>1.13384424555578E-7</c:v>
                </c:pt>
                <c:pt idx="3059">
                  <c:v>-7.8339927570612704E-8</c:v>
                </c:pt>
                <c:pt idx="3060">
                  <c:v>-2.4191650354966801E-7</c:v>
                </c:pt>
                <c:pt idx="3061">
                  <c:v>-3.6767370682972998E-7</c:v>
                </c:pt>
                <c:pt idx="3062">
                  <c:v>-4.5555764236784E-7</c:v>
                </c:pt>
                <c:pt idx="3063">
                  <c:v>-4.9442056516917899E-7</c:v>
                </c:pt>
                <c:pt idx="3064">
                  <c:v>-4.9728828234260899E-7</c:v>
                </c:pt>
                <c:pt idx="3065">
                  <c:v>-4.85450843182164E-7</c:v>
                </c:pt>
                <c:pt idx="3066">
                  <c:v>-4.40442599732326E-7</c:v>
                </c:pt>
                <c:pt idx="3067">
                  <c:v>-3.7666986473887598E-7</c:v>
                </c:pt>
                <c:pt idx="3068">
                  <c:v>-2.76623037451535E-7</c:v>
                </c:pt>
                <c:pt idx="3069">
                  <c:v>-1.5649839982836301E-7</c:v>
                </c:pt>
                <c:pt idx="3070">
                  <c:v>-3.4703833114448803E-8</c:v>
                </c:pt>
                <c:pt idx="3071">
                  <c:v>1.04069261414104E-7</c:v>
                </c:pt>
                <c:pt idx="3072">
                  <c:v>2.28663982166184E-7</c:v>
                </c:pt>
                <c:pt idx="3073">
                  <c:v>2.97507438740723E-7</c:v>
                </c:pt>
                <c:pt idx="3074">
                  <c:v>3.68182508402311E-7</c:v>
                </c:pt>
                <c:pt idx="3075">
                  <c:v>4.2781923136471703E-7</c:v>
                </c:pt>
                <c:pt idx="3076">
                  <c:v>4.7579135461314798E-7</c:v>
                </c:pt>
                <c:pt idx="3077">
                  <c:v>4.6878109849716901E-7</c:v>
                </c:pt>
                <c:pt idx="3078">
                  <c:v>3.9176894045700798E-7</c:v>
                </c:pt>
                <c:pt idx="3079">
                  <c:v>2.8987399362895698E-7</c:v>
                </c:pt>
                <c:pt idx="3080">
                  <c:v>1.4914696428600301E-7</c:v>
                </c:pt>
                <c:pt idx="3081">
                  <c:v>5.4961079204423599E-9</c:v>
                </c:pt>
                <c:pt idx="3082">
                  <c:v>-1.18771013663751E-7</c:v>
                </c:pt>
                <c:pt idx="3083">
                  <c:v>-2.0440417952244801E-7</c:v>
                </c:pt>
                <c:pt idx="3084">
                  <c:v>-2.5650201695378198E-7</c:v>
                </c:pt>
                <c:pt idx="3085">
                  <c:v>-2.5870533146910201E-7</c:v>
                </c:pt>
                <c:pt idx="3086">
                  <c:v>-2.0100555504438201E-7</c:v>
                </c:pt>
                <c:pt idx="3087">
                  <c:v>-1.25732762171537E-7</c:v>
                </c:pt>
                <c:pt idx="3088">
                  <c:v>-6.2332975879676997E-8</c:v>
                </c:pt>
                <c:pt idx="3089">
                  <c:v>2.8730790565429601E-8</c:v>
                </c:pt>
                <c:pt idx="3090">
                  <c:v>8.4474511136507995E-8</c:v>
                </c:pt>
                <c:pt idx="3091">
                  <c:v>1.2445211861528901E-7</c:v>
                </c:pt>
                <c:pt idx="3092">
                  <c:v>1.8316686568278699E-7</c:v>
                </c:pt>
                <c:pt idx="3093">
                  <c:v>2.3798449931420201E-7</c:v>
                </c:pt>
                <c:pt idx="3094">
                  <c:v>3.0008136734909002E-7</c:v>
                </c:pt>
                <c:pt idx="3095">
                  <c:v>3.1974088219527E-7</c:v>
                </c:pt>
                <c:pt idx="3096">
                  <c:v>3.08140520092083E-7</c:v>
                </c:pt>
                <c:pt idx="3097">
                  <c:v>2.41199092035355E-7</c:v>
                </c:pt>
                <c:pt idx="3098">
                  <c:v>1.0477385818238899E-7</c:v>
                </c:pt>
                <c:pt idx="3099">
                  <c:v>-7.3096350910042306E-8</c:v>
                </c:pt>
                <c:pt idx="3100">
                  <c:v>-2.4191604410897998E-7</c:v>
                </c:pt>
                <c:pt idx="3101">
                  <c:v>-3.6340539304117698E-7</c:v>
                </c:pt>
                <c:pt idx="3102">
                  <c:v>-4.57366220081962E-7</c:v>
                </c:pt>
                <c:pt idx="3103">
                  <c:v>-5.0985957803723598E-7</c:v>
                </c:pt>
                <c:pt idx="3104">
                  <c:v>-5.0128374823543597E-7</c:v>
                </c:pt>
                <c:pt idx="3105">
                  <c:v>-4.8166985106945298E-7</c:v>
                </c:pt>
                <c:pt idx="3106">
                  <c:v>-4.3674437695716499E-7</c:v>
                </c:pt>
                <c:pt idx="3107">
                  <c:v>-3.81595184252252E-7</c:v>
                </c:pt>
                <c:pt idx="3108">
                  <c:v>-2.8314790805144902E-7</c:v>
                </c:pt>
                <c:pt idx="3109">
                  <c:v>-1.6116944826998801E-7</c:v>
                </c:pt>
                <c:pt idx="3110">
                  <c:v>-3.4143927549385402E-8</c:v>
                </c:pt>
                <c:pt idx="3111">
                  <c:v>1.02057496714789E-7</c:v>
                </c:pt>
                <c:pt idx="3112">
                  <c:v>2.1132518201550199E-7</c:v>
                </c:pt>
                <c:pt idx="3113">
                  <c:v>2.96786573012728E-7</c:v>
                </c:pt>
                <c:pt idx="3114">
                  <c:v>3.6321472952346597E-7</c:v>
                </c:pt>
                <c:pt idx="3115">
                  <c:v>4.2553235745696702E-7</c:v>
                </c:pt>
                <c:pt idx="3116">
                  <c:v>4.6843958248160202E-7</c:v>
                </c:pt>
                <c:pt idx="3117">
                  <c:v>4.59039969016129E-7</c:v>
                </c:pt>
                <c:pt idx="3118">
                  <c:v>3.96776635445246E-7</c:v>
                </c:pt>
                <c:pt idx="3119">
                  <c:v>2.9136780337793003E-7</c:v>
                </c:pt>
                <c:pt idx="3120">
                  <c:v>1.4634957543241199E-7</c:v>
                </c:pt>
                <c:pt idx="3121">
                  <c:v>2.7733168401093401E-9</c:v>
                </c:pt>
                <c:pt idx="3122">
                  <c:v>-1.2654524395639801E-7</c:v>
                </c:pt>
                <c:pt idx="3123">
                  <c:v>-1.9832530624797601E-7</c:v>
                </c:pt>
                <c:pt idx="3124">
                  <c:v>-2.5566749138546698E-7</c:v>
                </c:pt>
                <c:pt idx="3125">
                  <c:v>-2.52750155076906E-7</c:v>
                </c:pt>
                <c:pt idx="3126">
                  <c:v>-1.9602286985626E-7</c:v>
                </c:pt>
                <c:pt idx="3127">
                  <c:v>-1.3280652565985799E-7</c:v>
                </c:pt>
                <c:pt idx="3128">
                  <c:v>-5.2154982424909797E-8</c:v>
                </c:pt>
                <c:pt idx="3129">
                  <c:v>1.9049937656985401E-8</c:v>
                </c:pt>
                <c:pt idx="3130">
                  <c:v>8.3560894947950506E-8</c:v>
                </c:pt>
                <c:pt idx="3131">
                  <c:v>1.3040503693806401E-7</c:v>
                </c:pt>
                <c:pt idx="3132">
                  <c:v>1.8643820023395799E-7</c:v>
                </c:pt>
                <c:pt idx="3133">
                  <c:v>2.4717401487029E-7</c:v>
                </c:pt>
                <c:pt idx="3134">
                  <c:v>2.93702688035202E-7</c:v>
                </c:pt>
                <c:pt idx="3135">
                  <c:v>3.1778337084551001E-7</c:v>
                </c:pt>
                <c:pt idx="3136">
                  <c:v>3.1477835003691699E-7</c:v>
                </c:pt>
                <c:pt idx="3137">
                  <c:v>2.49408503667888E-7</c:v>
                </c:pt>
                <c:pt idx="3138">
                  <c:v>1.14518259544879E-7</c:v>
                </c:pt>
                <c:pt idx="3139">
                  <c:v>-7.6373819265085298E-8</c:v>
                </c:pt>
                <c:pt idx="3140">
                  <c:v>-2.4340767433969898E-7</c:v>
                </c:pt>
                <c:pt idx="3141">
                  <c:v>-3.64858378610356E-7</c:v>
                </c:pt>
                <c:pt idx="3142">
                  <c:v>-4.55364476160954E-7</c:v>
                </c:pt>
                <c:pt idx="3143">
                  <c:v>-4.9422945363094603E-7</c:v>
                </c:pt>
                <c:pt idx="3144">
                  <c:v>-5.0051589957701905E-7</c:v>
                </c:pt>
                <c:pt idx="3145">
                  <c:v>-4.82625507226296E-7</c:v>
                </c:pt>
                <c:pt idx="3146">
                  <c:v>-4.3511459426674198E-7</c:v>
                </c:pt>
                <c:pt idx="3147">
                  <c:v>-3.7231219131120502E-7</c:v>
                </c:pt>
                <c:pt idx="3148">
                  <c:v>-2.7919453151418598E-7</c:v>
                </c:pt>
                <c:pt idx="3149">
                  <c:v>-1.64992098980977E-7</c:v>
                </c:pt>
                <c:pt idx="3150">
                  <c:v>-3.3612521944614697E-8</c:v>
                </c:pt>
                <c:pt idx="3151">
                  <c:v>1.0001387111189099E-7</c:v>
                </c:pt>
                <c:pt idx="3152">
                  <c:v>2.21284336398725E-7</c:v>
                </c:pt>
                <c:pt idx="3153">
                  <c:v>2.9285747840954302E-7</c:v>
                </c:pt>
                <c:pt idx="3154">
                  <c:v>3.6620341388526301E-7</c:v>
                </c:pt>
                <c:pt idx="3155">
                  <c:v>4.3186947718737001E-7</c:v>
                </c:pt>
                <c:pt idx="3156">
                  <c:v>4.7548752709704801E-7</c:v>
                </c:pt>
                <c:pt idx="3157">
                  <c:v>4.6421889824417099E-7</c:v>
                </c:pt>
                <c:pt idx="3158">
                  <c:v>3.8987636606797598E-7</c:v>
                </c:pt>
                <c:pt idx="3159">
                  <c:v>2.9144704209136298E-7</c:v>
                </c:pt>
                <c:pt idx="3160">
                  <c:v>1.5837989474650099E-7</c:v>
                </c:pt>
                <c:pt idx="3161">
                  <c:v>6.8434537580584799E-9</c:v>
                </c:pt>
                <c:pt idx="3162">
                  <c:v>-1.22573876652958E-7</c:v>
                </c:pt>
                <c:pt idx="3163">
                  <c:v>-2.0555567312359701E-7</c:v>
                </c:pt>
                <c:pt idx="3164">
                  <c:v>-2.5506013967832599E-7</c:v>
                </c:pt>
                <c:pt idx="3165">
                  <c:v>-2.5301902845933198E-7</c:v>
                </c:pt>
                <c:pt idx="3166">
                  <c:v>-1.9629450290730799E-7</c:v>
                </c:pt>
                <c:pt idx="3167">
                  <c:v>-1.1685165321429E-7</c:v>
                </c:pt>
                <c:pt idx="3168">
                  <c:v>-5.70630621058511E-8</c:v>
                </c:pt>
                <c:pt idx="3169">
                  <c:v>2.27800374663914E-8</c:v>
                </c:pt>
                <c:pt idx="3170">
                  <c:v>8.6342686219448694E-8</c:v>
                </c:pt>
                <c:pt idx="3171">
                  <c:v>1.27133652604929E-7</c:v>
                </c:pt>
                <c:pt idx="3172">
                  <c:v>1.8749744498872599E-7</c:v>
                </c:pt>
                <c:pt idx="3173">
                  <c:v>2.4136431376012701E-7</c:v>
                </c:pt>
                <c:pt idx="3174">
                  <c:v>3.0082217075824399E-7</c:v>
                </c:pt>
                <c:pt idx="3175">
                  <c:v>3.1790042857948099E-7</c:v>
                </c:pt>
                <c:pt idx="3176">
                  <c:v>3.0121353044688598E-7</c:v>
                </c:pt>
                <c:pt idx="3177">
                  <c:v>2.4723647086675599E-7</c:v>
                </c:pt>
                <c:pt idx="3178">
                  <c:v>1.1323924857452E-7</c:v>
                </c:pt>
                <c:pt idx="3179">
                  <c:v>-6.9945805835403506E-8</c:v>
                </c:pt>
                <c:pt idx="3180">
                  <c:v>-2.4567260083611799E-7</c:v>
                </c:pt>
                <c:pt idx="3181">
                  <c:v>-3.6879147379329602E-7</c:v>
                </c:pt>
                <c:pt idx="3182">
                  <c:v>-4.54094719110422E-7</c:v>
                </c:pt>
                <c:pt idx="3183">
                  <c:v>-4.9641319337923605E-7</c:v>
                </c:pt>
                <c:pt idx="3184">
                  <c:v>-4.9326422293165305E-7</c:v>
                </c:pt>
                <c:pt idx="3185">
                  <c:v>-4.8152243186261699E-7</c:v>
                </c:pt>
                <c:pt idx="3186">
                  <c:v>-4.4087948731859599E-7</c:v>
                </c:pt>
                <c:pt idx="3187">
                  <c:v>-3.7539693770462298E-7</c:v>
                </c:pt>
                <c:pt idx="3188">
                  <c:v>-2.7709478799463501E-7</c:v>
                </c:pt>
                <c:pt idx="3189">
                  <c:v>-1.5867640742623601E-7</c:v>
                </c:pt>
                <c:pt idx="3190">
                  <c:v>-4.1112537937290899E-8</c:v>
                </c:pt>
                <c:pt idx="3191">
                  <c:v>8.4128505511885796E-8</c:v>
                </c:pt>
                <c:pt idx="3192">
                  <c:v>2.0232673085836599E-7</c:v>
                </c:pt>
                <c:pt idx="3193">
                  <c:v>3.05066320919959E-7</c:v>
                </c:pt>
                <c:pt idx="3194">
                  <c:v>3.6618278366249999E-7</c:v>
                </c:pt>
                <c:pt idx="3195">
                  <c:v>4.24158854414445E-7</c:v>
                </c:pt>
                <c:pt idx="3196">
                  <c:v>4.62820243039871E-7</c:v>
                </c:pt>
                <c:pt idx="3197">
                  <c:v>4.5354027186922902E-7</c:v>
                </c:pt>
                <c:pt idx="3198">
                  <c:v>4.05061892620925E-7</c:v>
                </c:pt>
                <c:pt idx="3199">
                  <c:v>2.9690405817917602E-7</c:v>
                </c:pt>
                <c:pt idx="3200">
                  <c:v>1.5688335698104E-7</c:v>
                </c:pt>
                <c:pt idx="3201">
                  <c:v>4.5255694443893898E-9</c:v>
                </c:pt>
                <c:pt idx="3202">
                  <c:v>-1.19715362810859E-7</c:v>
                </c:pt>
                <c:pt idx="3203">
                  <c:v>-1.9934343545860101E-7</c:v>
                </c:pt>
                <c:pt idx="3204">
                  <c:v>-2.5496519316769801E-7</c:v>
                </c:pt>
                <c:pt idx="3205">
                  <c:v>-2.4780290859437302E-7</c:v>
                </c:pt>
                <c:pt idx="3206">
                  <c:v>-1.9375846384392899E-7</c:v>
                </c:pt>
                <c:pt idx="3207">
                  <c:v>-1.2974989699871799E-7</c:v>
                </c:pt>
                <c:pt idx="3208">
                  <c:v>-5.9428428237810097E-8</c:v>
                </c:pt>
                <c:pt idx="3209">
                  <c:v>1.7904258163739902E-8</c:v>
                </c:pt>
                <c:pt idx="3210">
                  <c:v>8.5846137839978904E-8</c:v>
                </c:pt>
                <c:pt idx="3211">
                  <c:v>1.31774478228728E-7</c:v>
                </c:pt>
                <c:pt idx="3212">
                  <c:v>1.88619922139552E-7</c:v>
                </c:pt>
                <c:pt idx="3213">
                  <c:v>2.4673298534218798E-7</c:v>
                </c:pt>
                <c:pt idx="3214">
                  <c:v>2.89842496162889E-7</c:v>
                </c:pt>
                <c:pt idx="3215">
                  <c:v>3.1826752638153199E-7</c:v>
                </c:pt>
                <c:pt idx="3216">
                  <c:v>3.0926133729495401E-7</c:v>
                </c:pt>
                <c:pt idx="3217">
                  <c:v>2.4827348987049199E-7</c:v>
                </c:pt>
                <c:pt idx="3218">
                  <c:v>1.2194007742333799E-7</c:v>
                </c:pt>
                <c:pt idx="3219">
                  <c:v>-7.0834963068746898E-8</c:v>
                </c:pt>
                <c:pt idx="3220">
                  <c:v>-2.4398258193407102E-7</c:v>
                </c:pt>
                <c:pt idx="3221">
                  <c:v>-3.67995957285014E-7</c:v>
                </c:pt>
                <c:pt idx="3222">
                  <c:v>-4.51611777707683E-7</c:v>
                </c:pt>
                <c:pt idx="3223">
                  <c:v>-4.9057217187990605E-7</c:v>
                </c:pt>
                <c:pt idx="3224">
                  <c:v>-4.9439031873881296E-7</c:v>
                </c:pt>
                <c:pt idx="3225">
                  <c:v>-4.8604560480562799E-7</c:v>
                </c:pt>
                <c:pt idx="3226">
                  <c:v>-4.4018236546418101E-7</c:v>
                </c:pt>
                <c:pt idx="3227">
                  <c:v>-3.72156890869449E-7</c:v>
                </c:pt>
                <c:pt idx="3228">
                  <c:v>-2.7222261725807299E-7</c:v>
                </c:pt>
                <c:pt idx="3229">
                  <c:v>-1.5562583346008799E-7</c:v>
                </c:pt>
                <c:pt idx="3230">
                  <c:v>-5.0948428289079598E-8</c:v>
                </c:pt>
                <c:pt idx="3231">
                  <c:v>8.4754108787099702E-8</c:v>
                </c:pt>
                <c:pt idx="3232">
                  <c:v>2.1489212719282999E-7</c:v>
                </c:pt>
                <c:pt idx="3233">
                  <c:v>3.0026461968191001E-7</c:v>
                </c:pt>
                <c:pt idx="3234">
                  <c:v>3.7087574715117402E-7</c:v>
                </c:pt>
                <c:pt idx="3235">
                  <c:v>4.2019930930658702E-7</c:v>
                </c:pt>
                <c:pt idx="3236">
                  <c:v>4.5637842399542498E-7</c:v>
                </c:pt>
                <c:pt idx="3237">
                  <c:v>4.6175553688337302E-7</c:v>
                </c:pt>
                <c:pt idx="3238">
                  <c:v>3.9942283451036501E-7</c:v>
                </c:pt>
                <c:pt idx="3239">
                  <c:v>2.982163220605E-7</c:v>
                </c:pt>
                <c:pt idx="3240">
                  <c:v>1.5559810117767099E-7</c:v>
                </c:pt>
                <c:pt idx="3241">
                  <c:v>4.9710146207506396E-9</c:v>
                </c:pt>
                <c:pt idx="3242">
                  <c:v>-1.17577320194849E-7</c:v>
                </c:pt>
                <c:pt idx="3243">
                  <c:v>-1.98113017760543E-7</c:v>
                </c:pt>
                <c:pt idx="3244">
                  <c:v>-2.4864361210279201E-7</c:v>
                </c:pt>
                <c:pt idx="3245">
                  <c:v>-2.5273268587591202E-7</c:v>
                </c:pt>
                <c:pt idx="3246">
                  <c:v>-1.8833708013259599E-7</c:v>
                </c:pt>
                <c:pt idx="3247">
                  <c:v>-1.16768587621715E-7</c:v>
                </c:pt>
                <c:pt idx="3248">
                  <c:v>-5.9556413825188103E-8</c:v>
                </c:pt>
                <c:pt idx="3249">
                  <c:v>1.7767514880276001E-8</c:v>
                </c:pt>
                <c:pt idx="3250">
                  <c:v>8.2284171854417204E-8</c:v>
                </c:pt>
                <c:pt idx="3251">
                  <c:v>1.35967580958233E-7</c:v>
                </c:pt>
                <c:pt idx="3252">
                  <c:v>1.8673003498131901E-7</c:v>
                </c:pt>
                <c:pt idx="3253">
                  <c:v>2.3633168900730199E-7</c:v>
                </c:pt>
                <c:pt idx="3254">
                  <c:v>2.8820264100740598E-7</c:v>
                </c:pt>
                <c:pt idx="3255">
                  <c:v>3.2007208481548502E-7</c:v>
                </c:pt>
                <c:pt idx="3256">
                  <c:v>3.1528830893292697E-7</c:v>
                </c:pt>
                <c:pt idx="3257">
                  <c:v>2.4647035632301102E-7</c:v>
                </c:pt>
                <c:pt idx="3258">
                  <c:v>1.05645961360455E-7</c:v>
                </c:pt>
                <c:pt idx="3259">
                  <c:v>-7.4818582364077706E-8</c:v>
                </c:pt>
                <c:pt idx="3260">
                  <c:v>-2.41050207443789E-7</c:v>
                </c:pt>
                <c:pt idx="3261">
                  <c:v>-3.6000856740635198E-7</c:v>
                </c:pt>
                <c:pt idx="3262">
                  <c:v>-4.4978652411647799E-7</c:v>
                </c:pt>
                <c:pt idx="3263">
                  <c:v>-5.0246157816046702E-7</c:v>
                </c:pt>
                <c:pt idx="3264">
                  <c:v>-5.0858606365816995E-7</c:v>
                </c:pt>
                <c:pt idx="3265">
                  <c:v>-4.7943113058177301E-7</c:v>
                </c:pt>
                <c:pt idx="3266">
                  <c:v>-4.2688309742584802E-7</c:v>
                </c:pt>
                <c:pt idx="3267">
                  <c:v>-3.7111450631546501E-7</c:v>
                </c:pt>
                <c:pt idx="3268">
                  <c:v>-2.8402232134605899E-7</c:v>
                </c:pt>
                <c:pt idx="3269">
                  <c:v>-1.73149246586275E-7</c:v>
                </c:pt>
                <c:pt idx="3270">
                  <c:v>-4.9294775343918501E-8</c:v>
                </c:pt>
                <c:pt idx="3271">
                  <c:v>8.8079818182588004E-8</c:v>
                </c:pt>
                <c:pt idx="3272">
                  <c:v>2.0533158447437601E-7</c:v>
                </c:pt>
                <c:pt idx="3273">
                  <c:v>2.9262400702687102E-7</c:v>
                </c:pt>
                <c:pt idx="3274">
                  <c:v>3.50593968762967E-7</c:v>
                </c:pt>
                <c:pt idx="3275">
                  <c:v>4.1489230112210002E-7</c:v>
                </c:pt>
                <c:pt idx="3276">
                  <c:v>4.6315598359247902E-7</c:v>
                </c:pt>
                <c:pt idx="3277">
                  <c:v>4.6070475741973001E-7</c:v>
                </c:pt>
                <c:pt idx="3278">
                  <c:v>4.0352842867987298E-7</c:v>
                </c:pt>
                <c:pt idx="3279">
                  <c:v>2.88572379089737E-7</c:v>
                </c:pt>
                <c:pt idx="3280">
                  <c:v>1.57279841485707E-7</c:v>
                </c:pt>
                <c:pt idx="3281">
                  <c:v>1.2604177686196799E-8</c:v>
                </c:pt>
                <c:pt idx="3282">
                  <c:v>-1.16937796948784E-7</c:v>
                </c:pt>
                <c:pt idx="3283">
                  <c:v>-1.9235532028756401E-7</c:v>
                </c:pt>
                <c:pt idx="3284">
                  <c:v>-2.5581909186549499E-7</c:v>
                </c:pt>
                <c:pt idx="3285">
                  <c:v>-2.4693051557332099E-7</c:v>
                </c:pt>
                <c:pt idx="3286">
                  <c:v>-1.9119787570813999E-7</c:v>
                </c:pt>
                <c:pt idx="3287">
                  <c:v>-1.3066382286164E-7</c:v>
                </c:pt>
                <c:pt idx="3288">
                  <c:v>-5.8615330313189703E-8</c:v>
                </c:pt>
                <c:pt idx="3289">
                  <c:v>1.27187470769845E-8</c:v>
                </c:pt>
                <c:pt idx="3290">
                  <c:v>8.7607566936913996E-8</c:v>
                </c:pt>
                <c:pt idx="3291">
                  <c:v>1.3520476949331901E-7</c:v>
                </c:pt>
                <c:pt idx="3292">
                  <c:v>1.82577477971792E-7</c:v>
                </c:pt>
                <c:pt idx="3293">
                  <c:v>2.4423983178973502E-7</c:v>
                </c:pt>
                <c:pt idx="3294">
                  <c:v>2.9252959039986899E-7</c:v>
                </c:pt>
                <c:pt idx="3295">
                  <c:v>3.2260374050479802E-7</c:v>
                </c:pt>
                <c:pt idx="3296">
                  <c:v>3.18626064362657E-7</c:v>
                </c:pt>
                <c:pt idx="3297">
                  <c:v>2.4290818026133302E-7</c:v>
                </c:pt>
                <c:pt idx="3298">
                  <c:v>1.06440457733148E-7</c:v>
                </c:pt>
                <c:pt idx="3299">
                  <c:v>-6.9763334908683494E-8</c:v>
                </c:pt>
                <c:pt idx="3300">
                  <c:v>-2.28412362528889E-7</c:v>
                </c:pt>
                <c:pt idx="3301">
                  <c:v>-3.5618693810938999E-7</c:v>
                </c:pt>
                <c:pt idx="3302">
                  <c:v>-4.5800500958888701E-7</c:v>
                </c:pt>
                <c:pt idx="3303">
                  <c:v>-5.04516214071905E-7</c:v>
                </c:pt>
                <c:pt idx="3304">
                  <c:v>-5.0204924877587704E-7</c:v>
                </c:pt>
                <c:pt idx="3305">
                  <c:v>-4.7645152575706501E-7</c:v>
                </c:pt>
                <c:pt idx="3306">
                  <c:v>-4.2482079509184202E-7</c:v>
                </c:pt>
                <c:pt idx="3307">
                  <c:v>-3.6994982852809303E-7</c:v>
                </c:pt>
                <c:pt idx="3308">
                  <c:v>-2.8971502835256099E-7</c:v>
                </c:pt>
                <c:pt idx="3309">
                  <c:v>-1.63338990188214E-7</c:v>
                </c:pt>
                <c:pt idx="3310">
                  <c:v>-4.3970349924045399E-8</c:v>
                </c:pt>
                <c:pt idx="3311">
                  <c:v>9.6703176684558296E-8</c:v>
                </c:pt>
                <c:pt idx="3312">
                  <c:v>2.1547095385135199E-7</c:v>
                </c:pt>
                <c:pt idx="3313">
                  <c:v>2.9399363270471701E-7</c:v>
                </c:pt>
                <c:pt idx="3314">
                  <c:v>3.6046946458880702E-7</c:v>
                </c:pt>
                <c:pt idx="3315">
                  <c:v>4.1429277992409702E-7</c:v>
                </c:pt>
                <c:pt idx="3316">
                  <c:v>4.6341588999636699E-7</c:v>
                </c:pt>
                <c:pt idx="3317">
                  <c:v>4.6351342520348202E-7</c:v>
                </c:pt>
                <c:pt idx="3318">
                  <c:v>3.9260005675869101E-7</c:v>
                </c:pt>
                <c:pt idx="3319">
                  <c:v>2.9154472673017403E-7</c:v>
                </c:pt>
                <c:pt idx="3320">
                  <c:v>1.53346816865828E-7</c:v>
                </c:pt>
                <c:pt idx="3321">
                  <c:v>3.6267864623303899E-9</c:v>
                </c:pt>
                <c:pt idx="3322">
                  <c:v>-1.15471555511488E-7</c:v>
                </c:pt>
                <c:pt idx="3323">
                  <c:v>-1.9519612589029399E-7</c:v>
                </c:pt>
                <c:pt idx="3324">
                  <c:v>-2.4322577128087898E-7</c:v>
                </c:pt>
                <c:pt idx="3325">
                  <c:v>-2.54265966116192E-7</c:v>
                </c:pt>
                <c:pt idx="3326">
                  <c:v>-1.9325169798218301E-7</c:v>
                </c:pt>
                <c:pt idx="3327">
                  <c:v>-1.13030793693054E-7</c:v>
                </c:pt>
                <c:pt idx="3328">
                  <c:v>-4.90655396754176E-8</c:v>
                </c:pt>
                <c:pt idx="3329">
                  <c:v>2.8881404809994898E-8</c:v>
                </c:pt>
                <c:pt idx="3330">
                  <c:v>7.35047337997768E-8</c:v>
                </c:pt>
                <c:pt idx="3331">
                  <c:v>1.2140062038802099E-7</c:v>
                </c:pt>
                <c:pt idx="3332">
                  <c:v>1.8615204807813299E-7</c:v>
                </c:pt>
                <c:pt idx="3333">
                  <c:v>2.43456367828018E-7</c:v>
                </c:pt>
                <c:pt idx="3334">
                  <c:v>2.9602568439550599E-7</c:v>
                </c:pt>
                <c:pt idx="3335">
                  <c:v>3.0551374007734697E-7</c:v>
                </c:pt>
                <c:pt idx="3336">
                  <c:v>3.0446885713625399E-7</c:v>
                </c:pt>
                <c:pt idx="3337">
                  <c:v>2.4785189360148299E-7</c:v>
                </c:pt>
                <c:pt idx="3338">
                  <c:v>1.1298096556719201E-7</c:v>
                </c:pt>
                <c:pt idx="3339">
                  <c:v>-6.3371060570955394E-8</c:v>
                </c:pt>
                <c:pt idx="3340">
                  <c:v>-2.4181238758209602E-7</c:v>
                </c:pt>
                <c:pt idx="3341">
                  <c:v>-3.72712040257713E-7</c:v>
                </c:pt>
                <c:pt idx="3342">
                  <c:v>-4.5622838190882999E-7</c:v>
                </c:pt>
                <c:pt idx="3343">
                  <c:v>-4.9936115341689304E-7</c:v>
                </c:pt>
                <c:pt idx="3344">
                  <c:v>-4.9102876488726605E-7</c:v>
                </c:pt>
                <c:pt idx="3345">
                  <c:v>-4.7763462162209605E-7</c:v>
                </c:pt>
                <c:pt idx="3346">
                  <c:v>-4.3964741169749598E-7</c:v>
                </c:pt>
                <c:pt idx="3347">
                  <c:v>-3.80179171736259E-7</c:v>
                </c:pt>
                <c:pt idx="3348">
                  <c:v>-2.82633078759833E-7</c:v>
                </c:pt>
                <c:pt idx="3349">
                  <c:v>-1.6666107571064401E-7</c:v>
                </c:pt>
                <c:pt idx="3350">
                  <c:v>-5.0633773753361201E-8</c:v>
                </c:pt>
                <c:pt idx="3351">
                  <c:v>8.3356764696634506E-8</c:v>
                </c:pt>
                <c:pt idx="3352">
                  <c:v>1.9900828895189501E-7</c:v>
                </c:pt>
                <c:pt idx="3353">
                  <c:v>2.8729967894867201E-7</c:v>
                </c:pt>
                <c:pt idx="3354">
                  <c:v>3.5308128432041201E-7</c:v>
                </c:pt>
                <c:pt idx="3355">
                  <c:v>4.1989403854251801E-7</c:v>
                </c:pt>
                <c:pt idx="3356">
                  <c:v>4.5694904948281499E-7</c:v>
                </c:pt>
                <c:pt idx="3357">
                  <c:v>4.5720358931883399E-7</c:v>
                </c:pt>
                <c:pt idx="3358">
                  <c:v>4.0267436833226298E-7</c:v>
                </c:pt>
                <c:pt idx="3359">
                  <c:v>2.9799501258684301E-7</c:v>
                </c:pt>
                <c:pt idx="3360">
                  <c:v>1.6393858977436299E-7</c:v>
                </c:pt>
                <c:pt idx="3361">
                  <c:v>9.7248652446944308E-9</c:v>
                </c:pt>
                <c:pt idx="3362">
                  <c:v>-1.19749131147915E-7</c:v>
                </c:pt>
                <c:pt idx="3363">
                  <c:v>-1.9680786671123399E-7</c:v>
                </c:pt>
                <c:pt idx="3364">
                  <c:v>-2.5247986909476202E-7</c:v>
                </c:pt>
                <c:pt idx="3365">
                  <c:v>-2.4024227933158698E-7</c:v>
                </c:pt>
                <c:pt idx="3366">
                  <c:v>-1.85506691950822E-7</c:v>
                </c:pt>
                <c:pt idx="3367">
                  <c:v>-1.26803354331334E-7</c:v>
                </c:pt>
                <c:pt idx="3368">
                  <c:v>-5.0567155754696799E-8</c:v>
                </c:pt>
                <c:pt idx="3369">
                  <c:v>1.5464869819589101E-8</c:v>
                </c:pt>
                <c:pt idx="3370">
                  <c:v>8.5167447976792893E-8</c:v>
                </c:pt>
                <c:pt idx="3371">
                  <c:v>1.3110958461079701E-7</c:v>
                </c:pt>
                <c:pt idx="3372">
                  <c:v>1.8711458904122899E-7</c:v>
                </c:pt>
                <c:pt idx="3373">
                  <c:v>2.45260149467697E-7</c:v>
                </c:pt>
                <c:pt idx="3374">
                  <c:v>2.92672654019419E-7</c:v>
                </c:pt>
                <c:pt idx="3375">
                  <c:v>3.2359712912573699E-7</c:v>
                </c:pt>
                <c:pt idx="3376">
                  <c:v>3.1105499617279799E-7</c:v>
                </c:pt>
                <c:pt idx="3377">
                  <c:v>2.56858444358069E-7</c:v>
                </c:pt>
                <c:pt idx="3378">
                  <c:v>1.20935886682346E-7</c:v>
                </c:pt>
                <c:pt idx="3379">
                  <c:v>-6.7550740531481705E-8</c:v>
                </c:pt>
                <c:pt idx="3380">
                  <c:v>-2.3906743719532299E-7</c:v>
                </c:pt>
                <c:pt idx="3381">
                  <c:v>-3.6575776697268198E-7</c:v>
                </c:pt>
                <c:pt idx="3382">
                  <c:v>-4.5626309117821602E-7</c:v>
                </c:pt>
                <c:pt idx="3383">
                  <c:v>-4.9854382841830196E-7</c:v>
                </c:pt>
                <c:pt idx="3384">
                  <c:v>-4.9791993319129998E-7</c:v>
                </c:pt>
                <c:pt idx="3385">
                  <c:v>-4.8693830968607996E-7</c:v>
                </c:pt>
                <c:pt idx="3386">
                  <c:v>-4.3593334068543098E-7</c:v>
                </c:pt>
                <c:pt idx="3387">
                  <c:v>-3.7227591829438102E-7</c:v>
                </c:pt>
                <c:pt idx="3388">
                  <c:v>-2.8344704858098699E-7</c:v>
                </c:pt>
                <c:pt idx="3389">
                  <c:v>-1.63188127703077E-7</c:v>
                </c:pt>
                <c:pt idx="3390">
                  <c:v>-5.5781359475197203E-8</c:v>
                </c:pt>
                <c:pt idx="3391">
                  <c:v>7.9175088892884595E-8</c:v>
                </c:pt>
                <c:pt idx="3392">
                  <c:v>2.04313970157873E-7</c:v>
                </c:pt>
                <c:pt idx="3393">
                  <c:v>2.8907051860445002E-7</c:v>
                </c:pt>
                <c:pt idx="3394">
                  <c:v>3.5908199404146601E-7</c:v>
                </c:pt>
                <c:pt idx="3395">
                  <c:v>4.1380109109494001E-7</c:v>
                </c:pt>
                <c:pt idx="3396">
                  <c:v>4.56967081090452E-7</c:v>
                </c:pt>
                <c:pt idx="3397">
                  <c:v>4.5978165583636698E-7</c:v>
                </c:pt>
                <c:pt idx="3398">
                  <c:v>3.9152650335278603E-7</c:v>
                </c:pt>
                <c:pt idx="3399">
                  <c:v>2.9392541930648399E-7</c:v>
                </c:pt>
                <c:pt idx="3400">
                  <c:v>1.59959454199162E-7</c:v>
                </c:pt>
                <c:pt idx="3401">
                  <c:v>1.6085125815083501E-8</c:v>
                </c:pt>
                <c:pt idx="3402">
                  <c:v>-1.11819797138935E-7</c:v>
                </c:pt>
                <c:pt idx="3403">
                  <c:v>-2.0699167499463499E-7</c:v>
                </c:pt>
                <c:pt idx="3404">
                  <c:v>-2.5133476817743101E-7</c:v>
                </c:pt>
                <c:pt idx="3405">
                  <c:v>-2.4680907505462998E-7</c:v>
                </c:pt>
                <c:pt idx="3406">
                  <c:v>-1.82531105658739E-7</c:v>
                </c:pt>
                <c:pt idx="3407">
                  <c:v>-1.12787390842743E-7</c:v>
                </c:pt>
                <c:pt idx="3408">
                  <c:v>-5.6506695264548E-8</c:v>
                </c:pt>
                <c:pt idx="3409">
                  <c:v>1.13638059976322E-8</c:v>
                </c:pt>
                <c:pt idx="3410">
                  <c:v>7.7740433794734594E-8</c:v>
                </c:pt>
                <c:pt idx="3411">
                  <c:v>1.3409818897137901E-7</c:v>
                </c:pt>
                <c:pt idx="3412">
                  <c:v>1.8491424469964701E-7</c:v>
                </c:pt>
                <c:pt idx="3413">
                  <c:v>2.3286045901806801E-7</c:v>
                </c:pt>
                <c:pt idx="3414">
                  <c:v>2.80550635957383E-7</c:v>
                </c:pt>
                <c:pt idx="3415">
                  <c:v>3.1516634528157197E-7</c:v>
                </c:pt>
                <c:pt idx="3416">
                  <c:v>3.13069699226409E-7</c:v>
                </c:pt>
                <c:pt idx="3417">
                  <c:v>2.5029704093472899E-7</c:v>
                </c:pt>
                <c:pt idx="3418">
                  <c:v>1.1025924528817299E-7</c:v>
                </c:pt>
                <c:pt idx="3419">
                  <c:v>-7.0291282134108603E-8</c:v>
                </c:pt>
                <c:pt idx="3420">
                  <c:v>-2.4173314536796398E-7</c:v>
                </c:pt>
                <c:pt idx="3421">
                  <c:v>-3.6578708286984698E-7</c:v>
                </c:pt>
                <c:pt idx="3422">
                  <c:v>-4.5200560456372501E-7</c:v>
                </c:pt>
                <c:pt idx="3423">
                  <c:v>-5.0205303657248503E-7</c:v>
                </c:pt>
                <c:pt idx="3424">
                  <c:v>-4.9877441961143598E-7</c:v>
                </c:pt>
                <c:pt idx="3425">
                  <c:v>-4.80925273428889E-7</c:v>
                </c:pt>
                <c:pt idx="3426">
                  <c:v>-4.29184373508248E-7</c:v>
                </c:pt>
                <c:pt idx="3427">
                  <c:v>-3.6993376680876001E-7</c:v>
                </c:pt>
                <c:pt idx="3428">
                  <c:v>-2.8626968937800801E-7</c:v>
                </c:pt>
                <c:pt idx="3429">
                  <c:v>-1.72769676351409E-7</c:v>
                </c:pt>
                <c:pt idx="3430">
                  <c:v>-6.0012705498078995E-8</c:v>
                </c:pt>
                <c:pt idx="3431">
                  <c:v>7.6760751018706794E-8</c:v>
                </c:pt>
                <c:pt idx="3432">
                  <c:v>1.9342736104933799E-7</c:v>
                </c:pt>
                <c:pt idx="3433">
                  <c:v>2.8783788239998601E-7</c:v>
                </c:pt>
                <c:pt idx="3434">
                  <c:v>3.5362488566568298E-7</c:v>
                </c:pt>
                <c:pt idx="3435">
                  <c:v>4.1958867298507101E-7</c:v>
                </c:pt>
                <c:pt idx="3436">
                  <c:v>4.59230020323786E-7</c:v>
                </c:pt>
                <c:pt idx="3437">
                  <c:v>4.53471912994743E-7</c:v>
                </c:pt>
                <c:pt idx="3438">
                  <c:v>4.0075053533106401E-7</c:v>
                </c:pt>
                <c:pt idx="3439">
                  <c:v>2.9527729490820398E-7</c:v>
                </c:pt>
                <c:pt idx="3440">
                  <c:v>1.6813252447701699E-7</c:v>
                </c:pt>
                <c:pt idx="3441">
                  <c:v>1.8969291320316302E-8</c:v>
                </c:pt>
                <c:pt idx="3442">
                  <c:v>-1.1496324585541899E-7</c:v>
                </c:pt>
                <c:pt idx="3443">
                  <c:v>-1.98092055589372E-7</c:v>
                </c:pt>
                <c:pt idx="3444">
                  <c:v>-2.5628380230183198E-7</c:v>
                </c:pt>
                <c:pt idx="3445">
                  <c:v>-2.3540555354373801E-7</c:v>
                </c:pt>
                <c:pt idx="3446">
                  <c:v>-1.8674111097511001E-7</c:v>
                </c:pt>
                <c:pt idx="3447">
                  <c:v>-1.27996082843516E-7</c:v>
                </c:pt>
                <c:pt idx="3448">
                  <c:v>-5.9406289197659002E-8</c:v>
                </c:pt>
                <c:pt idx="3449">
                  <c:v>8.5452853145735804E-9</c:v>
                </c:pt>
                <c:pt idx="3450">
                  <c:v>8.3543573020746599E-8</c:v>
                </c:pt>
                <c:pt idx="3451">
                  <c:v>1.2954053142133399E-7</c:v>
                </c:pt>
                <c:pt idx="3452">
                  <c:v>1.82182798181321E-7</c:v>
                </c:pt>
                <c:pt idx="3453">
                  <c:v>2.3789494404792299E-7</c:v>
                </c:pt>
                <c:pt idx="3454">
                  <c:v>2.8463754117766602E-7</c:v>
                </c:pt>
                <c:pt idx="3455">
                  <c:v>3.21742162205343E-7</c:v>
                </c:pt>
                <c:pt idx="3456">
                  <c:v>3.1524484682381002E-7</c:v>
                </c:pt>
                <c:pt idx="3457">
                  <c:v>2.5243847174454399E-7</c:v>
                </c:pt>
                <c:pt idx="3458">
                  <c:v>1.1920047967029001E-7</c:v>
                </c:pt>
                <c:pt idx="3459">
                  <c:v>-6.3243463681021694E-8</c:v>
                </c:pt>
                <c:pt idx="3460">
                  <c:v>-2.3910129449125899E-7</c:v>
                </c:pt>
                <c:pt idx="3461">
                  <c:v>-3.63204055350441E-7</c:v>
                </c:pt>
                <c:pt idx="3462">
                  <c:v>-4.5032511091981201E-7</c:v>
                </c:pt>
                <c:pt idx="3463">
                  <c:v>-5.0125566925106701E-7</c:v>
                </c:pt>
                <c:pt idx="3464">
                  <c:v>-4.9286179026514097E-7</c:v>
                </c:pt>
                <c:pt idx="3465">
                  <c:v>-4.7684456478477096E-7</c:v>
                </c:pt>
                <c:pt idx="3466">
                  <c:v>-4.3458378988945198E-7</c:v>
                </c:pt>
                <c:pt idx="3467">
                  <c:v>-3.7093708882787098E-7</c:v>
                </c:pt>
                <c:pt idx="3468">
                  <c:v>-2.8126487923832001E-7</c:v>
                </c:pt>
                <c:pt idx="3469">
                  <c:v>-1.6359834193761499E-7</c:v>
                </c:pt>
                <c:pt idx="3470">
                  <c:v>-5.8726939350203103E-8</c:v>
                </c:pt>
                <c:pt idx="3471">
                  <c:v>7.0333950408790704E-8</c:v>
                </c:pt>
                <c:pt idx="3472">
                  <c:v>2.0252136346243701E-7</c:v>
                </c:pt>
                <c:pt idx="3473">
                  <c:v>2.8477627829660101E-7</c:v>
                </c:pt>
                <c:pt idx="3474">
                  <c:v>3.6515458493838102E-7</c:v>
                </c:pt>
                <c:pt idx="3475">
                  <c:v>4.1207382261899998E-7</c:v>
                </c:pt>
                <c:pt idx="3476">
                  <c:v>4.4590338226078099E-7</c:v>
                </c:pt>
                <c:pt idx="3477">
                  <c:v>4.4983933610569201E-7</c:v>
                </c:pt>
                <c:pt idx="3478">
                  <c:v>3.98912475093483E-7</c:v>
                </c:pt>
                <c:pt idx="3479">
                  <c:v>3.0544471286153802E-7</c:v>
                </c:pt>
                <c:pt idx="3480">
                  <c:v>1.6697681216752899E-7</c:v>
                </c:pt>
                <c:pt idx="3481">
                  <c:v>3.3227759490308702E-9</c:v>
                </c:pt>
                <c:pt idx="3482">
                  <c:v>-1.2086174532634799E-7</c:v>
                </c:pt>
                <c:pt idx="3483">
                  <c:v>-1.9701777396993901E-7</c:v>
                </c:pt>
                <c:pt idx="3484">
                  <c:v>-2.36431883336682E-7</c:v>
                </c:pt>
                <c:pt idx="3485">
                  <c:v>-2.34776613354988E-7</c:v>
                </c:pt>
                <c:pt idx="3486">
                  <c:v>-1.87829678804331E-7</c:v>
                </c:pt>
                <c:pt idx="3487">
                  <c:v>-1.17951711423679E-7</c:v>
                </c:pt>
                <c:pt idx="3488">
                  <c:v>-5.6413487433225698E-8</c:v>
                </c:pt>
                <c:pt idx="3489">
                  <c:v>1.74532306118642E-8</c:v>
                </c:pt>
                <c:pt idx="3490">
                  <c:v>7.6026181801044303E-8</c:v>
                </c:pt>
                <c:pt idx="3491">
                  <c:v>1.23043827529126E-7</c:v>
                </c:pt>
                <c:pt idx="3492">
                  <c:v>1.80102620569809E-7</c:v>
                </c:pt>
                <c:pt idx="3493">
                  <c:v>2.3244724684874701E-7</c:v>
                </c:pt>
                <c:pt idx="3494">
                  <c:v>2.8956433719563202E-7</c:v>
                </c:pt>
                <c:pt idx="3495">
                  <c:v>3.20585106855326E-7</c:v>
                </c:pt>
                <c:pt idx="3496">
                  <c:v>3.0472130736529399E-7</c:v>
                </c:pt>
                <c:pt idx="3497">
                  <c:v>2.44715061407473E-7</c:v>
                </c:pt>
                <c:pt idx="3498">
                  <c:v>1.1336341176159E-7</c:v>
                </c:pt>
                <c:pt idx="3499">
                  <c:v>-6.1255088165228695E-8</c:v>
                </c:pt>
                <c:pt idx="3500">
                  <c:v>-2.3031401758758701E-7</c:v>
                </c:pt>
                <c:pt idx="3501">
                  <c:v>-3.52040202415082E-7</c:v>
                </c:pt>
                <c:pt idx="3502">
                  <c:v>-4.5136043387036698E-7</c:v>
                </c:pt>
                <c:pt idx="3503">
                  <c:v>-5.05680278056731E-7</c:v>
                </c:pt>
                <c:pt idx="3504">
                  <c:v>-5.0145426102285801E-7</c:v>
                </c:pt>
                <c:pt idx="3505">
                  <c:v>-4.7755298875823904E-7</c:v>
                </c:pt>
                <c:pt idx="3506">
                  <c:v>-4.2331033851814202E-7</c:v>
                </c:pt>
                <c:pt idx="3507">
                  <c:v>-3.6759354925208101E-7</c:v>
                </c:pt>
                <c:pt idx="3508">
                  <c:v>-2.8994868320433898E-7</c:v>
                </c:pt>
                <c:pt idx="3509">
                  <c:v>-1.8062646899433899E-7</c:v>
                </c:pt>
                <c:pt idx="3510">
                  <c:v>-6.3411956600832298E-8</c:v>
                </c:pt>
                <c:pt idx="3511">
                  <c:v>7.6013661731300198E-8</c:v>
                </c:pt>
                <c:pt idx="3512">
                  <c:v>1.9527436216467699E-7</c:v>
                </c:pt>
                <c:pt idx="3513">
                  <c:v>2.8453398606802201E-7</c:v>
                </c:pt>
                <c:pt idx="3514">
                  <c:v>3.4528412439647199E-7</c:v>
                </c:pt>
                <c:pt idx="3515">
                  <c:v>4.1059449537193701E-7</c:v>
                </c:pt>
                <c:pt idx="3516">
                  <c:v>4.59849031478439E-7</c:v>
                </c:pt>
                <c:pt idx="3517">
                  <c:v>4.5751354408357898E-7</c:v>
                </c:pt>
                <c:pt idx="3518">
                  <c:v>4.0643032734119698E-7</c:v>
                </c:pt>
                <c:pt idx="3519">
                  <c:v>2.9572449801769797E-7</c:v>
                </c:pt>
                <c:pt idx="3520">
                  <c:v>1.66024521312689E-7</c:v>
                </c:pt>
                <c:pt idx="3521">
                  <c:v>1.9487713802416999E-8</c:v>
                </c:pt>
                <c:pt idx="3522">
                  <c:v>-1.1956368593327699E-7</c:v>
                </c:pt>
                <c:pt idx="3523">
                  <c:v>-1.93177018754451E-7</c:v>
                </c:pt>
                <c:pt idx="3524">
                  <c:v>-2.4548016257034101E-7</c:v>
                </c:pt>
                <c:pt idx="3525">
                  <c:v>-2.41053629496972E-7</c:v>
                </c:pt>
                <c:pt idx="3526">
                  <c:v>-1.85415604065845E-7</c:v>
                </c:pt>
                <c:pt idx="3527">
                  <c:v>-1.2497557145252301E-7</c:v>
                </c:pt>
                <c:pt idx="3528">
                  <c:v>-4.87495338879771E-8</c:v>
                </c:pt>
                <c:pt idx="3529">
                  <c:v>1.8980434415081899E-8</c:v>
                </c:pt>
                <c:pt idx="3530">
                  <c:v>7.9238576153379902E-8</c:v>
                </c:pt>
                <c:pt idx="3531">
                  <c:v>1.2534112139755401E-7</c:v>
                </c:pt>
                <c:pt idx="3532">
                  <c:v>1.7381684322246199E-7</c:v>
                </c:pt>
                <c:pt idx="3533">
                  <c:v>2.3656014178963E-7</c:v>
                </c:pt>
                <c:pt idx="3534">
                  <c:v>2.9445067586905602E-7</c:v>
                </c:pt>
                <c:pt idx="3535">
                  <c:v>3.2366416465110998E-7</c:v>
                </c:pt>
                <c:pt idx="3536">
                  <c:v>3.13719522173929E-7</c:v>
                </c:pt>
                <c:pt idx="3537">
                  <c:v>2.4497944420700099E-7</c:v>
                </c:pt>
                <c:pt idx="3538">
                  <c:v>1.21314819035383E-7</c:v>
                </c:pt>
                <c:pt idx="3539">
                  <c:v>-5.8599881292978599E-8</c:v>
                </c:pt>
                <c:pt idx="3540">
                  <c:v>-2.3283935596102299E-7</c:v>
                </c:pt>
                <c:pt idx="3541">
                  <c:v>-3.6646492487804699E-7</c:v>
                </c:pt>
                <c:pt idx="3542">
                  <c:v>-4.6460713280605302E-7</c:v>
                </c:pt>
                <c:pt idx="3543">
                  <c:v>-5.0154246852095002E-7</c:v>
                </c:pt>
                <c:pt idx="3544">
                  <c:v>-4.9056493103221802E-7</c:v>
                </c:pt>
                <c:pt idx="3545">
                  <c:v>-4.7116716083316E-7</c:v>
                </c:pt>
                <c:pt idx="3546">
                  <c:v>-4.30726458395134E-7</c:v>
                </c:pt>
                <c:pt idx="3547">
                  <c:v>-3.7142333963376103E-7</c:v>
                </c:pt>
                <c:pt idx="3548">
                  <c:v>-2.8941582614898601E-7</c:v>
                </c:pt>
                <c:pt idx="3549">
                  <c:v>-1.7070194021557E-7</c:v>
                </c:pt>
                <c:pt idx="3550">
                  <c:v>-5.8825291695407302E-8</c:v>
                </c:pt>
                <c:pt idx="3551">
                  <c:v>7.1107782100882796E-8</c:v>
                </c:pt>
                <c:pt idx="3552">
                  <c:v>1.9731479290574001E-7</c:v>
                </c:pt>
                <c:pt idx="3553">
                  <c:v>2.8311763670436201E-7</c:v>
                </c:pt>
                <c:pt idx="3554">
                  <c:v>3.4304981777237802E-7</c:v>
                </c:pt>
                <c:pt idx="3555">
                  <c:v>4.0243571156851099E-7</c:v>
                </c:pt>
                <c:pt idx="3556">
                  <c:v>4.5187712549824801E-7</c:v>
                </c:pt>
                <c:pt idx="3557">
                  <c:v>4.6424712312521999E-7</c:v>
                </c:pt>
                <c:pt idx="3558">
                  <c:v>3.9508641285070497E-7</c:v>
                </c:pt>
                <c:pt idx="3559">
                  <c:v>2.9403629240784202E-7</c:v>
                </c:pt>
                <c:pt idx="3560">
                  <c:v>1.61822029114326E-7</c:v>
                </c:pt>
                <c:pt idx="3561">
                  <c:v>2.1368793439698301E-8</c:v>
                </c:pt>
                <c:pt idx="3562">
                  <c:v>-1.04899812456253E-7</c:v>
                </c:pt>
                <c:pt idx="3563">
                  <c:v>-1.9847300022517601E-7</c:v>
                </c:pt>
                <c:pt idx="3564">
                  <c:v>-2.4979627195071301E-7</c:v>
                </c:pt>
                <c:pt idx="3565">
                  <c:v>-2.4270198084092902E-7</c:v>
                </c:pt>
                <c:pt idx="3566">
                  <c:v>-1.8274613271301401E-7</c:v>
                </c:pt>
                <c:pt idx="3567">
                  <c:v>-1.0954206354997301E-7</c:v>
                </c:pt>
                <c:pt idx="3568">
                  <c:v>-5.6711152316191E-8</c:v>
                </c:pt>
                <c:pt idx="3569">
                  <c:v>5.2229256052323303E-9</c:v>
                </c:pt>
                <c:pt idx="3570">
                  <c:v>7.1774172884377803E-8</c:v>
                </c:pt>
                <c:pt idx="3571">
                  <c:v>1.3172085603418E-7</c:v>
                </c:pt>
                <c:pt idx="3572">
                  <c:v>1.8690174562474301E-7</c:v>
                </c:pt>
                <c:pt idx="3573">
                  <c:v>2.33991383795926E-7</c:v>
                </c:pt>
                <c:pt idx="3574">
                  <c:v>2.79989415022735E-7</c:v>
                </c:pt>
                <c:pt idx="3575">
                  <c:v>3.1380443054434302E-7</c:v>
                </c:pt>
                <c:pt idx="3576">
                  <c:v>3.1092503253740701E-7</c:v>
                </c:pt>
                <c:pt idx="3577">
                  <c:v>2.5507480708221999E-7</c:v>
                </c:pt>
                <c:pt idx="3578">
                  <c:v>1.2266033236129301E-7</c:v>
                </c:pt>
                <c:pt idx="3579">
                  <c:v>-5.5562384075974999E-8</c:v>
                </c:pt>
                <c:pt idx="3580">
                  <c:v>-2.3412688896537399E-7</c:v>
                </c:pt>
                <c:pt idx="3581">
                  <c:v>-3.6429470832067499E-7</c:v>
                </c:pt>
                <c:pt idx="3582">
                  <c:v>-4.5649317782487601E-7</c:v>
                </c:pt>
                <c:pt idx="3583">
                  <c:v>-4.9615898888935897E-7</c:v>
                </c:pt>
                <c:pt idx="3584">
                  <c:v>-4.89561536528098E-7</c:v>
                </c:pt>
                <c:pt idx="3585">
                  <c:v>-4.7701039346855295E-7</c:v>
                </c:pt>
                <c:pt idx="3586">
                  <c:v>-4.3216035658776997E-7</c:v>
                </c:pt>
                <c:pt idx="3587">
                  <c:v>-3.7708604076266601E-7</c:v>
                </c:pt>
                <c:pt idx="3588">
                  <c:v>-2.8298390216665302E-7</c:v>
                </c:pt>
                <c:pt idx="3589">
                  <c:v>-1.7806765085106999E-7</c:v>
                </c:pt>
                <c:pt idx="3590">
                  <c:v>-6.60170586549081E-8</c:v>
                </c:pt>
                <c:pt idx="3591">
                  <c:v>6.1525389063940305E-8</c:v>
                </c:pt>
                <c:pt idx="3592">
                  <c:v>1.8454247750031599E-7</c:v>
                </c:pt>
                <c:pt idx="3593">
                  <c:v>2.81749446689643E-7</c:v>
                </c:pt>
                <c:pt idx="3594">
                  <c:v>3.48564626688558E-7</c:v>
                </c:pt>
                <c:pt idx="3595">
                  <c:v>4.0955602272110402E-7</c:v>
                </c:pt>
                <c:pt idx="3596">
                  <c:v>4.53732577196481E-7</c:v>
                </c:pt>
                <c:pt idx="3597">
                  <c:v>4.5326547581869401E-7</c:v>
                </c:pt>
                <c:pt idx="3598">
                  <c:v>4.0230229398112599E-7</c:v>
                </c:pt>
                <c:pt idx="3599">
                  <c:v>2.9940237601414798E-7</c:v>
                </c:pt>
                <c:pt idx="3600">
                  <c:v>1.75627598893251E-7</c:v>
                </c:pt>
                <c:pt idx="3601">
                  <c:v>2.8050097840466901E-8</c:v>
                </c:pt>
                <c:pt idx="3602">
                  <c:v>-1.12875352022216E-7</c:v>
                </c:pt>
                <c:pt idx="3603">
                  <c:v>-1.9173982932357401E-7</c:v>
                </c:pt>
                <c:pt idx="3604">
                  <c:v>-2.5344994499837798E-7</c:v>
                </c:pt>
                <c:pt idx="3605">
                  <c:v>-2.2576351574772799E-7</c:v>
                </c:pt>
                <c:pt idx="3606">
                  <c:v>-1.78984439936306E-7</c:v>
                </c:pt>
                <c:pt idx="3607">
                  <c:v>-1.1952277672431001E-7</c:v>
                </c:pt>
                <c:pt idx="3608">
                  <c:v>-5.1942477855263003E-8</c:v>
                </c:pt>
                <c:pt idx="3609">
                  <c:v>6.47830869261034E-9</c:v>
                </c:pt>
                <c:pt idx="3610">
                  <c:v>7.5572360178482606E-8</c:v>
                </c:pt>
                <c:pt idx="3611">
                  <c:v>1.33734180911594E-7</c:v>
                </c:pt>
                <c:pt idx="3612">
                  <c:v>1.81189775417496E-7</c:v>
                </c:pt>
                <c:pt idx="3613">
                  <c:v>2.38662697295196E-7</c:v>
                </c:pt>
                <c:pt idx="3614">
                  <c:v>2.8627313426937201E-7</c:v>
                </c:pt>
                <c:pt idx="3615">
                  <c:v>3.2337188129977598E-7</c:v>
                </c:pt>
                <c:pt idx="3616">
                  <c:v>3.25410124753274E-7</c:v>
                </c:pt>
                <c:pt idx="3617">
                  <c:v>2.5728264353226999E-7</c:v>
                </c:pt>
                <c:pt idx="3618">
                  <c:v>1.2567256687001301E-7</c:v>
                </c:pt>
                <c:pt idx="3619">
                  <c:v>-5.9451643879446202E-8</c:v>
                </c:pt>
                <c:pt idx="3620">
                  <c:v>-2.2768176265927901E-7</c:v>
                </c:pt>
                <c:pt idx="3621">
                  <c:v>-3.5201465326744401E-7</c:v>
                </c:pt>
                <c:pt idx="3622">
                  <c:v>-4.4705102567913401E-7</c:v>
                </c:pt>
                <c:pt idx="3623">
                  <c:v>-5.0316130724446699E-7</c:v>
                </c:pt>
                <c:pt idx="3624">
                  <c:v>-4.9812454013796401E-7</c:v>
                </c:pt>
                <c:pt idx="3625">
                  <c:v>-4.7001445329682699E-7</c:v>
                </c:pt>
                <c:pt idx="3626">
                  <c:v>-4.22761426787749E-7</c:v>
                </c:pt>
                <c:pt idx="3627">
                  <c:v>-3.6875587641091098E-7</c:v>
                </c:pt>
                <c:pt idx="3628">
                  <c:v>-2.8595106273571998E-7</c:v>
                </c:pt>
                <c:pt idx="3629">
                  <c:v>-1.7243738961350999E-7</c:v>
                </c:pt>
                <c:pt idx="3630">
                  <c:v>-5.7958812146163201E-8</c:v>
                </c:pt>
                <c:pt idx="3631">
                  <c:v>5.7435535090231197E-8</c:v>
                </c:pt>
                <c:pt idx="3632">
                  <c:v>1.8309320024992199E-7</c:v>
                </c:pt>
                <c:pt idx="3633">
                  <c:v>2.7861222950909901E-7</c:v>
                </c:pt>
                <c:pt idx="3634">
                  <c:v>3.6256899878729702E-7</c:v>
                </c:pt>
                <c:pt idx="3635">
                  <c:v>4.1725951670295498E-7</c:v>
                </c:pt>
                <c:pt idx="3636">
                  <c:v>4.4843842130470697E-7</c:v>
                </c:pt>
                <c:pt idx="3637">
                  <c:v>4.4465628806786999E-7</c:v>
                </c:pt>
                <c:pt idx="3638">
                  <c:v>3.94723858335055E-7</c:v>
                </c:pt>
                <c:pt idx="3639">
                  <c:v>3.0906300409422498E-7</c:v>
                </c:pt>
                <c:pt idx="3640">
                  <c:v>1.8164629406937699E-7</c:v>
                </c:pt>
                <c:pt idx="3641">
                  <c:v>2.9651204660591801E-8</c:v>
                </c:pt>
                <c:pt idx="3642">
                  <c:v>-1.1644932896641399E-7</c:v>
                </c:pt>
                <c:pt idx="3643">
                  <c:v>-2.0037433133215799E-7</c:v>
                </c:pt>
                <c:pt idx="3644">
                  <c:v>-2.28594267852868E-7</c:v>
                </c:pt>
                <c:pt idx="3645">
                  <c:v>-2.2282605617282501E-7</c:v>
                </c:pt>
                <c:pt idx="3646">
                  <c:v>-1.74421892022521E-7</c:v>
                </c:pt>
                <c:pt idx="3647">
                  <c:v>-1.3130942366018899E-7</c:v>
                </c:pt>
                <c:pt idx="3648">
                  <c:v>-5.8362151149886803E-8</c:v>
                </c:pt>
                <c:pt idx="3649">
                  <c:v>2.2392549788423901E-8</c:v>
                </c:pt>
                <c:pt idx="3650">
                  <c:v>8.59927106332937E-8</c:v>
                </c:pt>
                <c:pt idx="3651">
                  <c:v>1.2852880642623101E-7</c:v>
                </c:pt>
                <c:pt idx="3652">
                  <c:v>1.6924490358538701E-7</c:v>
                </c:pt>
                <c:pt idx="3653">
                  <c:v>2.23545965196055E-7</c:v>
                </c:pt>
                <c:pt idx="3654">
                  <c:v>2.8941197984441199E-7</c:v>
                </c:pt>
                <c:pt idx="3655">
                  <c:v>3.2044792756353598E-7</c:v>
                </c:pt>
                <c:pt idx="3656">
                  <c:v>3.1484889672664999E-7</c:v>
                </c:pt>
                <c:pt idx="3657">
                  <c:v>2.5206701097628701E-7</c:v>
                </c:pt>
                <c:pt idx="3658">
                  <c:v>1.17998872979714E-7</c:v>
                </c:pt>
                <c:pt idx="3659">
                  <c:v>-6.09858604702648E-8</c:v>
                </c:pt>
                <c:pt idx="3660">
                  <c:v>-2.2919017966108501E-7</c:v>
                </c:pt>
                <c:pt idx="3661">
                  <c:v>-3.5435164524110298E-7</c:v>
                </c:pt>
                <c:pt idx="3662">
                  <c:v>-4.4934362175002399E-7</c:v>
                </c:pt>
                <c:pt idx="3663">
                  <c:v>-4.9601411650793004E-7</c:v>
                </c:pt>
                <c:pt idx="3664">
                  <c:v>-4.9199672702223197E-7</c:v>
                </c:pt>
                <c:pt idx="3665">
                  <c:v>-4.7171837856162698E-7</c:v>
                </c:pt>
                <c:pt idx="3666">
                  <c:v>-4.22728827649029E-7</c:v>
                </c:pt>
                <c:pt idx="3667">
                  <c:v>-3.67024918303733E-7</c:v>
                </c:pt>
                <c:pt idx="3668">
                  <c:v>-2.83413629009409E-7</c:v>
                </c:pt>
                <c:pt idx="3669">
                  <c:v>-1.82778441328236E-7</c:v>
                </c:pt>
                <c:pt idx="3670">
                  <c:v>-7.4913728929218805E-8</c:v>
                </c:pt>
                <c:pt idx="3671">
                  <c:v>6.2203613574722897E-8</c:v>
                </c:pt>
                <c:pt idx="3672">
                  <c:v>1.9116836686081501E-7</c:v>
                </c:pt>
                <c:pt idx="3673">
                  <c:v>2.83086629067685E-7</c:v>
                </c:pt>
                <c:pt idx="3674">
                  <c:v>3.4302061118618197E-7</c:v>
                </c:pt>
                <c:pt idx="3675">
                  <c:v>4.0411666617179599E-7</c:v>
                </c:pt>
                <c:pt idx="3676">
                  <c:v>4.4754273856700102E-7</c:v>
                </c:pt>
                <c:pt idx="3677">
                  <c:v>4.5830144174616599E-7</c:v>
                </c:pt>
                <c:pt idx="3678">
                  <c:v>4.10628775634389E-7</c:v>
                </c:pt>
                <c:pt idx="3679">
                  <c:v>3.01549193297758E-7</c:v>
                </c:pt>
                <c:pt idx="3680">
                  <c:v>1.72584167626585E-7</c:v>
                </c:pt>
                <c:pt idx="3681">
                  <c:v>2.5910358913879801E-8</c:v>
                </c:pt>
                <c:pt idx="3682">
                  <c:v>-9.9609934072501403E-8</c:v>
                </c:pt>
                <c:pt idx="3683">
                  <c:v>-1.7451509236982E-7</c:v>
                </c:pt>
                <c:pt idx="3684">
                  <c:v>-2.4004456933635999E-7</c:v>
                </c:pt>
                <c:pt idx="3685">
                  <c:v>-2.34888458630032E-7</c:v>
                </c:pt>
                <c:pt idx="3686">
                  <c:v>-1.83663376824455E-7</c:v>
                </c:pt>
                <c:pt idx="3687">
                  <c:v>-1.16435628303904E-7</c:v>
                </c:pt>
                <c:pt idx="3688">
                  <c:v>-4.1260594511152498E-8</c:v>
                </c:pt>
                <c:pt idx="3689">
                  <c:v>1.6043831014684799E-8</c:v>
                </c:pt>
                <c:pt idx="3690">
                  <c:v>7.9772879511233201E-8</c:v>
                </c:pt>
                <c:pt idx="3691">
                  <c:v>1.28415715084454E-7</c:v>
                </c:pt>
                <c:pt idx="3692">
                  <c:v>1.7595857570995399E-7</c:v>
                </c:pt>
                <c:pt idx="3693">
                  <c:v>2.4120560161497901E-7</c:v>
                </c:pt>
                <c:pt idx="3694">
                  <c:v>2.9300204444569999E-7</c:v>
                </c:pt>
                <c:pt idx="3695">
                  <c:v>3.1881825265252502E-7</c:v>
                </c:pt>
                <c:pt idx="3696">
                  <c:v>3.1067707617316801E-7</c:v>
                </c:pt>
                <c:pt idx="3697">
                  <c:v>2.5309740113646702E-7</c:v>
                </c:pt>
                <c:pt idx="3698">
                  <c:v>1.17283612643455E-7</c:v>
                </c:pt>
                <c:pt idx="3699">
                  <c:v>-5.5720787439087899E-8</c:v>
                </c:pt>
                <c:pt idx="3700">
                  <c:v>-2.2149411635390901E-7</c:v>
                </c:pt>
                <c:pt idx="3701">
                  <c:v>-3.57946473707001E-7</c:v>
                </c:pt>
                <c:pt idx="3702">
                  <c:v>-4.5287628961646799E-7</c:v>
                </c:pt>
                <c:pt idx="3703">
                  <c:v>-5.0290179260971202E-7</c:v>
                </c:pt>
                <c:pt idx="3704">
                  <c:v>-4.8764318548047198E-7</c:v>
                </c:pt>
                <c:pt idx="3705">
                  <c:v>-4.6918415401311001E-7</c:v>
                </c:pt>
                <c:pt idx="3706">
                  <c:v>-4.22828681998993E-7</c:v>
                </c:pt>
                <c:pt idx="3707">
                  <c:v>-3.6201351384696898E-7</c:v>
                </c:pt>
                <c:pt idx="3708">
                  <c:v>-2.8877945352984902E-7</c:v>
                </c:pt>
                <c:pt idx="3709">
                  <c:v>-1.8377139998126499E-7</c:v>
                </c:pt>
                <c:pt idx="3710">
                  <c:v>-6.9921326099092901E-8</c:v>
                </c:pt>
                <c:pt idx="3711">
                  <c:v>6.1944539272686599E-8</c:v>
                </c:pt>
                <c:pt idx="3712">
                  <c:v>1.9175241781563501E-7</c:v>
                </c:pt>
                <c:pt idx="3713">
                  <c:v>2.7851593321824201E-7</c:v>
                </c:pt>
                <c:pt idx="3714">
                  <c:v>3.47930396495734E-7</c:v>
                </c:pt>
                <c:pt idx="3715">
                  <c:v>3.9096417760516101E-7</c:v>
                </c:pt>
                <c:pt idx="3716">
                  <c:v>4.4064458807214198E-7</c:v>
                </c:pt>
                <c:pt idx="3717">
                  <c:v>4.5666775244995202E-7</c:v>
                </c:pt>
                <c:pt idx="3718">
                  <c:v>3.9962346554087897E-7</c:v>
                </c:pt>
                <c:pt idx="3719">
                  <c:v>2.9760999574857501E-7</c:v>
                </c:pt>
                <c:pt idx="3720">
                  <c:v>1.61890160803901E-7</c:v>
                </c:pt>
                <c:pt idx="3721">
                  <c:v>2.05708813566926E-8</c:v>
                </c:pt>
                <c:pt idx="3722">
                  <c:v>-9.9711266299874E-8</c:v>
                </c:pt>
                <c:pt idx="3723">
                  <c:v>-1.8572245185940899E-7</c:v>
                </c:pt>
                <c:pt idx="3724">
                  <c:v>-2.3648623570103501E-7</c:v>
                </c:pt>
                <c:pt idx="3725">
                  <c:v>-2.36535507881098E-7</c:v>
                </c:pt>
                <c:pt idx="3726">
                  <c:v>-1.7075529220439201E-7</c:v>
                </c:pt>
                <c:pt idx="3727">
                  <c:v>-1.00399435191404E-7</c:v>
                </c:pt>
                <c:pt idx="3728">
                  <c:v>-4.6939725026912901E-8</c:v>
                </c:pt>
                <c:pt idx="3729">
                  <c:v>1.3898606822586901E-8</c:v>
                </c:pt>
                <c:pt idx="3730">
                  <c:v>6.4855309763103897E-8</c:v>
                </c:pt>
                <c:pt idx="3731">
                  <c:v>1.2236420733866101E-7</c:v>
                </c:pt>
                <c:pt idx="3732">
                  <c:v>1.7857979644690599E-7</c:v>
                </c:pt>
                <c:pt idx="3733">
                  <c:v>2.3351678087151901E-7</c:v>
                </c:pt>
                <c:pt idx="3734">
                  <c:v>2.8462731015164501E-7</c:v>
                </c:pt>
                <c:pt idx="3735">
                  <c:v>3.0892060392531701E-7</c:v>
                </c:pt>
                <c:pt idx="3736">
                  <c:v>3.0868819247291999E-7</c:v>
                </c:pt>
                <c:pt idx="3737">
                  <c:v>2.4773984714899801E-7</c:v>
                </c:pt>
                <c:pt idx="3738">
                  <c:v>1.13757707093202E-7</c:v>
                </c:pt>
                <c:pt idx="3739">
                  <c:v>-5.8308569831115697E-8</c:v>
                </c:pt>
                <c:pt idx="3740">
                  <c:v>-2.27434579018044E-7</c:v>
                </c:pt>
                <c:pt idx="3741">
                  <c:v>-3.5435203755936698E-7</c:v>
                </c:pt>
                <c:pt idx="3742">
                  <c:v>-4.5276981967068601E-7</c:v>
                </c:pt>
                <c:pt idx="3743">
                  <c:v>-5.0108166874022903E-7</c:v>
                </c:pt>
                <c:pt idx="3744">
                  <c:v>-4.8927247731832199E-7</c:v>
                </c:pt>
                <c:pt idx="3745">
                  <c:v>-4.6906168914437399E-7</c:v>
                </c:pt>
                <c:pt idx="3746">
                  <c:v>-4.1843053451266902E-7</c:v>
                </c:pt>
                <c:pt idx="3747">
                  <c:v>-3.67101270555549E-7</c:v>
                </c:pt>
                <c:pt idx="3748">
                  <c:v>-2.8947687465950002E-7</c:v>
                </c:pt>
                <c:pt idx="3749">
                  <c:v>-1.8529969864450299E-7</c:v>
                </c:pt>
                <c:pt idx="3750">
                  <c:v>-7.2261926072554895E-8</c:v>
                </c:pt>
                <c:pt idx="3751">
                  <c:v>5.6247532140915503E-8</c:v>
                </c:pt>
                <c:pt idx="3752">
                  <c:v>1.7679503597942299E-7</c:v>
                </c:pt>
                <c:pt idx="3753">
                  <c:v>2.7158855849641797E-7</c:v>
                </c:pt>
                <c:pt idx="3754">
                  <c:v>3.36045815959739E-7</c:v>
                </c:pt>
                <c:pt idx="3755">
                  <c:v>4.1267160548090402E-7</c:v>
                </c:pt>
                <c:pt idx="3756">
                  <c:v>4.5249250155702302E-7</c:v>
                </c:pt>
                <c:pt idx="3757">
                  <c:v>4.4776571893686701E-7</c:v>
                </c:pt>
                <c:pt idx="3758">
                  <c:v>3.9605450262381502E-7</c:v>
                </c:pt>
                <c:pt idx="3759">
                  <c:v>3.04382770785728E-7</c:v>
                </c:pt>
                <c:pt idx="3760">
                  <c:v>1.8304663601740101E-7</c:v>
                </c:pt>
                <c:pt idx="3761">
                  <c:v>3.0164923810963397E-8</c:v>
                </c:pt>
                <c:pt idx="3762">
                  <c:v>-1.1253207797054901E-7</c:v>
                </c:pt>
                <c:pt idx="3763">
                  <c:v>-1.92275090774033E-7</c:v>
                </c:pt>
                <c:pt idx="3764">
                  <c:v>-2.3263602132880399E-7</c:v>
                </c:pt>
                <c:pt idx="3765">
                  <c:v>-2.21657796017544E-7</c:v>
                </c:pt>
                <c:pt idx="3766">
                  <c:v>-1.7840834821844401E-7</c:v>
                </c:pt>
                <c:pt idx="3767">
                  <c:v>-1.18128097316038E-7</c:v>
                </c:pt>
                <c:pt idx="3768">
                  <c:v>-4.9747534264823998E-8</c:v>
                </c:pt>
                <c:pt idx="3769">
                  <c:v>1.6288708996758201E-8</c:v>
                </c:pt>
                <c:pt idx="3770">
                  <c:v>7.7453547899770606E-8</c:v>
                </c:pt>
                <c:pt idx="3771">
                  <c:v>1.25297404664244E-7</c:v>
                </c:pt>
                <c:pt idx="3772">
                  <c:v>1.72913761522275E-7</c:v>
                </c:pt>
                <c:pt idx="3773">
                  <c:v>2.30545955004482E-7</c:v>
                </c:pt>
                <c:pt idx="3774">
                  <c:v>2.87709891261259E-7</c:v>
                </c:pt>
                <c:pt idx="3775">
                  <c:v>3.2561030875856302E-7</c:v>
                </c:pt>
                <c:pt idx="3776">
                  <c:v>3.13057072728627E-7</c:v>
                </c:pt>
                <c:pt idx="3777">
                  <c:v>2.5116166827227E-7</c:v>
                </c:pt>
                <c:pt idx="3778">
                  <c:v>1.2308572722930501E-7</c:v>
                </c:pt>
                <c:pt idx="3779">
                  <c:v>-5.4310500518285202E-8</c:v>
                </c:pt>
                <c:pt idx="3780">
                  <c:v>-2.2352535117259399E-7</c:v>
                </c:pt>
                <c:pt idx="3781">
                  <c:v>-3.5907232717672498E-7</c:v>
                </c:pt>
                <c:pt idx="3782">
                  <c:v>-4.4884554380638699E-7</c:v>
                </c:pt>
                <c:pt idx="3783">
                  <c:v>-4.99807872023118E-7</c:v>
                </c:pt>
                <c:pt idx="3784">
                  <c:v>-4.9229959109172195E-7</c:v>
                </c:pt>
                <c:pt idx="3785">
                  <c:v>-4.6604447578709302E-7</c:v>
                </c:pt>
                <c:pt idx="3786">
                  <c:v>-4.25731683963195E-7</c:v>
                </c:pt>
                <c:pt idx="3787">
                  <c:v>-3.6740898652186601E-7</c:v>
                </c:pt>
                <c:pt idx="3788">
                  <c:v>-2.8636137461223699E-7</c:v>
                </c:pt>
                <c:pt idx="3789">
                  <c:v>-1.83107818026295E-7</c:v>
                </c:pt>
                <c:pt idx="3790">
                  <c:v>-7.7807225258060895E-8</c:v>
                </c:pt>
                <c:pt idx="3791">
                  <c:v>5.3386438937522099E-8</c:v>
                </c:pt>
                <c:pt idx="3792">
                  <c:v>1.79976471561119E-7</c:v>
                </c:pt>
                <c:pt idx="3793">
                  <c:v>2.70429040063151E-7</c:v>
                </c:pt>
                <c:pt idx="3794">
                  <c:v>3.4089095720017502E-7</c:v>
                </c:pt>
                <c:pt idx="3795">
                  <c:v>4.0032586026804702E-7</c:v>
                </c:pt>
                <c:pt idx="3796">
                  <c:v>4.4212818932653501E-7</c:v>
                </c:pt>
                <c:pt idx="3797">
                  <c:v>4.4959183205204601E-7</c:v>
                </c:pt>
                <c:pt idx="3798">
                  <c:v>3.9271942261861199E-7</c:v>
                </c:pt>
                <c:pt idx="3799">
                  <c:v>3.0027156637241401E-7</c:v>
                </c:pt>
                <c:pt idx="3800">
                  <c:v>1.7732321337564801E-7</c:v>
                </c:pt>
                <c:pt idx="3801">
                  <c:v>3.3970233452460599E-8</c:v>
                </c:pt>
                <c:pt idx="3802">
                  <c:v>-1.03679132117353E-7</c:v>
                </c:pt>
                <c:pt idx="3803">
                  <c:v>-1.89591693787456E-7</c:v>
                </c:pt>
                <c:pt idx="3804">
                  <c:v>-2.3769568628576601E-7</c:v>
                </c:pt>
                <c:pt idx="3805">
                  <c:v>-2.31726587925687E-7</c:v>
                </c:pt>
                <c:pt idx="3806">
                  <c:v>-1.71165564063144E-7</c:v>
                </c:pt>
                <c:pt idx="3807">
                  <c:v>-1.03351580071589E-7</c:v>
                </c:pt>
                <c:pt idx="3808">
                  <c:v>-5.0668874122630897E-8</c:v>
                </c:pt>
                <c:pt idx="3809">
                  <c:v>1.02645890536841E-8</c:v>
                </c:pt>
                <c:pt idx="3810">
                  <c:v>6.5586020114868701E-8</c:v>
                </c:pt>
                <c:pt idx="3811">
                  <c:v>1.2992611060189099E-7</c:v>
                </c:pt>
                <c:pt idx="3812">
                  <c:v>1.8342513743297001E-7</c:v>
                </c:pt>
                <c:pt idx="3813">
                  <c:v>2.2203739374746501E-7</c:v>
                </c:pt>
                <c:pt idx="3814">
                  <c:v>2.73413846785705E-7</c:v>
                </c:pt>
                <c:pt idx="3815">
                  <c:v>3.0138653950553702E-7</c:v>
                </c:pt>
                <c:pt idx="3816">
                  <c:v>3.1415037020056899E-7</c:v>
                </c:pt>
                <c:pt idx="3817">
                  <c:v>2.60786425572422E-7</c:v>
                </c:pt>
                <c:pt idx="3818">
                  <c:v>1.1798978863774801E-7</c:v>
                </c:pt>
                <c:pt idx="3819">
                  <c:v>-6.0135940382781399E-8</c:v>
                </c:pt>
                <c:pt idx="3820">
                  <c:v>-2.2493779743974399E-7</c:v>
                </c:pt>
                <c:pt idx="3821">
                  <c:v>-3.5531423699861901E-7</c:v>
                </c:pt>
                <c:pt idx="3822">
                  <c:v>-4.5028142915914402E-7</c:v>
                </c:pt>
                <c:pt idx="3823">
                  <c:v>-4.9607327646127704E-7</c:v>
                </c:pt>
                <c:pt idx="3824">
                  <c:v>-4.8863401536677099E-7</c:v>
                </c:pt>
                <c:pt idx="3825">
                  <c:v>-4.69280614677975E-7</c:v>
                </c:pt>
                <c:pt idx="3826">
                  <c:v>-4.2375878839042901E-7</c:v>
                </c:pt>
                <c:pt idx="3827">
                  <c:v>-3.7144615943927801E-7</c:v>
                </c:pt>
                <c:pt idx="3828">
                  <c:v>-2.9456724051961503E-7</c:v>
                </c:pt>
                <c:pt idx="3829">
                  <c:v>-1.8855549394672401E-7</c:v>
                </c:pt>
                <c:pt idx="3830">
                  <c:v>-7.9701769209349994E-8</c:v>
                </c:pt>
                <c:pt idx="3831">
                  <c:v>4.8988231287265499E-8</c:v>
                </c:pt>
                <c:pt idx="3832">
                  <c:v>1.7056820517163399E-7</c:v>
                </c:pt>
                <c:pt idx="3833">
                  <c:v>2.6295637971054302E-7</c:v>
                </c:pt>
                <c:pt idx="3834">
                  <c:v>3.36167403595096E-7</c:v>
                </c:pt>
                <c:pt idx="3835">
                  <c:v>4.0000047354040798E-7</c:v>
                </c:pt>
                <c:pt idx="3836">
                  <c:v>4.42687760986922E-7</c:v>
                </c:pt>
                <c:pt idx="3837">
                  <c:v>4.4503762183012402E-7</c:v>
                </c:pt>
                <c:pt idx="3838">
                  <c:v>3.9512322967672E-7</c:v>
                </c:pt>
                <c:pt idx="3839">
                  <c:v>3.0264661026589202E-7</c:v>
                </c:pt>
                <c:pt idx="3840">
                  <c:v>1.83940336185361E-7</c:v>
                </c:pt>
                <c:pt idx="3841">
                  <c:v>3.4484689130518603E-8</c:v>
                </c:pt>
                <c:pt idx="3842">
                  <c:v>-1.0998760063677599E-7</c:v>
                </c:pt>
                <c:pt idx="3843">
                  <c:v>-1.9061335067062699E-7</c:v>
                </c:pt>
                <c:pt idx="3844">
                  <c:v>-2.3696302281986799E-7</c:v>
                </c:pt>
                <c:pt idx="3845">
                  <c:v>-2.20736727515201E-7</c:v>
                </c:pt>
                <c:pt idx="3846">
                  <c:v>-1.7491728716056599E-7</c:v>
                </c:pt>
                <c:pt idx="3847">
                  <c:v>-1.18957636519588E-7</c:v>
                </c:pt>
                <c:pt idx="3848">
                  <c:v>-4.7969247700750397E-8</c:v>
                </c:pt>
                <c:pt idx="3849">
                  <c:v>7.8046078618521492E-9</c:v>
                </c:pt>
                <c:pt idx="3850">
                  <c:v>7.2601251235508697E-8</c:v>
                </c:pt>
                <c:pt idx="3851">
                  <c:v>1.2314415183044701E-7</c:v>
                </c:pt>
                <c:pt idx="3852">
                  <c:v>1.6998412038961899E-7</c:v>
                </c:pt>
                <c:pt idx="3853">
                  <c:v>2.29420189498341E-7</c:v>
                </c:pt>
                <c:pt idx="3854">
                  <c:v>2.8066112545790001E-7</c:v>
                </c:pt>
                <c:pt idx="3855">
                  <c:v>3.1874958729977698E-7</c:v>
                </c:pt>
                <c:pt idx="3856">
                  <c:v>3.1236105465757098E-7</c:v>
                </c:pt>
                <c:pt idx="3857">
                  <c:v>2.4880758521145901E-7</c:v>
                </c:pt>
                <c:pt idx="3858">
                  <c:v>1.2594398239738399E-7</c:v>
                </c:pt>
                <c:pt idx="3859">
                  <c:v>-5.7459298058913902E-8</c:v>
                </c:pt>
                <c:pt idx="3860">
                  <c:v>-2.1802766975767599E-7</c:v>
                </c:pt>
                <c:pt idx="3861">
                  <c:v>-3.5707776685671301E-7</c:v>
                </c:pt>
                <c:pt idx="3862">
                  <c:v>-4.5454845458839102E-7</c:v>
                </c:pt>
                <c:pt idx="3863">
                  <c:v>-4.9851697357948004E-7</c:v>
                </c:pt>
                <c:pt idx="3864">
                  <c:v>-4.9271046205007596E-7</c:v>
                </c:pt>
                <c:pt idx="3865">
                  <c:v>-4.6299466686043198E-7</c:v>
                </c:pt>
                <c:pt idx="3866">
                  <c:v>-4.17589609773954E-7</c:v>
                </c:pt>
                <c:pt idx="3867">
                  <c:v>-3.6624685083741001E-7</c:v>
                </c:pt>
                <c:pt idx="3868">
                  <c:v>-2.9288023588893299E-7</c:v>
                </c:pt>
                <c:pt idx="3869">
                  <c:v>-1.83470753156898E-7</c:v>
                </c:pt>
                <c:pt idx="3870">
                  <c:v>-7.3857647362703097E-8</c:v>
                </c:pt>
                <c:pt idx="3871">
                  <c:v>4.1052789214826699E-8</c:v>
                </c:pt>
                <c:pt idx="3872">
                  <c:v>1.6965785313382201E-7</c:v>
                </c:pt>
                <c:pt idx="3873">
                  <c:v>2.6464615241837699E-7</c:v>
                </c:pt>
                <c:pt idx="3874">
                  <c:v>3.48941423136188E-7</c:v>
                </c:pt>
                <c:pt idx="3875">
                  <c:v>3.9969545915087902E-7</c:v>
                </c:pt>
                <c:pt idx="3876">
                  <c:v>4.3386201739952602E-7</c:v>
                </c:pt>
                <c:pt idx="3877">
                  <c:v>4.3898461664420598E-7</c:v>
                </c:pt>
                <c:pt idx="3878">
                  <c:v>3.9690849343797899E-7</c:v>
                </c:pt>
                <c:pt idx="3879">
                  <c:v>3.1295167011777498E-7</c:v>
                </c:pt>
                <c:pt idx="3880">
                  <c:v>1.81221394790176E-7</c:v>
                </c:pt>
                <c:pt idx="3881">
                  <c:v>3.9528496137859298E-8</c:v>
                </c:pt>
                <c:pt idx="3882">
                  <c:v>-1.02477783929195E-7</c:v>
                </c:pt>
                <c:pt idx="3883">
                  <c:v>-1.96068551166769E-7</c:v>
                </c:pt>
                <c:pt idx="3884">
                  <c:v>-2.26909591940468E-7</c:v>
                </c:pt>
                <c:pt idx="3885">
                  <c:v>-2.1687198478451401E-7</c:v>
                </c:pt>
                <c:pt idx="3886">
                  <c:v>-1.6429372011908499E-7</c:v>
                </c:pt>
                <c:pt idx="3887">
                  <c:v>-1.0770549591332E-7</c:v>
                </c:pt>
                <c:pt idx="3888">
                  <c:v>-5.4042556755275503E-8</c:v>
                </c:pt>
                <c:pt idx="3889">
                  <c:v>1.6392109689646699E-8</c:v>
                </c:pt>
                <c:pt idx="3890">
                  <c:v>7.6733699042616197E-8</c:v>
                </c:pt>
                <c:pt idx="3891">
                  <c:v>1.3060591653519701E-7</c:v>
                </c:pt>
                <c:pt idx="3892">
                  <c:v>1.6703355842489999E-7</c:v>
                </c:pt>
                <c:pt idx="3893">
                  <c:v>2.2055764476942301E-7</c:v>
                </c:pt>
                <c:pt idx="3894">
                  <c:v>2.7797698381824698E-7</c:v>
                </c:pt>
                <c:pt idx="3895">
                  <c:v>3.1869202877783602E-7</c:v>
                </c:pt>
                <c:pt idx="3896">
                  <c:v>3.19997432323465E-7</c:v>
                </c:pt>
                <c:pt idx="3897">
                  <c:v>2.5200870982618399E-7</c:v>
                </c:pt>
                <c:pt idx="3898">
                  <c:v>1.15410660722737E-7</c:v>
                </c:pt>
                <c:pt idx="3899">
                  <c:v>-5.7506159550339501E-8</c:v>
                </c:pt>
                <c:pt idx="3900">
                  <c:v>-2.19776713424405E-7</c:v>
                </c:pt>
                <c:pt idx="3901">
                  <c:v>-3.5109534752028101E-7</c:v>
                </c:pt>
                <c:pt idx="3902">
                  <c:v>-4.4613089479719099E-7</c:v>
                </c:pt>
                <c:pt idx="3903">
                  <c:v>-5.0480310803219802E-7</c:v>
                </c:pt>
                <c:pt idx="3904">
                  <c:v>-4.9543829584952296E-7</c:v>
                </c:pt>
                <c:pt idx="3905">
                  <c:v>-4.6053335636487199E-7</c:v>
                </c:pt>
                <c:pt idx="3906">
                  <c:v>-4.06637105560601E-7</c:v>
                </c:pt>
                <c:pt idx="3907">
                  <c:v>-3.6578399443176098E-7</c:v>
                </c:pt>
                <c:pt idx="3908">
                  <c:v>-2.9584338757695902E-7</c:v>
                </c:pt>
                <c:pt idx="3909">
                  <c:v>-1.9405473392667499E-7</c:v>
                </c:pt>
                <c:pt idx="3910">
                  <c:v>-7.9934176646244101E-8</c:v>
                </c:pt>
                <c:pt idx="3911">
                  <c:v>5.4761213213392602E-8</c:v>
                </c:pt>
                <c:pt idx="3912">
                  <c:v>1.7452572970616301E-7</c:v>
                </c:pt>
                <c:pt idx="3913">
                  <c:v>2.62574884030347E-7</c:v>
                </c:pt>
                <c:pt idx="3914">
                  <c:v>3.33250601370138E-7</c:v>
                </c:pt>
                <c:pt idx="3915">
                  <c:v>3.9460479113260202E-7</c:v>
                </c:pt>
                <c:pt idx="3916">
                  <c:v>4.4170229313818299E-7</c:v>
                </c:pt>
                <c:pt idx="3917">
                  <c:v>4.4751160062590202E-7</c:v>
                </c:pt>
                <c:pt idx="3918">
                  <c:v>4.0610497864073E-7</c:v>
                </c:pt>
                <c:pt idx="3919">
                  <c:v>3.05717386168599E-7</c:v>
                </c:pt>
                <c:pt idx="3920">
                  <c:v>1.8183576367794799E-7</c:v>
                </c:pt>
                <c:pt idx="3921">
                  <c:v>4.0985530262641501E-8</c:v>
                </c:pt>
                <c:pt idx="3922">
                  <c:v>-1.01051056982163E-7</c:v>
                </c:pt>
                <c:pt idx="3923">
                  <c:v>-1.81859355575826E-7</c:v>
                </c:pt>
                <c:pt idx="3924">
                  <c:v>-2.3095214450188101E-7</c:v>
                </c:pt>
                <c:pt idx="3925">
                  <c:v>-2.19118528882904E-7</c:v>
                </c:pt>
                <c:pt idx="3926">
                  <c:v>-1.6563737109157301E-7</c:v>
                </c:pt>
                <c:pt idx="3927">
                  <c:v>-1.08165703424229E-7</c:v>
                </c:pt>
                <c:pt idx="3928">
                  <c:v>-4.1680334758875499E-8</c:v>
                </c:pt>
                <c:pt idx="3929">
                  <c:v>1.48129256901799E-8</c:v>
                </c:pt>
                <c:pt idx="3930">
                  <c:v>7.1769780848661404E-8</c:v>
                </c:pt>
                <c:pt idx="3931">
                  <c:v>1.18916157349166E-7</c:v>
                </c:pt>
                <c:pt idx="3932">
                  <c:v>1.74393538265645E-7</c:v>
                </c:pt>
                <c:pt idx="3933">
                  <c:v>2.30317895947559E-7</c:v>
                </c:pt>
                <c:pt idx="3934">
                  <c:v>2.8154077507387501E-7</c:v>
                </c:pt>
                <c:pt idx="3935">
                  <c:v>3.18757100481065E-7</c:v>
                </c:pt>
                <c:pt idx="3936">
                  <c:v>3.1578646358300302E-7</c:v>
                </c:pt>
                <c:pt idx="3937">
                  <c:v>2.5386664952439302E-7</c:v>
                </c:pt>
                <c:pt idx="3938">
                  <c:v>1.30037020048717E-7</c:v>
                </c:pt>
                <c:pt idx="3939">
                  <c:v>-5.6020379970334501E-8</c:v>
                </c:pt>
                <c:pt idx="3940">
                  <c:v>-2.18330703885514E-7</c:v>
                </c:pt>
                <c:pt idx="3941">
                  <c:v>-3.5054278756639602E-7</c:v>
                </c:pt>
                <c:pt idx="3942">
                  <c:v>-4.4474394231862198E-7</c:v>
                </c:pt>
                <c:pt idx="3943">
                  <c:v>-4.98329595843042E-7</c:v>
                </c:pt>
                <c:pt idx="3944">
                  <c:v>-4.8740819679465303E-7</c:v>
                </c:pt>
                <c:pt idx="3945">
                  <c:v>-4.5781618057346901E-7</c:v>
                </c:pt>
                <c:pt idx="3946">
                  <c:v>-4.0911678942788002E-7</c:v>
                </c:pt>
                <c:pt idx="3947">
                  <c:v>-3.5284577252069799E-7</c:v>
                </c:pt>
                <c:pt idx="3948">
                  <c:v>-2.8832914753331398E-7</c:v>
                </c:pt>
                <c:pt idx="3949">
                  <c:v>-1.9697208219166199E-7</c:v>
                </c:pt>
                <c:pt idx="3950">
                  <c:v>-8.0240747404290195E-8</c:v>
                </c:pt>
                <c:pt idx="3951">
                  <c:v>4.9320598506865898E-8</c:v>
                </c:pt>
                <c:pt idx="3952">
                  <c:v>1.80294314660848E-7</c:v>
                </c:pt>
                <c:pt idx="3953">
                  <c:v>2.7161756561155302E-7</c:v>
                </c:pt>
                <c:pt idx="3954">
                  <c:v>3.41222409811309E-7</c:v>
                </c:pt>
                <c:pt idx="3955">
                  <c:v>3.9042314755585299E-7</c:v>
                </c:pt>
                <c:pt idx="3956">
                  <c:v>4.3759353125011098E-7</c:v>
                </c:pt>
                <c:pt idx="3957">
                  <c:v>4.5116257525426902E-7</c:v>
                </c:pt>
                <c:pt idx="3958">
                  <c:v>4.0111525444410602E-7</c:v>
                </c:pt>
                <c:pt idx="3959">
                  <c:v>3.0936129515571102E-7</c:v>
                </c:pt>
                <c:pt idx="3960">
                  <c:v>1.75985254861858E-7</c:v>
                </c:pt>
                <c:pt idx="3961">
                  <c:v>4.03714725078592E-8</c:v>
                </c:pt>
                <c:pt idx="3962">
                  <c:v>-9.65436216952284E-8</c:v>
                </c:pt>
                <c:pt idx="3963">
                  <c:v>-1.8771896814215699E-7</c:v>
                </c:pt>
                <c:pt idx="3964">
                  <c:v>-2.22178875807209E-7</c:v>
                </c:pt>
                <c:pt idx="3965">
                  <c:v>-2.2080676304746099E-7</c:v>
                </c:pt>
                <c:pt idx="3966">
                  <c:v>-1.6730683256689999E-7</c:v>
                </c:pt>
                <c:pt idx="3967">
                  <c:v>-9.7858172835605299E-8</c:v>
                </c:pt>
                <c:pt idx="3968">
                  <c:v>-3.8453034526269602E-8</c:v>
                </c:pt>
                <c:pt idx="3969">
                  <c:v>1.9656411718901499E-8</c:v>
                </c:pt>
                <c:pt idx="3970">
                  <c:v>6.8796930961225497E-8</c:v>
                </c:pt>
                <c:pt idx="3971">
                  <c:v>1.1342441850398999E-7</c:v>
                </c:pt>
                <c:pt idx="3972">
                  <c:v>1.6985623839883301E-7</c:v>
                </c:pt>
                <c:pt idx="3973">
                  <c:v>2.2586099702545199E-7</c:v>
                </c:pt>
                <c:pt idx="3974">
                  <c:v>2.8826775523380299E-7</c:v>
                </c:pt>
                <c:pt idx="3975">
                  <c:v>3.1677482870433801E-7</c:v>
                </c:pt>
                <c:pt idx="3976">
                  <c:v>3.1297422867523202E-7</c:v>
                </c:pt>
                <c:pt idx="3977">
                  <c:v>2.5707671155478599E-7</c:v>
                </c:pt>
                <c:pt idx="3978">
                  <c:v>1.2717800619045401E-7</c:v>
                </c:pt>
                <c:pt idx="3979">
                  <c:v>-4.4314502822157697E-8</c:v>
                </c:pt>
                <c:pt idx="3980">
                  <c:v>-2.12028618680394E-7</c:v>
                </c:pt>
                <c:pt idx="3981">
                  <c:v>-3.50381413021372E-7</c:v>
                </c:pt>
                <c:pt idx="3982">
                  <c:v>-4.5058842456541499E-7</c:v>
                </c:pt>
                <c:pt idx="3983">
                  <c:v>-5.0150494246067096E-7</c:v>
                </c:pt>
                <c:pt idx="3984">
                  <c:v>-4.8284727335745798E-7</c:v>
                </c:pt>
                <c:pt idx="3985">
                  <c:v>-4.5679419335496199E-7</c:v>
                </c:pt>
                <c:pt idx="3986">
                  <c:v>-4.0643121559147599E-7</c:v>
                </c:pt>
                <c:pt idx="3987">
                  <c:v>-3.5963805186049398E-7</c:v>
                </c:pt>
                <c:pt idx="3988">
                  <c:v>-2.8986852895578202E-7</c:v>
                </c:pt>
                <c:pt idx="3989">
                  <c:v>-1.90811102721402E-7</c:v>
                </c:pt>
                <c:pt idx="3990">
                  <c:v>-8.5341728680638596E-8</c:v>
                </c:pt>
                <c:pt idx="3991">
                  <c:v>4.17479823227049E-8</c:v>
                </c:pt>
                <c:pt idx="3992">
                  <c:v>1.71160389166992E-7</c:v>
                </c:pt>
                <c:pt idx="3993">
                  <c:v>2.6522965914787102E-7</c:v>
                </c:pt>
                <c:pt idx="3994">
                  <c:v>3.3495924442420002E-7</c:v>
                </c:pt>
                <c:pt idx="3995">
                  <c:v>3.9453351626365899E-7</c:v>
                </c:pt>
                <c:pt idx="3996">
                  <c:v>4.3818190338157102E-7</c:v>
                </c:pt>
                <c:pt idx="3997">
                  <c:v>4.5257702072805699E-7</c:v>
                </c:pt>
                <c:pt idx="3998">
                  <c:v>4.0248307595902502E-7</c:v>
                </c:pt>
                <c:pt idx="3999">
                  <c:v>2.75662433677835E-7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subor!$C$1</c:f>
              <c:strCache>
                <c:ptCount val="1"/>
                <c:pt idx="0">
                  <c:v>neg</c:v>
                </c:pt>
              </c:strCache>
            </c:strRef>
          </c:tx>
          <c:marker>
            <c:symbol val="none"/>
          </c:marker>
          <c:val>
            <c:numRef>
              <c:f>subor!$C$2:$C$4001</c:f>
              <c:numCache>
                <c:formatCode>0.00E+00</c:formatCode>
                <c:ptCount val="4000"/>
                <c:pt idx="0">
                  <c:v>-2.20155179084836E-7</c:v>
                </c:pt>
                <c:pt idx="1">
                  <c:v>-2.5749877606454098E-7</c:v>
                </c:pt>
                <c:pt idx="2">
                  <c:v>-4.3691934386363497E-7</c:v>
                </c:pt>
                <c:pt idx="3">
                  <c:v>-5.4922082810223405E-7</c:v>
                </c:pt>
                <c:pt idx="4">
                  <c:v>-4.0341474460341498E-7</c:v>
                </c:pt>
                <c:pt idx="5">
                  <c:v>-1.1677218604526E-7</c:v>
                </c:pt>
                <c:pt idx="6">
                  <c:v>1.06900990090605E-8</c:v>
                </c:pt>
                <c:pt idx="7">
                  <c:v>-3.3259453179783897E-8</c:v>
                </c:pt>
                <c:pt idx="8">
                  <c:v>1.41168370660566E-9</c:v>
                </c:pt>
                <c:pt idx="9">
                  <c:v>2.3868866084606202E-7</c:v>
                </c:pt>
                <c:pt idx="10">
                  <c:v>4.42943449125629E-7</c:v>
                </c:pt>
                <c:pt idx="11">
                  <c:v>3.9522554695167102E-7</c:v>
                </c:pt>
                <c:pt idx="12">
                  <c:v>2.4810707841439002E-7</c:v>
                </c:pt>
                <c:pt idx="13">
                  <c:v>3.1089184819221399E-7</c:v>
                </c:pt>
                <c:pt idx="14">
                  <c:v>4.70891990440421E-7</c:v>
                </c:pt>
                <c:pt idx="15">
                  <c:v>4.6075550115673698E-7</c:v>
                </c:pt>
                <c:pt idx="16">
                  <c:v>3.04685612465038E-7</c:v>
                </c:pt>
                <c:pt idx="17">
                  <c:v>2.6101233200726201E-7</c:v>
                </c:pt>
                <c:pt idx="18">
                  <c:v>3.6876354014694598E-7</c:v>
                </c:pt>
                <c:pt idx="19">
                  <c:v>3.0026274438478898E-7</c:v>
                </c:pt>
                <c:pt idx="20">
                  <c:v>1.3101912322119899E-7</c:v>
                </c:pt>
                <c:pt idx="21">
                  <c:v>-1.64580176619654E-8</c:v>
                </c:pt>
                <c:pt idx="22">
                  <c:v>1.1962297723680599E-7</c:v>
                </c:pt>
                <c:pt idx="23">
                  <c:v>1.5793898964972899E-7</c:v>
                </c:pt>
                <c:pt idx="24">
                  <c:v>1.2011031913765601E-7</c:v>
                </c:pt>
                <c:pt idx="25">
                  <c:v>2.82820164054436E-8</c:v>
                </c:pt>
                <c:pt idx="26">
                  <c:v>5.8999292986055298E-8</c:v>
                </c:pt>
                <c:pt idx="27">
                  <c:v>3.2140776393388098E-7</c:v>
                </c:pt>
                <c:pt idx="28">
                  <c:v>3.4979710904319002E-7</c:v>
                </c:pt>
                <c:pt idx="29">
                  <c:v>2.8203043750981303E-7</c:v>
                </c:pt>
                <c:pt idx="30">
                  <c:v>1.3873750480900499E-7</c:v>
                </c:pt>
                <c:pt idx="31">
                  <c:v>2.2295024572607099E-7</c:v>
                </c:pt>
                <c:pt idx="32">
                  <c:v>3.3987729558887401E-7</c:v>
                </c:pt>
                <c:pt idx="33">
                  <c:v>3.2016239408331499E-7</c:v>
                </c:pt>
                <c:pt idx="34">
                  <c:v>9.5892884190883996E-8</c:v>
                </c:pt>
                <c:pt idx="35">
                  <c:v>-6.0121970337230098E-8</c:v>
                </c:pt>
                <c:pt idx="36">
                  <c:v>2.0947275575068201E-8</c:v>
                </c:pt>
                <c:pt idx="37">
                  <c:v>1.14526344029734E-7</c:v>
                </c:pt>
                <c:pt idx="38">
                  <c:v>-5.1306770470495902E-8</c:v>
                </c:pt>
                <c:pt idx="39">
                  <c:v>-3.3261761043707999E-7</c:v>
                </c:pt>
                <c:pt idx="40">
                  <c:v>-3.2693241498881303E-7</c:v>
                </c:pt>
                <c:pt idx="41">
                  <c:v>-1.6557784736212901E-7</c:v>
                </c:pt>
                <c:pt idx="42">
                  <c:v>-1.17330567362963E-7</c:v>
                </c:pt>
                <c:pt idx="43">
                  <c:v>-3.34731182752965E-7</c:v>
                </c:pt>
                <c:pt idx="44">
                  <c:v>-3.7263822748546699E-7</c:v>
                </c:pt>
                <c:pt idx="45">
                  <c:v>-1.2636409038539E-7</c:v>
                </c:pt>
                <c:pt idx="46">
                  <c:v>1.5629715236263101E-7</c:v>
                </c:pt>
                <c:pt idx="47">
                  <c:v>1.70896937747882E-7</c:v>
                </c:pt>
                <c:pt idx="48">
                  <c:v>5.4507886666257797E-8</c:v>
                </c:pt>
                <c:pt idx="49">
                  <c:v>2.4466321568439202E-7</c:v>
                </c:pt>
                <c:pt idx="50">
                  <c:v>5.1047075123346305E-7</c:v>
                </c:pt>
                <c:pt idx="51">
                  <c:v>5.5265014215655202E-7</c:v>
                </c:pt>
                <c:pt idx="52">
                  <c:v>3.4414827315448103E-7</c:v>
                </c:pt>
                <c:pt idx="53">
                  <c:v>2.81141112237004E-7</c:v>
                </c:pt>
                <c:pt idx="54">
                  <c:v>4.9051335624226504E-7</c:v>
                </c:pt>
                <c:pt idx="55">
                  <c:v>5.1632567427826398E-7</c:v>
                </c:pt>
                <c:pt idx="56">
                  <c:v>3.5671789957164902E-7</c:v>
                </c:pt>
                <c:pt idx="57">
                  <c:v>1.52455713934568E-7</c:v>
                </c:pt>
                <c:pt idx="58">
                  <c:v>1.84323498199734E-7</c:v>
                </c:pt>
                <c:pt idx="59">
                  <c:v>2.88047520275301E-7</c:v>
                </c:pt>
                <c:pt idx="60">
                  <c:v>1.51155474947246E-7</c:v>
                </c:pt>
                <c:pt idx="61">
                  <c:v>-6.9102726952828996E-8</c:v>
                </c:pt>
                <c:pt idx="62">
                  <c:v>-1.8709596265763301E-7</c:v>
                </c:pt>
                <c:pt idx="63">
                  <c:v>9.6784867870249297E-9</c:v>
                </c:pt>
                <c:pt idx="64">
                  <c:v>8.1172007863057401E-8</c:v>
                </c:pt>
                <c:pt idx="65">
                  <c:v>1.5122674975216999E-8</c:v>
                </c:pt>
                <c:pt idx="66">
                  <c:v>-8.9283878858922194E-8</c:v>
                </c:pt>
                <c:pt idx="67">
                  <c:v>8.9095660586061193E-9</c:v>
                </c:pt>
                <c:pt idx="68">
                  <c:v>2.6780608038699298E-7</c:v>
                </c:pt>
                <c:pt idx="69">
                  <c:v>2.7497376586690998E-7</c:v>
                </c:pt>
                <c:pt idx="70">
                  <c:v>1.3853620003932999E-7</c:v>
                </c:pt>
                <c:pt idx="71">
                  <c:v>-1.6381720782166698E-8</c:v>
                </c:pt>
                <c:pt idx="72">
                  <c:v>8.7754304076783997E-8</c:v>
                </c:pt>
                <c:pt idx="73">
                  <c:v>2.0962355370594801E-7</c:v>
                </c:pt>
                <c:pt idx="74">
                  <c:v>1.5973482703921199E-7</c:v>
                </c:pt>
                <c:pt idx="75">
                  <c:v>-1.16571769670291E-7</c:v>
                </c:pt>
                <c:pt idx="76">
                  <c:v>-2.44380030361142E-7</c:v>
                </c:pt>
                <c:pt idx="77">
                  <c:v>-1.2180337868838099E-7</c:v>
                </c:pt>
                <c:pt idx="78">
                  <c:v>-4.1834740458349797E-8</c:v>
                </c:pt>
                <c:pt idx="79">
                  <c:v>-2.42104840780436E-7</c:v>
                </c:pt>
                <c:pt idx="80">
                  <c:v>-5.0407016069387503E-7</c:v>
                </c:pt>
                <c:pt idx="81">
                  <c:v>-4.42841637507432E-7</c:v>
                </c:pt>
                <c:pt idx="82">
                  <c:v>-2.7016391731681801E-7</c:v>
                </c:pt>
                <c:pt idx="83">
                  <c:v>-2.3338203201956699E-7</c:v>
                </c:pt>
                <c:pt idx="84">
                  <c:v>-4.3800096729412599E-7</c:v>
                </c:pt>
                <c:pt idx="85">
                  <c:v>-3.6737434332480698E-7</c:v>
                </c:pt>
                <c:pt idx="86">
                  <c:v>-6.2745822987416999E-8</c:v>
                </c:pt>
                <c:pt idx="87">
                  <c:v>1.9091584408247899E-7</c:v>
                </c:pt>
                <c:pt idx="88">
                  <c:v>1.4490856514998799E-7</c:v>
                </c:pt>
                <c:pt idx="89">
                  <c:v>2.9938315464314998E-8</c:v>
                </c:pt>
                <c:pt idx="90">
                  <c:v>2.46435219362559E-7</c:v>
                </c:pt>
                <c:pt idx="91">
                  <c:v>4.6512354106972802E-7</c:v>
                </c:pt>
                <c:pt idx="92">
                  <c:v>4.4469140286856198E-7</c:v>
                </c:pt>
                <c:pt idx="93">
                  <c:v>2.17167187814424E-7</c:v>
                </c:pt>
                <c:pt idx="94">
                  <c:v>1.9473285658372101E-7</c:v>
                </c:pt>
                <c:pt idx="95">
                  <c:v>3.9559362013607999E-7</c:v>
                </c:pt>
                <c:pt idx="96">
                  <c:v>3.7105748957322498E-7</c:v>
                </c:pt>
                <c:pt idx="97">
                  <c:v>1.77660131011188E-7</c:v>
                </c:pt>
                <c:pt idx="98">
                  <c:v>-9.5695527546159602E-9</c:v>
                </c:pt>
                <c:pt idx="99">
                  <c:v>6.5065306390512899E-8</c:v>
                </c:pt>
                <c:pt idx="100">
                  <c:v>1.37624116177903E-7</c:v>
                </c:pt>
                <c:pt idx="101">
                  <c:v>-1.7377926247019899E-8</c:v>
                </c:pt>
                <c:pt idx="102">
                  <c:v>-2.2265058187511901E-7</c:v>
                </c:pt>
                <c:pt idx="103">
                  <c:v>-2.9189182929179202E-7</c:v>
                </c:pt>
                <c:pt idx="104">
                  <c:v>-5.6801392028581399E-8</c:v>
                </c:pt>
                <c:pt idx="105">
                  <c:v>4.0969982669017197E-8</c:v>
                </c:pt>
                <c:pt idx="106">
                  <c:v>-9.1799797321111202E-9</c:v>
                </c:pt>
                <c:pt idx="107">
                  <c:v>-1.3054698477167601E-7</c:v>
                </c:pt>
                <c:pt idx="108">
                  <c:v>-1.20700068841039E-8</c:v>
                </c:pt>
                <c:pt idx="109">
                  <c:v>2.1719411732744301E-7</c:v>
                </c:pt>
                <c:pt idx="110">
                  <c:v>2.0926830929346399E-7</c:v>
                </c:pt>
                <c:pt idx="111">
                  <c:v>4.0284930580604501E-8</c:v>
                </c:pt>
                <c:pt idx="112">
                  <c:v>-1.1322259364668401E-7</c:v>
                </c:pt>
                <c:pt idx="113">
                  <c:v>-1.10472878388558E-8</c:v>
                </c:pt>
                <c:pt idx="114">
                  <c:v>1.04303249264198E-7</c:v>
                </c:pt>
                <c:pt idx="115">
                  <c:v>2.4378166572472801E-8</c:v>
                </c:pt>
                <c:pt idx="116">
                  <c:v>-2.7230181341805802E-7</c:v>
                </c:pt>
                <c:pt idx="117">
                  <c:v>-3.60991724877799E-7</c:v>
                </c:pt>
                <c:pt idx="118">
                  <c:v>-2.33485087917323E-7</c:v>
                </c:pt>
                <c:pt idx="119">
                  <c:v>-1.54413915462824E-7</c:v>
                </c:pt>
                <c:pt idx="120">
                  <c:v>-3.6912955594980298E-7</c:v>
                </c:pt>
                <c:pt idx="121">
                  <c:v>-5.9459536065958E-7</c:v>
                </c:pt>
                <c:pt idx="122">
                  <c:v>-4.8713531991878296E-7</c:v>
                </c:pt>
                <c:pt idx="123">
                  <c:v>-3.1169856757112298E-7</c:v>
                </c:pt>
                <c:pt idx="124">
                  <c:v>-2.6323806124639498E-7</c:v>
                </c:pt>
                <c:pt idx="125">
                  <c:v>-4.2026712744081003E-7</c:v>
                </c:pt>
                <c:pt idx="126">
                  <c:v>-2.6357620528318099E-7</c:v>
                </c:pt>
                <c:pt idx="127">
                  <c:v>4.9655840274999398E-8</c:v>
                </c:pt>
                <c:pt idx="128">
                  <c:v>2.5297876221681798E-7</c:v>
                </c:pt>
                <c:pt idx="129">
                  <c:v>1.6038650888849501E-7</c:v>
                </c:pt>
                <c:pt idx="130">
                  <c:v>5.7035032482938797E-8</c:v>
                </c:pt>
                <c:pt idx="131">
                  <c:v>2.8138491989602798E-7</c:v>
                </c:pt>
                <c:pt idx="132">
                  <c:v>4.41030386754963E-7</c:v>
                </c:pt>
                <c:pt idx="133">
                  <c:v>3.6229781347317703E-7</c:v>
                </c:pt>
                <c:pt idx="134">
                  <c:v>1.4098492378275E-7</c:v>
                </c:pt>
                <c:pt idx="135">
                  <c:v>1.5435735413937199E-7</c:v>
                </c:pt>
                <c:pt idx="136">
                  <c:v>3.3110177600383201E-7</c:v>
                </c:pt>
                <c:pt idx="137">
                  <c:v>2.5888787022464999E-7</c:v>
                </c:pt>
                <c:pt idx="138">
                  <c:v>3.7528440559800897E-8</c:v>
                </c:pt>
                <c:pt idx="139">
                  <c:v>-1.2866059099815899E-7</c:v>
                </c:pt>
                <c:pt idx="140">
                  <c:v>-1.74404074236169E-8</c:v>
                </c:pt>
                <c:pt idx="141">
                  <c:v>4.3266721124506802E-8</c:v>
                </c:pt>
                <c:pt idx="142">
                  <c:v>-1.12931989911638E-7</c:v>
                </c:pt>
                <c:pt idx="143">
                  <c:v>-2.9033917738670799E-7</c:v>
                </c:pt>
                <c:pt idx="144">
                  <c:v>-3.0582095517756298E-7</c:v>
                </c:pt>
                <c:pt idx="145">
                  <c:v>-3.1743942605491799E-8</c:v>
                </c:pt>
                <c:pt idx="146">
                  <c:v>7.1074289735405606E-8</c:v>
                </c:pt>
                <c:pt idx="147">
                  <c:v>-2.3185851039067298E-9</c:v>
                </c:pt>
                <c:pt idx="148">
                  <c:v>-1.3282432668426399E-7</c:v>
                </c:pt>
                <c:pt idx="149">
                  <c:v>1.52304864799864E-9</c:v>
                </c:pt>
                <c:pt idx="150">
                  <c:v>1.8491679335174899E-7</c:v>
                </c:pt>
                <c:pt idx="151">
                  <c:v>1.7095974436519499E-7</c:v>
                </c:pt>
                <c:pt idx="152">
                  <c:v>-2.1152318728386199E-8</c:v>
                </c:pt>
                <c:pt idx="153">
                  <c:v>-1.7091591815260901E-7</c:v>
                </c:pt>
                <c:pt idx="154">
                  <c:v>-7.3474277442158596E-8</c:v>
                </c:pt>
                <c:pt idx="155">
                  <c:v>2.94130276367799E-8</c:v>
                </c:pt>
                <c:pt idx="156">
                  <c:v>-8.0202813315221594E-8</c:v>
                </c:pt>
                <c:pt idx="157">
                  <c:v>-3.8220921662241701E-7</c:v>
                </c:pt>
                <c:pt idx="158">
                  <c:v>-4.2884878992808E-7</c:v>
                </c:pt>
                <c:pt idx="159">
                  <c:v>-2.87950152301797E-7</c:v>
                </c:pt>
                <c:pt idx="160">
                  <c:v>-2.23378868216146E-7</c:v>
                </c:pt>
                <c:pt idx="161">
                  <c:v>-4.5071727421510302E-7</c:v>
                </c:pt>
                <c:pt idx="162">
                  <c:v>-6.1857023933882899E-7</c:v>
                </c:pt>
                <c:pt idx="163">
                  <c:v>-4.6162494513582397E-7</c:v>
                </c:pt>
                <c:pt idx="164">
                  <c:v>-2.5839940035467401E-7</c:v>
                </c:pt>
                <c:pt idx="165">
                  <c:v>-2.09263292182797E-7</c:v>
                </c:pt>
                <c:pt idx="166">
                  <c:v>-3.3200709344430902E-7</c:v>
                </c:pt>
                <c:pt idx="167">
                  <c:v>-1.3507814450231201E-7</c:v>
                </c:pt>
                <c:pt idx="168">
                  <c:v>1.7893336953645899E-7</c:v>
                </c:pt>
                <c:pt idx="169">
                  <c:v>3.3000774964767301E-7</c:v>
                </c:pt>
                <c:pt idx="170">
                  <c:v>1.87136947383509E-7</c:v>
                </c:pt>
                <c:pt idx="171">
                  <c:v>9.7395363373037505E-8</c:v>
                </c:pt>
                <c:pt idx="172">
                  <c:v>3.1752665804011697E-7</c:v>
                </c:pt>
                <c:pt idx="173">
                  <c:v>4.3561544114163001E-7</c:v>
                </c:pt>
                <c:pt idx="174">
                  <c:v>3.2380898857032202E-7</c:v>
                </c:pt>
                <c:pt idx="175">
                  <c:v>1.1094391912936399E-7</c:v>
                </c:pt>
                <c:pt idx="176">
                  <c:v>1.3300637728215701E-7</c:v>
                </c:pt>
                <c:pt idx="177">
                  <c:v>2.7508676250233799E-7</c:v>
                </c:pt>
                <c:pt idx="178">
                  <c:v>1.7781391567384699E-7</c:v>
                </c:pt>
                <c:pt idx="179">
                  <c:v>-5.2757006116577703E-8</c:v>
                </c:pt>
                <c:pt idx="180">
                  <c:v>-2.05788316074086E-7</c:v>
                </c:pt>
                <c:pt idx="181">
                  <c:v>-6.5001954223502104E-8</c:v>
                </c:pt>
                <c:pt idx="182">
                  <c:v>-2.70845714236402E-8</c:v>
                </c:pt>
                <c:pt idx="183">
                  <c:v>-1.3435537994296E-7</c:v>
                </c:pt>
                <c:pt idx="184">
                  <c:v>-2.6376420200538101E-7</c:v>
                </c:pt>
                <c:pt idx="185">
                  <c:v>-2.3637315008771001E-7</c:v>
                </c:pt>
                <c:pt idx="186">
                  <c:v>4.0934474717498502E-8</c:v>
                </c:pt>
                <c:pt idx="187">
                  <c:v>9.9942017192180994E-8</c:v>
                </c:pt>
                <c:pt idx="188">
                  <c:v>2.0695354102627301E-8</c:v>
                </c:pt>
                <c:pt idx="189">
                  <c:v>-8.20436222681841E-8</c:v>
                </c:pt>
                <c:pt idx="190">
                  <c:v>4.8473396348163702E-8</c:v>
                </c:pt>
                <c:pt idx="191">
                  <c:v>1.41772703894672E-7</c:v>
                </c:pt>
                <c:pt idx="192">
                  <c:v>8.6103067539960705E-8</c:v>
                </c:pt>
                <c:pt idx="193">
                  <c:v>-5.13375206067367E-8</c:v>
                </c:pt>
                <c:pt idx="194">
                  <c:v>-1.17349451806143E-7</c:v>
                </c:pt>
                <c:pt idx="195">
                  <c:v>-5.1396244534011403E-8</c:v>
                </c:pt>
                <c:pt idx="196">
                  <c:v>-8.9474435924154504E-8</c:v>
                </c:pt>
                <c:pt idx="197">
                  <c:v>-2.7834418698843899E-7</c:v>
                </c:pt>
                <c:pt idx="198">
                  <c:v>-4.4281402215656802E-7</c:v>
                </c:pt>
                <c:pt idx="199">
                  <c:v>-3.67257669253146E-7</c:v>
                </c:pt>
                <c:pt idx="200">
                  <c:v>-3.3966360842614701E-7</c:v>
                </c:pt>
                <c:pt idx="201">
                  <c:v>-3.9949027467101598E-7</c:v>
                </c:pt>
                <c:pt idx="202">
                  <c:v>-5.5068907584739997E-7</c:v>
                </c:pt>
                <c:pt idx="203">
                  <c:v>-5.24917287739243E-7</c:v>
                </c:pt>
                <c:pt idx="204">
                  <c:v>-3.6293046134958697E-7</c:v>
                </c:pt>
                <c:pt idx="205">
                  <c:v>-2.61878230920232E-7</c:v>
                </c:pt>
                <c:pt idx="206">
                  <c:v>-2.23389863857854E-7</c:v>
                </c:pt>
                <c:pt idx="207">
                  <c:v>-1.8232876687696901E-7</c:v>
                </c:pt>
                <c:pt idx="208">
                  <c:v>3.6014342598319097E-8</c:v>
                </c:pt>
                <c:pt idx="209">
                  <c:v>1.41630852013683E-7</c:v>
                </c:pt>
                <c:pt idx="210">
                  <c:v>1.2155422581917999E-7</c:v>
                </c:pt>
                <c:pt idx="211">
                  <c:v>6.1663954165119803E-8</c:v>
                </c:pt>
                <c:pt idx="212">
                  <c:v>9.3195365851595698E-8</c:v>
                </c:pt>
                <c:pt idx="213">
                  <c:v>1.70122975438673E-7</c:v>
                </c:pt>
                <c:pt idx="214">
                  <c:v>1.4903111455717999E-7</c:v>
                </c:pt>
                <c:pt idx="215">
                  <c:v>6.9920777137729602E-8</c:v>
                </c:pt>
                <c:pt idx="216">
                  <c:v>-4.6654749627009902E-9</c:v>
                </c:pt>
                <c:pt idx="217">
                  <c:v>-1.78700132604905E-9</c:v>
                </c:pt>
                <c:pt idx="218">
                  <c:v>-3.6673565208083601E-8</c:v>
                </c:pt>
                <c:pt idx="219">
                  <c:v>-1.3525699836782E-7</c:v>
                </c:pt>
                <c:pt idx="220">
                  <c:v>-2.6429820185309902E-7</c:v>
                </c:pt>
                <c:pt idx="221">
                  <c:v>-2.8798511496689302E-7</c:v>
                </c:pt>
                <c:pt idx="222">
                  <c:v>-2.9944832362296902E-7</c:v>
                </c:pt>
                <c:pt idx="223">
                  <c:v>-3.2306060464266899E-7</c:v>
                </c:pt>
                <c:pt idx="224">
                  <c:v>-3.2897613348458398E-7</c:v>
                </c:pt>
                <c:pt idx="225">
                  <c:v>-2.8758866282106499E-7</c:v>
                </c:pt>
                <c:pt idx="226">
                  <c:v>-2.0289078268211001E-7</c:v>
                </c:pt>
                <c:pt idx="227">
                  <c:v>-1.4088757351482699E-7</c:v>
                </c:pt>
                <c:pt idx="228">
                  <c:v>-1.06561686847913E-7</c:v>
                </c:pt>
                <c:pt idx="229">
                  <c:v>-8.7259939636487402E-8</c:v>
                </c:pt>
                <c:pt idx="230">
                  <c:v>-7.1164092384857695E-8</c:v>
                </c:pt>
                <c:pt idx="231">
                  <c:v>-5.98895191471557E-8</c:v>
                </c:pt>
                <c:pt idx="232">
                  <c:v>-8.5148707564508601E-8</c:v>
                </c:pt>
                <c:pt idx="233">
                  <c:v>-1.29314035059599E-7</c:v>
                </c:pt>
                <c:pt idx="234">
                  <c:v>-1.75560950672508E-7</c:v>
                </c:pt>
                <c:pt idx="235">
                  <c:v>-2.0701361540816401E-7</c:v>
                </c:pt>
                <c:pt idx="236">
                  <c:v>-2.5075937349598698E-7</c:v>
                </c:pt>
                <c:pt idx="237">
                  <c:v>-3.2585916133624699E-7</c:v>
                </c:pt>
                <c:pt idx="238">
                  <c:v>-3.9390355263567501E-7</c:v>
                </c:pt>
                <c:pt idx="239">
                  <c:v>-4.31905029410158E-7</c:v>
                </c:pt>
                <c:pt idx="240">
                  <c:v>-4.5074581851906799E-7</c:v>
                </c:pt>
                <c:pt idx="241">
                  <c:v>-5.0312086649832101E-7</c:v>
                </c:pt>
                <c:pt idx="242">
                  <c:v>-5.3670286068706197E-7</c:v>
                </c:pt>
                <c:pt idx="243">
                  <c:v>-5.2372488154322404E-7</c:v>
                </c:pt>
                <c:pt idx="244">
                  <c:v>-4.3760209163599698E-7</c:v>
                </c:pt>
                <c:pt idx="245">
                  <c:v>-3.2887725970744502E-7</c:v>
                </c:pt>
                <c:pt idx="246">
                  <c:v>-2.2428283268470199E-7</c:v>
                </c:pt>
                <c:pt idx="247">
                  <c:v>-1.0959775604969599E-7</c:v>
                </c:pt>
                <c:pt idx="248">
                  <c:v>2.22164956238295E-8</c:v>
                </c:pt>
                <c:pt idx="249">
                  <c:v>1.3571215071733201E-7</c:v>
                </c:pt>
                <c:pt idx="250">
                  <c:v>1.8921684104019399E-7</c:v>
                </c:pt>
                <c:pt idx="251">
                  <c:v>2.18373994249127E-7</c:v>
                </c:pt>
                <c:pt idx="252">
                  <c:v>2.29037323605054E-7</c:v>
                </c:pt>
                <c:pt idx="253">
                  <c:v>2.4908133138380499E-7</c:v>
                </c:pt>
                <c:pt idx="254">
                  <c:v>2.4073295666897999E-7</c:v>
                </c:pt>
                <c:pt idx="255">
                  <c:v>2.07421107278388E-7</c:v>
                </c:pt>
                <c:pt idx="256">
                  <c:v>1.62877172406776E-7</c:v>
                </c:pt>
                <c:pt idx="257">
                  <c:v>1.23336633490929E-7</c:v>
                </c:pt>
                <c:pt idx="258">
                  <c:v>7.9308716510801195E-8</c:v>
                </c:pt>
                <c:pt idx="259">
                  <c:v>-2.1743170080458099E-9</c:v>
                </c:pt>
                <c:pt idx="260">
                  <c:v>-8.8594223893848995E-8</c:v>
                </c:pt>
                <c:pt idx="261">
                  <c:v>-1.5557427963183699E-7</c:v>
                </c:pt>
                <c:pt idx="262">
                  <c:v>-1.90210288139958E-7</c:v>
                </c:pt>
                <c:pt idx="263">
                  <c:v>-1.9782957510338401E-7</c:v>
                </c:pt>
                <c:pt idx="264">
                  <c:v>-1.7355770932643501E-7</c:v>
                </c:pt>
                <c:pt idx="265">
                  <c:v>-1.2384766513191499E-7</c:v>
                </c:pt>
                <c:pt idx="266">
                  <c:v>-6.7771182629913697E-8</c:v>
                </c:pt>
                <c:pt idx="267">
                  <c:v>-8.9857296879276398E-9</c:v>
                </c:pt>
                <c:pt idx="268">
                  <c:v>3.1411269733867803E-8</c:v>
                </c:pt>
                <c:pt idx="269">
                  <c:v>6.1522566748713798E-8</c:v>
                </c:pt>
                <c:pt idx="270">
                  <c:v>7.2176271636010095E-8</c:v>
                </c:pt>
                <c:pt idx="271">
                  <c:v>6.0713820954367195E-8</c:v>
                </c:pt>
                <c:pt idx="272">
                  <c:v>4.5003352029381398E-8</c:v>
                </c:pt>
                <c:pt idx="273">
                  <c:v>1.35089775492241E-8</c:v>
                </c:pt>
                <c:pt idx="274">
                  <c:v>-2.75282442644232E-8</c:v>
                </c:pt>
                <c:pt idx="275">
                  <c:v>-8.5176814060814195E-8</c:v>
                </c:pt>
                <c:pt idx="276">
                  <c:v>-1.45182159032922E-7</c:v>
                </c:pt>
                <c:pt idx="277">
                  <c:v>-2.07057419225499E-7</c:v>
                </c:pt>
                <c:pt idx="278">
                  <c:v>-2.6920466171969199E-7</c:v>
                </c:pt>
                <c:pt idx="279">
                  <c:v>-3.1184060822998501E-7</c:v>
                </c:pt>
                <c:pt idx="280">
                  <c:v>-3.5556612339786998E-7</c:v>
                </c:pt>
                <c:pt idx="281">
                  <c:v>-3.9361905390634098E-7</c:v>
                </c:pt>
                <c:pt idx="282">
                  <c:v>-4.1952736922074402E-7</c:v>
                </c:pt>
                <c:pt idx="283">
                  <c:v>-4.1575160627728201E-7</c:v>
                </c:pt>
                <c:pt idx="284">
                  <c:v>-3.4888665026858702E-7</c:v>
                </c:pt>
                <c:pt idx="285">
                  <c:v>-2.3869544793835097E-7</c:v>
                </c:pt>
                <c:pt idx="286">
                  <c:v>-1.11945647116793E-7</c:v>
                </c:pt>
                <c:pt idx="287">
                  <c:v>1.1906697522693401E-8</c:v>
                </c:pt>
                <c:pt idx="288">
                  <c:v>1.24485580337211E-7</c:v>
                </c:pt>
                <c:pt idx="289">
                  <c:v>2.3091668453902601E-7</c:v>
                </c:pt>
                <c:pt idx="290">
                  <c:v>2.9206516005080399E-7</c:v>
                </c:pt>
                <c:pt idx="291">
                  <c:v>3.2348722075434702E-7</c:v>
                </c:pt>
                <c:pt idx="292">
                  <c:v>3.33396785233947E-7</c:v>
                </c:pt>
                <c:pt idx="293">
                  <c:v>3.3221518824659899E-7</c:v>
                </c:pt>
                <c:pt idx="294">
                  <c:v>3.3266036705714801E-7</c:v>
                </c:pt>
                <c:pt idx="295">
                  <c:v>3.0007766398128398E-7</c:v>
                </c:pt>
                <c:pt idx="296">
                  <c:v>2.6841788427534602E-7</c:v>
                </c:pt>
                <c:pt idx="297">
                  <c:v>2.10618133175893E-7</c:v>
                </c:pt>
                <c:pt idx="298">
                  <c:v>1.48430569495212E-7</c:v>
                </c:pt>
                <c:pt idx="299">
                  <c:v>8.0565137852526804E-8</c:v>
                </c:pt>
                <c:pt idx="300">
                  <c:v>4.0797196854317496E-9</c:v>
                </c:pt>
                <c:pt idx="301">
                  <c:v>-4.5778406431380399E-8</c:v>
                </c:pt>
                <c:pt idx="302">
                  <c:v>-9.3548896431834595E-8</c:v>
                </c:pt>
                <c:pt idx="303">
                  <c:v>-1.1081407178527101E-7</c:v>
                </c:pt>
                <c:pt idx="304">
                  <c:v>-9.4455698933377804E-8</c:v>
                </c:pt>
                <c:pt idx="305">
                  <c:v>-4.6898291437640799E-8</c:v>
                </c:pt>
                <c:pt idx="306">
                  <c:v>2.26114899398872E-8</c:v>
                </c:pt>
                <c:pt idx="307">
                  <c:v>7.4470605856686504E-8</c:v>
                </c:pt>
                <c:pt idx="308">
                  <c:v>1.10455734341628E-7</c:v>
                </c:pt>
                <c:pt idx="309">
                  <c:v>1.3623279828353899E-7</c:v>
                </c:pt>
                <c:pt idx="310">
                  <c:v>1.4445132201611401E-7</c:v>
                </c:pt>
                <c:pt idx="311">
                  <c:v>1.3801786170867899E-7</c:v>
                </c:pt>
                <c:pt idx="312">
                  <c:v>1.147330453714E-7</c:v>
                </c:pt>
                <c:pt idx="313">
                  <c:v>8.52042535807302E-8</c:v>
                </c:pt>
                <c:pt idx="314">
                  <c:v>3.4298741216484001E-8</c:v>
                </c:pt>
                <c:pt idx="315">
                  <c:v>-1.8019593126408502E-8</c:v>
                </c:pt>
                <c:pt idx="316">
                  <c:v>-7.5351053361294603E-8</c:v>
                </c:pt>
                <c:pt idx="317">
                  <c:v>-1.40935253074497E-7</c:v>
                </c:pt>
                <c:pt idx="318">
                  <c:v>-2.02100900964458E-7</c:v>
                </c:pt>
                <c:pt idx="319">
                  <c:v>-2.55566402919775E-7</c:v>
                </c:pt>
                <c:pt idx="320">
                  <c:v>-2.95320936871102E-7</c:v>
                </c:pt>
                <c:pt idx="321">
                  <c:v>-3.3441034343534499E-7</c:v>
                </c:pt>
                <c:pt idx="322">
                  <c:v>-3.5686177361414802E-7</c:v>
                </c:pt>
                <c:pt idx="323">
                  <c:v>-3.5140224564193602E-7</c:v>
                </c:pt>
                <c:pt idx="324">
                  <c:v>-3.0000539146595299E-7</c:v>
                </c:pt>
                <c:pt idx="325">
                  <c:v>-1.93041035198811E-7</c:v>
                </c:pt>
                <c:pt idx="326">
                  <c:v>-6.30110915438031E-8</c:v>
                </c:pt>
                <c:pt idx="327">
                  <c:v>6.2635804167170194E-8</c:v>
                </c:pt>
                <c:pt idx="328">
                  <c:v>1.7934009227826801E-7</c:v>
                </c:pt>
                <c:pt idx="329">
                  <c:v>2.6806825846489501E-7</c:v>
                </c:pt>
                <c:pt idx="330">
                  <c:v>3.3389831263910802E-7</c:v>
                </c:pt>
                <c:pt idx="331">
                  <c:v>3.6904795195864501E-7</c:v>
                </c:pt>
                <c:pt idx="332">
                  <c:v>3.8062987007357799E-7</c:v>
                </c:pt>
                <c:pt idx="333">
                  <c:v>3.7995110972731602E-7</c:v>
                </c:pt>
                <c:pt idx="334">
                  <c:v>3.6924339396638102E-7</c:v>
                </c:pt>
                <c:pt idx="335">
                  <c:v>3.4746823752745698E-7</c:v>
                </c:pt>
                <c:pt idx="336">
                  <c:v>3.03801720768406E-7</c:v>
                </c:pt>
                <c:pt idx="337">
                  <c:v>2.5106924936744698E-7</c:v>
                </c:pt>
                <c:pt idx="338">
                  <c:v>1.9214583617656499E-7</c:v>
                </c:pt>
                <c:pt idx="339">
                  <c:v>1.17230732400567E-7</c:v>
                </c:pt>
                <c:pt idx="340">
                  <c:v>4.4633659086999398E-8</c:v>
                </c:pt>
                <c:pt idx="341">
                  <c:v>-2.02124775258102E-8</c:v>
                </c:pt>
                <c:pt idx="342">
                  <c:v>-6.1063745716325994E-8</c:v>
                </c:pt>
                <c:pt idx="343">
                  <c:v>-7.7736563549766396E-8</c:v>
                </c:pt>
                <c:pt idx="344">
                  <c:v>-6.2348632240026797E-8</c:v>
                </c:pt>
                <c:pt idx="345">
                  <c:v>-1.22442759410639E-8</c:v>
                </c:pt>
                <c:pt idx="346">
                  <c:v>4.4470946748322399E-8</c:v>
                </c:pt>
                <c:pt idx="347">
                  <c:v>1.01891496835191E-7</c:v>
                </c:pt>
                <c:pt idx="348">
                  <c:v>1.4316904429331801E-7</c:v>
                </c:pt>
                <c:pt idx="349">
                  <c:v>1.7131114052820299E-7</c:v>
                </c:pt>
                <c:pt idx="350">
                  <c:v>1.74826303588109E-7</c:v>
                </c:pt>
                <c:pt idx="351">
                  <c:v>1.61122422218303E-7</c:v>
                </c:pt>
                <c:pt idx="352">
                  <c:v>1.3997165495835099E-7</c:v>
                </c:pt>
                <c:pt idx="353">
                  <c:v>1.10421495611085E-7</c:v>
                </c:pt>
                <c:pt idx="354">
                  <c:v>6.8599149671385395E-8</c:v>
                </c:pt>
                <c:pt idx="355">
                  <c:v>2.17027900960502E-9</c:v>
                </c:pt>
                <c:pt idx="356">
                  <c:v>-6.6443780463348905E-8</c:v>
                </c:pt>
                <c:pt idx="357">
                  <c:v>-1.2610588631713299E-7</c:v>
                </c:pt>
                <c:pt idx="358">
                  <c:v>-1.8779024194288501E-7</c:v>
                </c:pt>
                <c:pt idx="359">
                  <c:v>-2.3587994007565599E-7</c:v>
                </c:pt>
                <c:pt idx="360">
                  <c:v>-2.8635949467427099E-7</c:v>
                </c:pt>
                <c:pt idx="361">
                  <c:v>-3.25148388563619E-7</c:v>
                </c:pt>
                <c:pt idx="362">
                  <c:v>-3.4716799496333802E-7</c:v>
                </c:pt>
                <c:pt idx="363">
                  <c:v>-3.4297040947252898E-7</c:v>
                </c:pt>
                <c:pt idx="364">
                  <c:v>-2.8369959320937102E-7</c:v>
                </c:pt>
                <c:pt idx="365">
                  <c:v>-1.8417522982693601E-7</c:v>
                </c:pt>
                <c:pt idx="366">
                  <c:v>-5.1753144335259697E-8</c:v>
                </c:pt>
                <c:pt idx="367">
                  <c:v>7.4829026797326794E-8</c:v>
                </c:pt>
                <c:pt idx="368">
                  <c:v>1.8487660138707E-7</c:v>
                </c:pt>
                <c:pt idx="369">
                  <c:v>2.8138895712681903E-7</c:v>
                </c:pt>
                <c:pt idx="370">
                  <c:v>3.3632818042018997E-7</c:v>
                </c:pt>
                <c:pt idx="371">
                  <c:v>3.77504380177738E-7</c:v>
                </c:pt>
                <c:pt idx="372">
                  <c:v>3.8923194607650901E-7</c:v>
                </c:pt>
                <c:pt idx="373">
                  <c:v>3.8294708385376303E-7</c:v>
                </c:pt>
                <c:pt idx="374">
                  <c:v>3.7362340393342897E-7</c:v>
                </c:pt>
                <c:pt idx="375">
                  <c:v>3.4254888025552598E-7</c:v>
                </c:pt>
                <c:pt idx="376">
                  <c:v>3.1025141502408698E-7</c:v>
                </c:pt>
                <c:pt idx="377">
                  <c:v>2.5321937128715802E-7</c:v>
                </c:pt>
                <c:pt idx="378">
                  <c:v>1.89950175485103E-7</c:v>
                </c:pt>
                <c:pt idx="379">
                  <c:v>1.1933487407481701E-7</c:v>
                </c:pt>
                <c:pt idx="380">
                  <c:v>4.1692266339380697E-8</c:v>
                </c:pt>
                <c:pt idx="381">
                  <c:v>-1.1549307145140599E-8</c:v>
                </c:pt>
                <c:pt idx="382">
                  <c:v>-6.50199492266212E-8</c:v>
                </c:pt>
                <c:pt idx="383">
                  <c:v>-8.1700096099747898E-8</c:v>
                </c:pt>
                <c:pt idx="384">
                  <c:v>-6.1693184190781096E-8</c:v>
                </c:pt>
                <c:pt idx="385">
                  <c:v>-1.64620005405924E-8</c:v>
                </c:pt>
                <c:pt idx="386">
                  <c:v>4.8943200720850397E-8</c:v>
                </c:pt>
                <c:pt idx="387">
                  <c:v>9.8603523317474398E-8</c:v>
                </c:pt>
                <c:pt idx="388">
                  <c:v>1.3649683617532999E-7</c:v>
                </c:pt>
                <c:pt idx="389">
                  <c:v>1.64974760040022E-7</c:v>
                </c:pt>
                <c:pt idx="390">
                  <c:v>1.64615207258919E-7</c:v>
                </c:pt>
                <c:pt idx="391">
                  <c:v>1.5735568627021499E-7</c:v>
                </c:pt>
                <c:pt idx="392">
                  <c:v>1.3522044770948901E-7</c:v>
                </c:pt>
                <c:pt idx="393">
                  <c:v>1.04147994680707E-7</c:v>
                </c:pt>
                <c:pt idx="394">
                  <c:v>5.5932832910405002E-8</c:v>
                </c:pt>
                <c:pt idx="395">
                  <c:v>-3.00991295495749E-9</c:v>
                </c:pt>
                <c:pt idx="396">
                  <c:v>-6.7524688797999597E-8</c:v>
                </c:pt>
                <c:pt idx="397">
                  <c:v>-1.3144656766221601E-7</c:v>
                </c:pt>
                <c:pt idx="398">
                  <c:v>-1.90147803246541E-7</c:v>
                </c:pt>
                <c:pt idx="399">
                  <c:v>-2.4176656316038399E-7</c:v>
                </c:pt>
                <c:pt idx="400">
                  <c:v>-2.9135133392935501E-7</c:v>
                </c:pt>
                <c:pt idx="401">
                  <c:v>-3.34449687848985E-7</c:v>
                </c:pt>
                <c:pt idx="402">
                  <c:v>-3.53533830729876E-7</c:v>
                </c:pt>
                <c:pt idx="403">
                  <c:v>-3.4786524864506802E-7</c:v>
                </c:pt>
                <c:pt idx="404">
                  <c:v>-2.9668528232106099E-7</c:v>
                </c:pt>
                <c:pt idx="405">
                  <c:v>-1.94979498253578E-7</c:v>
                </c:pt>
                <c:pt idx="406">
                  <c:v>-6.8550414505318106E-8</c:v>
                </c:pt>
                <c:pt idx="407">
                  <c:v>6.5909914994881799E-8</c:v>
                </c:pt>
                <c:pt idx="408">
                  <c:v>1.8282379661897401E-7</c:v>
                </c:pt>
                <c:pt idx="409">
                  <c:v>2.6628997782456901E-7</c:v>
                </c:pt>
                <c:pt idx="410">
                  <c:v>3.2725436747867302E-7</c:v>
                </c:pt>
                <c:pt idx="411">
                  <c:v>3.6115081885375403E-7</c:v>
                </c:pt>
                <c:pt idx="412">
                  <c:v>3.7795620934870403E-7</c:v>
                </c:pt>
                <c:pt idx="413">
                  <c:v>3.7621990820464501E-7</c:v>
                </c:pt>
                <c:pt idx="414">
                  <c:v>3.6265675730463702E-7</c:v>
                </c:pt>
                <c:pt idx="415">
                  <c:v>3.3935194169907999E-7</c:v>
                </c:pt>
                <c:pt idx="416">
                  <c:v>2.9755509460396902E-7</c:v>
                </c:pt>
                <c:pt idx="417">
                  <c:v>2.4356928134628702E-7</c:v>
                </c:pt>
                <c:pt idx="418">
                  <c:v>1.79217203285785E-7</c:v>
                </c:pt>
                <c:pt idx="419">
                  <c:v>1.05162763985698E-7</c:v>
                </c:pt>
                <c:pt idx="420">
                  <c:v>3.2849753394317597E-8</c:v>
                </c:pt>
                <c:pt idx="421">
                  <c:v>-3.01739474051503E-8</c:v>
                </c:pt>
                <c:pt idx="422">
                  <c:v>-7.4566379817887396E-8</c:v>
                </c:pt>
                <c:pt idx="423">
                  <c:v>-9.4278784168472806E-8</c:v>
                </c:pt>
                <c:pt idx="424">
                  <c:v>-7.9336789669761597E-8</c:v>
                </c:pt>
                <c:pt idx="425">
                  <c:v>-2.77022257478866E-8</c:v>
                </c:pt>
                <c:pt idx="426">
                  <c:v>3.0793656001981998E-8</c:v>
                </c:pt>
                <c:pt idx="427">
                  <c:v>8.6735486536432402E-8</c:v>
                </c:pt>
                <c:pt idx="428">
                  <c:v>1.23066558754142E-7</c:v>
                </c:pt>
                <c:pt idx="429">
                  <c:v>1.50860788438392E-7</c:v>
                </c:pt>
                <c:pt idx="430">
                  <c:v>1.5726433805418899E-7</c:v>
                </c:pt>
                <c:pt idx="431">
                  <c:v>1.4358651784255201E-7</c:v>
                </c:pt>
                <c:pt idx="432">
                  <c:v>1.2260567319253899E-7</c:v>
                </c:pt>
                <c:pt idx="433">
                  <c:v>9.05629652380205E-8</c:v>
                </c:pt>
                <c:pt idx="434">
                  <c:v>4.4485627085328401E-8</c:v>
                </c:pt>
                <c:pt idx="435">
                  <c:v>-1.78295703456687E-8</c:v>
                </c:pt>
                <c:pt idx="436">
                  <c:v>-8.3116266851613E-8</c:v>
                </c:pt>
                <c:pt idx="437">
                  <c:v>-1.43864918271234E-7</c:v>
                </c:pt>
                <c:pt idx="438">
                  <c:v>-2.0786901947952701E-7</c:v>
                </c:pt>
                <c:pt idx="439">
                  <c:v>-2.59203687432198E-7</c:v>
                </c:pt>
                <c:pt idx="440">
                  <c:v>-3.0878669102885398E-7</c:v>
                </c:pt>
                <c:pt idx="441">
                  <c:v>-3.4767434968092602E-7</c:v>
                </c:pt>
                <c:pt idx="442">
                  <c:v>-3.68383491968909E-7</c:v>
                </c:pt>
                <c:pt idx="443">
                  <c:v>-3.6430060164802998E-7</c:v>
                </c:pt>
                <c:pt idx="444">
                  <c:v>-3.0597773902430402E-7</c:v>
                </c:pt>
                <c:pt idx="445">
                  <c:v>-2.08776605734785E-7</c:v>
                </c:pt>
                <c:pt idx="446">
                  <c:v>-8.0162437206021505E-8</c:v>
                </c:pt>
                <c:pt idx="447">
                  <c:v>5.0971662481187598E-8</c:v>
                </c:pt>
                <c:pt idx="448">
                  <c:v>1.6365493926008899E-7</c:v>
                </c:pt>
                <c:pt idx="449">
                  <c:v>2.5616290500360798E-7</c:v>
                </c:pt>
                <c:pt idx="450">
                  <c:v>3.0747217249814302E-7</c:v>
                </c:pt>
                <c:pt idx="451">
                  <c:v>3.4734772190222698E-7</c:v>
                </c:pt>
                <c:pt idx="452">
                  <c:v>3.6341684614682099E-7</c:v>
                </c:pt>
                <c:pt idx="453">
                  <c:v>3.58160871793827E-7</c:v>
                </c:pt>
                <c:pt idx="454">
                  <c:v>3.4620540648099199E-7</c:v>
                </c:pt>
                <c:pt idx="455">
                  <c:v>3.1214315454840798E-7</c:v>
                </c:pt>
                <c:pt idx="456">
                  <c:v>2.8323809211168002E-7</c:v>
                </c:pt>
                <c:pt idx="457">
                  <c:v>2.3261395966668E-7</c:v>
                </c:pt>
                <c:pt idx="458">
                  <c:v>1.62582325633269E-7</c:v>
                </c:pt>
                <c:pt idx="459">
                  <c:v>8.8162972863420994E-8</c:v>
                </c:pt>
                <c:pt idx="460">
                  <c:v>1.07318821797718E-8</c:v>
                </c:pt>
                <c:pt idx="461">
                  <c:v>-3.7950399643983397E-8</c:v>
                </c:pt>
                <c:pt idx="462">
                  <c:v>-8.6394821982556101E-8</c:v>
                </c:pt>
                <c:pt idx="463">
                  <c:v>-1.1034764914935301E-7</c:v>
                </c:pt>
                <c:pt idx="464">
                  <c:v>-9.3662384737844205E-8</c:v>
                </c:pt>
                <c:pt idx="465">
                  <c:v>-4.55051816711753E-8</c:v>
                </c:pt>
                <c:pt idx="466">
                  <c:v>2.24885385712115E-8</c:v>
                </c:pt>
                <c:pt idx="467">
                  <c:v>7.2444463390024905E-8</c:v>
                </c:pt>
                <c:pt idx="468">
                  <c:v>1.0516711775637101E-7</c:v>
                </c:pt>
                <c:pt idx="469">
                  <c:v>1.3266019997995601E-7</c:v>
                </c:pt>
                <c:pt idx="470">
                  <c:v>1.3933427662242799E-7</c:v>
                </c:pt>
                <c:pt idx="471">
                  <c:v>1.3027028178391999E-7</c:v>
                </c:pt>
                <c:pt idx="472">
                  <c:v>1.02031971439915E-7</c:v>
                </c:pt>
                <c:pt idx="473">
                  <c:v>7.1866306694607702E-8</c:v>
                </c:pt>
                <c:pt idx="474">
                  <c:v>2.7349037721225401E-8</c:v>
                </c:pt>
                <c:pt idx="475">
                  <c:v>-3.0913400755834202E-8</c:v>
                </c:pt>
                <c:pt idx="476">
                  <c:v>-9.3354401926808603E-8</c:v>
                </c:pt>
                <c:pt idx="477">
                  <c:v>-1.6379135374072999E-7</c:v>
                </c:pt>
                <c:pt idx="478">
                  <c:v>-2.2367083300578999E-7</c:v>
                </c:pt>
                <c:pt idx="479">
                  <c:v>-2.7377077303007798E-7</c:v>
                </c:pt>
                <c:pt idx="480">
                  <c:v>-3.1387333931666298E-7</c:v>
                </c:pt>
                <c:pt idx="481">
                  <c:v>-3.5848441918683001E-7</c:v>
                </c:pt>
                <c:pt idx="482">
                  <c:v>-3.8562955180996298E-7</c:v>
                </c:pt>
                <c:pt idx="483">
                  <c:v>-3.7690479816365898E-7</c:v>
                </c:pt>
                <c:pt idx="484">
                  <c:v>-3.23709787915718E-7</c:v>
                </c:pt>
                <c:pt idx="485">
                  <c:v>-2.1680304909622001E-7</c:v>
                </c:pt>
                <c:pt idx="486">
                  <c:v>-9.3551201734812295E-8</c:v>
                </c:pt>
                <c:pt idx="487">
                  <c:v>3.1640878539177002E-8</c:v>
                </c:pt>
                <c:pt idx="488">
                  <c:v>1.5029059834073701E-7</c:v>
                </c:pt>
                <c:pt idx="489">
                  <c:v>2.38686024943211E-7</c:v>
                </c:pt>
                <c:pt idx="490">
                  <c:v>3.0055370150921202E-7</c:v>
                </c:pt>
                <c:pt idx="491">
                  <c:v>3.3393854209721301E-7</c:v>
                </c:pt>
                <c:pt idx="492">
                  <c:v>3.5123131366464103E-7</c:v>
                </c:pt>
                <c:pt idx="493">
                  <c:v>3.5137977283492602E-7</c:v>
                </c:pt>
                <c:pt idx="494">
                  <c:v>3.3069598083574702E-7</c:v>
                </c:pt>
                <c:pt idx="495">
                  <c:v>3.0730244053082498E-7</c:v>
                </c:pt>
                <c:pt idx="496">
                  <c:v>2.6836995167552698E-7</c:v>
                </c:pt>
                <c:pt idx="497">
                  <c:v>2.19435207226462E-7</c:v>
                </c:pt>
                <c:pt idx="498">
                  <c:v>1.5652518442882201E-7</c:v>
                </c:pt>
                <c:pt idx="499">
                  <c:v>7.4496132735641706E-8</c:v>
                </c:pt>
                <c:pt idx="500">
                  <c:v>2.66046287831127E-9</c:v>
                </c:pt>
                <c:pt idx="501">
                  <c:v>-5.4563054001828798E-8</c:v>
                </c:pt>
                <c:pt idx="502">
                  <c:v>-9.6920853696250105E-8</c:v>
                </c:pt>
                <c:pt idx="503">
                  <c:v>-1.17581174896785E-7</c:v>
                </c:pt>
                <c:pt idx="504">
                  <c:v>-1.0664402850262999E-7</c:v>
                </c:pt>
                <c:pt idx="505">
                  <c:v>-5.68173323691293E-8</c:v>
                </c:pt>
                <c:pt idx="506">
                  <c:v>4.4025463897634802E-9</c:v>
                </c:pt>
                <c:pt idx="507">
                  <c:v>6.3855904446587397E-8</c:v>
                </c:pt>
                <c:pt idx="508">
                  <c:v>1.00683649576723E-7</c:v>
                </c:pt>
                <c:pt idx="509">
                  <c:v>1.2420375817334999E-7</c:v>
                </c:pt>
                <c:pt idx="510">
                  <c:v>1.2881624820059501E-7</c:v>
                </c:pt>
                <c:pt idx="511">
                  <c:v>1.1787871347648801E-7</c:v>
                </c:pt>
                <c:pt idx="512">
                  <c:v>9.8743270027963403E-8</c:v>
                </c:pt>
                <c:pt idx="513">
                  <c:v>6.38860653281103E-8</c:v>
                </c:pt>
                <c:pt idx="514">
                  <c:v>1.95476036828993E-8</c:v>
                </c:pt>
                <c:pt idx="515">
                  <c:v>-4.4004158001542903E-8</c:v>
                </c:pt>
                <c:pt idx="516">
                  <c:v>-1.09372598329935E-7</c:v>
                </c:pt>
                <c:pt idx="517">
                  <c:v>-1.7159633903205301E-7</c:v>
                </c:pt>
                <c:pt idx="518">
                  <c:v>-2.3647575459311001E-7</c:v>
                </c:pt>
                <c:pt idx="519">
                  <c:v>-2.8641700354830198E-7</c:v>
                </c:pt>
                <c:pt idx="520">
                  <c:v>-3.3182741061872702E-7</c:v>
                </c:pt>
                <c:pt idx="521">
                  <c:v>-3.7139386164964999E-7</c:v>
                </c:pt>
                <c:pt idx="522">
                  <c:v>-3.9640518918852598E-7</c:v>
                </c:pt>
                <c:pt idx="523">
                  <c:v>-3.9119717066653601E-7</c:v>
                </c:pt>
                <c:pt idx="524">
                  <c:v>-3.3036573635527802E-7</c:v>
                </c:pt>
                <c:pt idx="525">
                  <c:v>-2.31686295233215E-7</c:v>
                </c:pt>
                <c:pt idx="526">
                  <c:v>-1.00779780880998E-7</c:v>
                </c:pt>
                <c:pt idx="527">
                  <c:v>2.6995067194044299E-8</c:v>
                </c:pt>
                <c:pt idx="528">
                  <c:v>1.39762504625512E-7</c:v>
                </c:pt>
                <c:pt idx="529">
                  <c:v>2.36283005754054E-7</c:v>
                </c:pt>
                <c:pt idx="530">
                  <c:v>2.8717665618359201E-7</c:v>
                </c:pt>
                <c:pt idx="531">
                  <c:v>3.2412781627713398E-7</c:v>
                </c:pt>
                <c:pt idx="532">
                  <c:v>3.3972515604726199E-7</c:v>
                </c:pt>
                <c:pt idx="533">
                  <c:v>3.3765762229123399E-7</c:v>
                </c:pt>
                <c:pt idx="534">
                  <c:v>3.2644288774395703E-7</c:v>
                </c:pt>
                <c:pt idx="535">
                  <c:v>2.9198865052311901E-7</c:v>
                </c:pt>
                <c:pt idx="536">
                  <c:v>2.5793979717637698E-7</c:v>
                </c:pt>
                <c:pt idx="537">
                  <c:v>2.0509418667243501E-7</c:v>
                </c:pt>
                <c:pt idx="538">
                  <c:v>1.46772146911223E-7</c:v>
                </c:pt>
                <c:pt idx="539">
                  <c:v>7.5399572622858395E-8</c:v>
                </c:pt>
                <c:pt idx="540">
                  <c:v>-1.0261124581139999E-8</c:v>
                </c:pt>
                <c:pt idx="541">
                  <c:v>-6.4464262366515998E-8</c:v>
                </c:pt>
                <c:pt idx="542">
                  <c:v>-1.08630951777831E-7</c:v>
                </c:pt>
                <c:pt idx="543">
                  <c:v>-1.2685285580594799E-7</c:v>
                </c:pt>
                <c:pt idx="544">
                  <c:v>-1.10164840419345E-7</c:v>
                </c:pt>
                <c:pt idx="545">
                  <c:v>-6.7467032457006106E-8</c:v>
                </c:pt>
                <c:pt idx="546">
                  <c:v>3.8823111854268903E-9</c:v>
                </c:pt>
                <c:pt idx="547">
                  <c:v>5.2779808393322997E-8</c:v>
                </c:pt>
                <c:pt idx="548">
                  <c:v>9.0358715327396797E-8</c:v>
                </c:pt>
                <c:pt idx="549">
                  <c:v>1.15316764230198E-7</c:v>
                </c:pt>
                <c:pt idx="550">
                  <c:v>1.2161811088743401E-7</c:v>
                </c:pt>
                <c:pt idx="551">
                  <c:v>1.1107266176561001E-7</c:v>
                </c:pt>
                <c:pt idx="552">
                  <c:v>8.9238892058589005E-8</c:v>
                </c:pt>
                <c:pt idx="553">
                  <c:v>5.9173298435971702E-8</c:v>
                </c:pt>
                <c:pt idx="554">
                  <c:v>1.02719403991331E-8</c:v>
                </c:pt>
                <c:pt idx="555">
                  <c:v>-5.00315628561106E-8</c:v>
                </c:pt>
                <c:pt idx="556">
                  <c:v>-1.10960210712965E-7</c:v>
                </c:pt>
                <c:pt idx="557">
                  <c:v>-1.7584917684479999E-7</c:v>
                </c:pt>
                <c:pt idx="558">
                  <c:v>-2.3758776683491399E-7</c:v>
                </c:pt>
                <c:pt idx="559">
                  <c:v>-2.9370732274834898E-7</c:v>
                </c:pt>
                <c:pt idx="560">
                  <c:v>-3.3660891899009902E-7</c:v>
                </c:pt>
                <c:pt idx="561">
                  <c:v>-3.7540239677498099E-7</c:v>
                </c:pt>
                <c:pt idx="562">
                  <c:v>-3.9867565486923699E-7</c:v>
                </c:pt>
                <c:pt idx="563">
                  <c:v>-3.9400970857709701E-7</c:v>
                </c:pt>
                <c:pt idx="564">
                  <c:v>-3.4309828294663403E-7</c:v>
                </c:pt>
                <c:pt idx="565">
                  <c:v>-2.33935201130837E-7</c:v>
                </c:pt>
                <c:pt idx="566">
                  <c:v>-1.06930655943734E-7</c:v>
                </c:pt>
                <c:pt idx="567">
                  <c:v>1.8711315519357999E-8</c:v>
                </c:pt>
                <c:pt idx="568">
                  <c:v>1.3458059819480199E-7</c:v>
                </c:pt>
                <c:pt idx="569">
                  <c:v>2.2474550769120801E-7</c:v>
                </c:pt>
                <c:pt idx="570">
                  <c:v>2.8974878604466802E-7</c:v>
                </c:pt>
                <c:pt idx="571">
                  <c:v>3.2059669570891298E-7</c:v>
                </c:pt>
                <c:pt idx="572">
                  <c:v>3.3443041051095798E-7</c:v>
                </c:pt>
                <c:pt idx="573">
                  <c:v>3.3512430829274799E-7</c:v>
                </c:pt>
                <c:pt idx="574">
                  <c:v>3.2184564553195301E-7</c:v>
                </c:pt>
                <c:pt idx="575">
                  <c:v>3.0177231912290398E-7</c:v>
                </c:pt>
                <c:pt idx="576">
                  <c:v>2.5655774567863702E-7</c:v>
                </c:pt>
                <c:pt idx="577">
                  <c:v>2.0022041410842601E-7</c:v>
                </c:pt>
                <c:pt idx="578">
                  <c:v>1.410073725237E-7</c:v>
                </c:pt>
                <c:pt idx="579">
                  <c:v>7.0586826922445203E-8</c:v>
                </c:pt>
                <c:pt idx="580">
                  <c:v>-3.20934380653603E-9</c:v>
                </c:pt>
                <c:pt idx="581">
                  <c:v>-7.2860649711415697E-8</c:v>
                </c:pt>
                <c:pt idx="582">
                  <c:v>-1.15175058045755E-7</c:v>
                </c:pt>
                <c:pt idx="583">
                  <c:v>-1.3256487535876699E-7</c:v>
                </c:pt>
                <c:pt idx="584">
                  <c:v>-1.15622300812332E-7</c:v>
                </c:pt>
                <c:pt idx="585">
                  <c:v>-6.5105704962540394E-8</c:v>
                </c:pt>
                <c:pt idx="586">
                  <c:v>-9.5161486858817806E-9</c:v>
                </c:pt>
                <c:pt idx="587">
                  <c:v>4.9619801942353499E-8</c:v>
                </c:pt>
                <c:pt idx="588">
                  <c:v>9.1746865301071E-8</c:v>
                </c:pt>
                <c:pt idx="589">
                  <c:v>1.16948121894864E-7</c:v>
                </c:pt>
                <c:pt idx="590">
                  <c:v>1.21104258179726E-7</c:v>
                </c:pt>
                <c:pt idx="591">
                  <c:v>1.0972224845318E-7</c:v>
                </c:pt>
                <c:pt idx="592">
                  <c:v>8.9172999363142106E-8</c:v>
                </c:pt>
                <c:pt idx="593">
                  <c:v>5.8962138770285297E-8</c:v>
                </c:pt>
                <c:pt idx="594">
                  <c:v>1.0759715609445999E-8</c:v>
                </c:pt>
                <c:pt idx="595">
                  <c:v>-5.41862922202465E-8</c:v>
                </c:pt>
                <c:pt idx="596">
                  <c:v>-1.20355239440961E-7</c:v>
                </c:pt>
                <c:pt idx="597">
                  <c:v>-1.7733247454505701E-7</c:v>
                </c:pt>
                <c:pt idx="598">
                  <c:v>-2.41143793973972E-7</c:v>
                </c:pt>
                <c:pt idx="599">
                  <c:v>-2.9550540293627901E-7</c:v>
                </c:pt>
                <c:pt idx="600">
                  <c:v>-3.4551715441149701E-7</c:v>
                </c:pt>
                <c:pt idx="601">
                  <c:v>-3.8159156142809698E-7</c:v>
                </c:pt>
                <c:pt idx="602">
                  <c:v>-4.01363046035704E-7</c:v>
                </c:pt>
                <c:pt idx="603">
                  <c:v>-4.0378336042953098E-7</c:v>
                </c:pt>
                <c:pt idx="604">
                  <c:v>-3.4662538053385802E-7</c:v>
                </c:pt>
                <c:pt idx="605">
                  <c:v>-2.4088278372739199E-7</c:v>
                </c:pt>
                <c:pt idx="606">
                  <c:v>-1.0628964565757399E-7</c:v>
                </c:pt>
                <c:pt idx="607">
                  <c:v>1.9485895408556502E-8</c:v>
                </c:pt>
                <c:pt idx="608">
                  <c:v>1.24833659378753E-7</c:v>
                </c:pt>
                <c:pt idx="609">
                  <c:v>2.2110897383185701E-7</c:v>
                </c:pt>
                <c:pt idx="610">
                  <c:v>2.8367989185098402E-7</c:v>
                </c:pt>
                <c:pt idx="611">
                  <c:v>3.26025876527767E-7</c:v>
                </c:pt>
                <c:pt idx="612">
                  <c:v>3.3512586285008701E-7</c:v>
                </c:pt>
                <c:pt idx="613">
                  <c:v>3.2067806471676802E-7</c:v>
                </c:pt>
                <c:pt idx="614">
                  <c:v>3.1628043577056902E-7</c:v>
                </c:pt>
                <c:pt idx="615">
                  <c:v>2.9508338297226699E-7</c:v>
                </c:pt>
                <c:pt idx="616">
                  <c:v>2.6082492350983299E-7</c:v>
                </c:pt>
                <c:pt idx="617">
                  <c:v>1.95579964769557E-7</c:v>
                </c:pt>
                <c:pt idx="618">
                  <c:v>1.2807660370115601E-7</c:v>
                </c:pt>
                <c:pt idx="619">
                  <c:v>6.7210810536011599E-8</c:v>
                </c:pt>
                <c:pt idx="620">
                  <c:v>-3.6869214088728099E-9</c:v>
                </c:pt>
                <c:pt idx="621">
                  <c:v>-6.1813597304274094E-8</c:v>
                </c:pt>
                <c:pt idx="622">
                  <c:v>-1.18788328706019E-7</c:v>
                </c:pt>
                <c:pt idx="623">
                  <c:v>-1.3804154120291999E-7</c:v>
                </c:pt>
                <c:pt idx="624">
                  <c:v>-1.13949999693983E-7</c:v>
                </c:pt>
                <c:pt idx="625">
                  <c:v>-6.8074984255168094E-8</c:v>
                </c:pt>
                <c:pt idx="626">
                  <c:v>-6.2591243477067199E-10</c:v>
                </c:pt>
                <c:pt idx="627">
                  <c:v>4.3476994519987601E-8</c:v>
                </c:pt>
                <c:pt idx="628">
                  <c:v>8.3516928591204297E-8</c:v>
                </c:pt>
                <c:pt idx="629">
                  <c:v>1.16489905441161E-7</c:v>
                </c:pt>
                <c:pt idx="630">
                  <c:v>1.17735329672752E-7</c:v>
                </c:pt>
                <c:pt idx="631">
                  <c:v>1.0617038599947399E-7</c:v>
                </c:pt>
                <c:pt idx="632">
                  <c:v>8.2780095303282706E-8</c:v>
                </c:pt>
                <c:pt idx="633">
                  <c:v>5.7080344416363601E-8</c:v>
                </c:pt>
                <c:pt idx="634">
                  <c:v>1.07675490084706E-8</c:v>
                </c:pt>
                <c:pt idx="635">
                  <c:v>-5.2890984614564697E-8</c:v>
                </c:pt>
                <c:pt idx="636">
                  <c:v>-1.16679772764478E-7</c:v>
                </c:pt>
                <c:pt idx="637">
                  <c:v>-1.8001980313096799E-7</c:v>
                </c:pt>
                <c:pt idx="638">
                  <c:v>-2.37859804560445E-7</c:v>
                </c:pt>
                <c:pt idx="639">
                  <c:v>-2.94651341984448E-7</c:v>
                </c:pt>
                <c:pt idx="640">
                  <c:v>-3.44096546465524E-7</c:v>
                </c:pt>
                <c:pt idx="641">
                  <c:v>-3.79897522724669E-7</c:v>
                </c:pt>
                <c:pt idx="642">
                  <c:v>-4.0010276845896901E-7</c:v>
                </c:pt>
                <c:pt idx="643">
                  <c:v>-3.96920891852102E-7</c:v>
                </c:pt>
                <c:pt idx="644">
                  <c:v>-3.4942240997975202E-7</c:v>
                </c:pt>
                <c:pt idx="645">
                  <c:v>-2.4541779129358698E-7</c:v>
                </c:pt>
                <c:pt idx="646">
                  <c:v>-1.12943810887406E-7</c:v>
                </c:pt>
                <c:pt idx="647">
                  <c:v>1.9590641293537099E-8</c:v>
                </c:pt>
                <c:pt idx="648">
                  <c:v>1.3098817914119499E-7</c:v>
                </c:pt>
                <c:pt idx="649">
                  <c:v>2.1495845069006999E-7</c:v>
                </c:pt>
                <c:pt idx="650">
                  <c:v>2.8049295108570799E-7</c:v>
                </c:pt>
                <c:pt idx="651">
                  <c:v>3.2111299703752098E-7</c:v>
                </c:pt>
                <c:pt idx="652">
                  <c:v>3.3959857818193E-7</c:v>
                </c:pt>
                <c:pt idx="653">
                  <c:v>3.3012438747470302E-7</c:v>
                </c:pt>
                <c:pt idx="654">
                  <c:v>3.1082663243254701E-7</c:v>
                </c:pt>
                <c:pt idx="655">
                  <c:v>2.976234172623E-7</c:v>
                </c:pt>
                <c:pt idx="656">
                  <c:v>2.6263298741345801E-7</c:v>
                </c:pt>
                <c:pt idx="657">
                  <c:v>2.02277983789834E-7</c:v>
                </c:pt>
                <c:pt idx="658">
                  <c:v>1.3072559801740801E-7</c:v>
                </c:pt>
                <c:pt idx="659">
                  <c:v>5.7209359356166698E-8</c:v>
                </c:pt>
                <c:pt idx="660">
                  <c:v>-6.8569232706740503E-9</c:v>
                </c:pt>
                <c:pt idx="661">
                  <c:v>-6.3487288137566506E-8</c:v>
                </c:pt>
                <c:pt idx="662">
                  <c:v>-1.12831250403965E-7</c:v>
                </c:pt>
                <c:pt idx="663">
                  <c:v>-1.39199131100014E-7</c:v>
                </c:pt>
                <c:pt idx="664">
                  <c:v>-1.1982316358423299E-7</c:v>
                </c:pt>
                <c:pt idx="665">
                  <c:v>-6.2720929845707794E-8</c:v>
                </c:pt>
                <c:pt idx="666">
                  <c:v>-4.4752121443471604E-9</c:v>
                </c:pt>
                <c:pt idx="667">
                  <c:v>4.7726611932370398E-8</c:v>
                </c:pt>
                <c:pt idx="668">
                  <c:v>8.6856609749175104E-8</c:v>
                </c:pt>
                <c:pt idx="669">
                  <c:v>1.1683645924600901E-7</c:v>
                </c:pt>
                <c:pt idx="670">
                  <c:v>1.22582772802997E-7</c:v>
                </c:pt>
                <c:pt idx="671">
                  <c:v>1.07429701168908E-7</c:v>
                </c:pt>
                <c:pt idx="672">
                  <c:v>8.7397491841765705E-8</c:v>
                </c:pt>
                <c:pt idx="673">
                  <c:v>5.6291182482946002E-8</c:v>
                </c:pt>
                <c:pt idx="674">
                  <c:v>1.28199111102885E-8</c:v>
                </c:pt>
                <c:pt idx="675">
                  <c:v>-5.2965520397253699E-8</c:v>
                </c:pt>
                <c:pt idx="676">
                  <c:v>-1.19395092209934E-7</c:v>
                </c:pt>
                <c:pt idx="677">
                  <c:v>-1.78870001105543E-7</c:v>
                </c:pt>
                <c:pt idx="678">
                  <c:v>-2.4077887179942302E-7</c:v>
                </c:pt>
                <c:pt idx="679">
                  <c:v>-2.9215865003885898E-7</c:v>
                </c:pt>
                <c:pt idx="680">
                  <c:v>-3.4233835858770201E-7</c:v>
                </c:pt>
                <c:pt idx="681">
                  <c:v>-3.8194158250665399E-7</c:v>
                </c:pt>
                <c:pt idx="682">
                  <c:v>-4.0095954292344098E-7</c:v>
                </c:pt>
                <c:pt idx="683">
                  <c:v>-3.98858766648934E-7</c:v>
                </c:pt>
                <c:pt idx="684">
                  <c:v>-3.4218570264034902E-7</c:v>
                </c:pt>
                <c:pt idx="685">
                  <c:v>-2.4574835592745402E-7</c:v>
                </c:pt>
                <c:pt idx="686">
                  <c:v>-1.12966688659251E-7</c:v>
                </c:pt>
                <c:pt idx="687">
                  <c:v>1.98687060657028E-8</c:v>
                </c:pt>
                <c:pt idx="688">
                  <c:v>1.3464395779606999E-7</c:v>
                </c:pt>
                <c:pt idx="689">
                  <c:v>2.2584124362608001E-7</c:v>
                </c:pt>
                <c:pt idx="690">
                  <c:v>2.7489493935360599E-7</c:v>
                </c:pt>
                <c:pt idx="691">
                  <c:v>3.1761804589166799E-7</c:v>
                </c:pt>
                <c:pt idx="692">
                  <c:v>3.3886212824778403E-7</c:v>
                </c:pt>
                <c:pt idx="693">
                  <c:v>3.28862385820532E-7</c:v>
                </c:pt>
                <c:pt idx="694">
                  <c:v>3.1213439430388798E-7</c:v>
                </c:pt>
                <c:pt idx="695">
                  <c:v>2.83924535608725E-7</c:v>
                </c:pt>
                <c:pt idx="696">
                  <c:v>2.57386411390665E-7</c:v>
                </c:pt>
                <c:pt idx="697">
                  <c:v>2.0249614277311E-7</c:v>
                </c:pt>
                <c:pt idx="698">
                  <c:v>1.3348526307435899E-7</c:v>
                </c:pt>
                <c:pt idx="699">
                  <c:v>6.1613075464524705E-8</c:v>
                </c:pt>
                <c:pt idx="700">
                  <c:v>-1.31801831939981E-8</c:v>
                </c:pt>
                <c:pt idx="701">
                  <c:v>-6.6004279476875995E-8</c:v>
                </c:pt>
                <c:pt idx="702">
                  <c:v>-1.1302657239641401E-7</c:v>
                </c:pt>
                <c:pt idx="703">
                  <c:v>-1.36703257173701E-7</c:v>
                </c:pt>
                <c:pt idx="704">
                  <c:v>-1.17919428396397E-7</c:v>
                </c:pt>
                <c:pt idx="705">
                  <c:v>-6.6862928987160795E-8</c:v>
                </c:pt>
                <c:pt idx="706">
                  <c:v>1.5889403776350401E-9</c:v>
                </c:pt>
                <c:pt idx="707">
                  <c:v>4.7092548454030999E-8</c:v>
                </c:pt>
                <c:pt idx="708">
                  <c:v>8.5698382756146405E-8</c:v>
                </c:pt>
                <c:pt idx="709">
                  <c:v>1.14324931297688E-7</c:v>
                </c:pt>
                <c:pt idx="710">
                  <c:v>1.2057031662977401E-7</c:v>
                </c:pt>
                <c:pt idx="711">
                  <c:v>1.11371973539335E-7</c:v>
                </c:pt>
                <c:pt idx="712">
                  <c:v>8.3987943694836098E-8</c:v>
                </c:pt>
                <c:pt idx="713">
                  <c:v>5.1578750698644297E-8</c:v>
                </c:pt>
                <c:pt idx="714">
                  <c:v>9.9178307817369594E-9</c:v>
                </c:pt>
                <c:pt idx="715">
                  <c:v>-4.8630181462001899E-8</c:v>
                </c:pt>
                <c:pt idx="716">
                  <c:v>-1.1316820943603E-7</c:v>
                </c:pt>
                <c:pt idx="717">
                  <c:v>-1.8144658953772401E-7</c:v>
                </c:pt>
                <c:pt idx="718">
                  <c:v>-2.4089248195238101E-7</c:v>
                </c:pt>
                <c:pt idx="719">
                  <c:v>-2.9574996898787698E-7</c:v>
                </c:pt>
                <c:pt idx="720">
                  <c:v>-3.3895847900285302E-7</c:v>
                </c:pt>
                <c:pt idx="721">
                  <c:v>-3.7763108407249802E-7</c:v>
                </c:pt>
                <c:pt idx="722">
                  <c:v>-4.0316824542293802E-7</c:v>
                </c:pt>
                <c:pt idx="723">
                  <c:v>-3.97912218223516E-7</c:v>
                </c:pt>
                <c:pt idx="724">
                  <c:v>-3.44320366736016E-7</c:v>
                </c:pt>
                <c:pt idx="725">
                  <c:v>-2.3730079344229901E-7</c:v>
                </c:pt>
                <c:pt idx="726">
                  <c:v>-1.13092643731544E-7</c:v>
                </c:pt>
                <c:pt idx="727">
                  <c:v>1.5141852907128701E-8</c:v>
                </c:pt>
                <c:pt idx="728">
                  <c:v>1.3550976048579201E-7</c:v>
                </c:pt>
                <c:pt idx="729">
                  <c:v>2.2348687938561901E-7</c:v>
                </c:pt>
                <c:pt idx="730">
                  <c:v>2.82846805093614E-7</c:v>
                </c:pt>
                <c:pt idx="731">
                  <c:v>3.1434391786310298E-7</c:v>
                </c:pt>
                <c:pt idx="732">
                  <c:v>3.3470071602076401E-7</c:v>
                </c:pt>
                <c:pt idx="733">
                  <c:v>3.3855070989583602E-7</c:v>
                </c:pt>
                <c:pt idx="734">
                  <c:v>3.2092963395570902E-7</c:v>
                </c:pt>
                <c:pt idx="735">
                  <c:v>2.93526054087821E-7</c:v>
                </c:pt>
                <c:pt idx="736">
                  <c:v>2.4899309508643898E-7</c:v>
                </c:pt>
                <c:pt idx="737">
                  <c:v>1.9710848466595801E-7</c:v>
                </c:pt>
                <c:pt idx="738">
                  <c:v>1.3916764823608901E-7</c:v>
                </c:pt>
                <c:pt idx="739">
                  <c:v>6.4805986983983703E-8</c:v>
                </c:pt>
                <c:pt idx="740">
                  <c:v>-1.0320481934868899E-8</c:v>
                </c:pt>
                <c:pt idx="741">
                  <c:v>-7.4263241870697495E-8</c:v>
                </c:pt>
                <c:pt idx="742">
                  <c:v>-1.14357966440112E-7</c:v>
                </c:pt>
                <c:pt idx="743">
                  <c:v>-1.3181958869631401E-7</c:v>
                </c:pt>
                <c:pt idx="744">
                  <c:v>-1.1662929128498999E-7</c:v>
                </c:pt>
                <c:pt idx="745">
                  <c:v>-6.2780583446569502E-8</c:v>
                </c:pt>
                <c:pt idx="746">
                  <c:v>-4.2129989931753802E-9</c:v>
                </c:pt>
                <c:pt idx="747">
                  <c:v>5.1807502807636197E-8</c:v>
                </c:pt>
                <c:pt idx="748">
                  <c:v>9.3550013111823207E-8</c:v>
                </c:pt>
                <c:pt idx="749">
                  <c:v>1.19916469400315E-7</c:v>
                </c:pt>
                <c:pt idx="750">
                  <c:v>1.26472870520314E-7</c:v>
                </c:pt>
                <c:pt idx="751">
                  <c:v>1.1056941123826299E-7</c:v>
                </c:pt>
                <c:pt idx="752">
                  <c:v>9.2045052805596299E-8</c:v>
                </c:pt>
                <c:pt idx="753">
                  <c:v>6.1150901298165101E-8</c:v>
                </c:pt>
                <c:pt idx="754">
                  <c:v>1.6764707833241399E-8</c:v>
                </c:pt>
                <c:pt idx="755">
                  <c:v>-5.0336988753020898E-8</c:v>
                </c:pt>
                <c:pt idx="756">
                  <c:v>-1.1903566710653999E-7</c:v>
                </c:pt>
                <c:pt idx="757">
                  <c:v>-1.83252724498559E-7</c:v>
                </c:pt>
                <c:pt idx="758">
                  <c:v>-2.4615440101405402E-7</c:v>
                </c:pt>
                <c:pt idx="759">
                  <c:v>-2.9514011814242799E-7</c:v>
                </c:pt>
                <c:pt idx="760">
                  <c:v>-3.3975400183605102E-7</c:v>
                </c:pt>
                <c:pt idx="761">
                  <c:v>-3.7895996488386398E-7</c:v>
                </c:pt>
                <c:pt idx="762">
                  <c:v>-4.0656018461152501E-7</c:v>
                </c:pt>
                <c:pt idx="763">
                  <c:v>-4.04021840136249E-7</c:v>
                </c:pt>
                <c:pt idx="764">
                  <c:v>-3.4061251748976499E-7</c:v>
                </c:pt>
                <c:pt idx="765">
                  <c:v>-2.37166790313337E-7</c:v>
                </c:pt>
                <c:pt idx="766">
                  <c:v>-1.07764283520258E-7</c:v>
                </c:pt>
                <c:pt idx="767">
                  <c:v>1.6438944550022301E-8</c:v>
                </c:pt>
                <c:pt idx="768">
                  <c:v>1.3006068204877099E-7</c:v>
                </c:pt>
                <c:pt idx="769">
                  <c:v>2.26998609131535E-7</c:v>
                </c:pt>
                <c:pt idx="770">
                  <c:v>2.8292795902216401E-7</c:v>
                </c:pt>
                <c:pt idx="771">
                  <c:v>3.2144147044107699E-7</c:v>
                </c:pt>
                <c:pt idx="772">
                  <c:v>3.34643074673762E-7</c:v>
                </c:pt>
                <c:pt idx="773">
                  <c:v>3.3037383513000299E-7</c:v>
                </c:pt>
                <c:pt idx="774">
                  <c:v>3.18969757215296E-7</c:v>
                </c:pt>
                <c:pt idx="775">
                  <c:v>2.88256555935781E-7</c:v>
                </c:pt>
                <c:pt idx="776">
                  <c:v>2.5646587445951303E-7</c:v>
                </c:pt>
                <c:pt idx="777">
                  <c:v>2.0190479731973899E-7</c:v>
                </c:pt>
                <c:pt idx="778">
                  <c:v>1.33216024196287E-7</c:v>
                </c:pt>
                <c:pt idx="779">
                  <c:v>6.0397516686360697E-8</c:v>
                </c:pt>
                <c:pt idx="780">
                  <c:v>-1.54611433609033E-8</c:v>
                </c:pt>
                <c:pt idx="781">
                  <c:v>-6.7084150237162497E-8</c:v>
                </c:pt>
                <c:pt idx="782">
                  <c:v>-1.09848022875329E-7</c:v>
                </c:pt>
                <c:pt idx="783">
                  <c:v>-1.31322807607518E-7</c:v>
                </c:pt>
                <c:pt idx="784">
                  <c:v>-1.1557262031750799E-7</c:v>
                </c:pt>
                <c:pt idx="785">
                  <c:v>-7.1127727952252494E-8</c:v>
                </c:pt>
                <c:pt idx="786">
                  <c:v>1.2304439589641099E-9</c:v>
                </c:pt>
                <c:pt idx="787">
                  <c:v>5.5880577893723498E-8</c:v>
                </c:pt>
                <c:pt idx="788">
                  <c:v>8.8573194360250905E-8</c:v>
                </c:pt>
                <c:pt idx="789">
                  <c:v>1.1477952066117899E-7</c:v>
                </c:pt>
                <c:pt idx="790">
                  <c:v>1.1921837667839601E-7</c:v>
                </c:pt>
                <c:pt idx="791">
                  <c:v>1.14700724295652E-7</c:v>
                </c:pt>
                <c:pt idx="792">
                  <c:v>9.1753605763409605E-8</c:v>
                </c:pt>
                <c:pt idx="793">
                  <c:v>5.9477230441374401E-8</c:v>
                </c:pt>
                <c:pt idx="794">
                  <c:v>1.0656128994780601E-8</c:v>
                </c:pt>
                <c:pt idx="795">
                  <c:v>-5.1951659947256097E-8</c:v>
                </c:pt>
                <c:pt idx="796">
                  <c:v>-1.13872091074127E-7</c:v>
                </c:pt>
                <c:pt idx="797">
                  <c:v>-1.7776814306023799E-7</c:v>
                </c:pt>
                <c:pt idx="798">
                  <c:v>-2.3895563263123998E-7</c:v>
                </c:pt>
                <c:pt idx="799">
                  <c:v>-2.9551693857216398E-7</c:v>
                </c:pt>
                <c:pt idx="800">
                  <c:v>-3.3800922178121502E-7</c:v>
                </c:pt>
                <c:pt idx="801">
                  <c:v>-3.7640204340349501E-7</c:v>
                </c:pt>
                <c:pt idx="802">
                  <c:v>-4.0334774190664102E-7</c:v>
                </c:pt>
                <c:pt idx="803">
                  <c:v>-4.0031021903209298E-7</c:v>
                </c:pt>
                <c:pt idx="804">
                  <c:v>-3.47205667755106E-7</c:v>
                </c:pt>
                <c:pt idx="805">
                  <c:v>-2.3645725013181801E-7</c:v>
                </c:pt>
                <c:pt idx="806">
                  <c:v>-1.10003961363639E-7</c:v>
                </c:pt>
                <c:pt idx="807">
                  <c:v>1.4118534381682201E-8</c:v>
                </c:pt>
                <c:pt idx="808">
                  <c:v>1.3382878526446001E-7</c:v>
                </c:pt>
                <c:pt idx="809">
                  <c:v>2.2410640657169499E-7</c:v>
                </c:pt>
                <c:pt idx="810">
                  <c:v>2.8851928060310601E-7</c:v>
                </c:pt>
                <c:pt idx="811">
                  <c:v>3.2075223651292098E-7</c:v>
                </c:pt>
                <c:pt idx="812">
                  <c:v>3.3411852134063299E-7</c:v>
                </c:pt>
                <c:pt idx="813">
                  <c:v>3.35616740134237E-7</c:v>
                </c:pt>
                <c:pt idx="814">
                  <c:v>3.2102222905095701E-7</c:v>
                </c:pt>
                <c:pt idx="815">
                  <c:v>2.9938186496980599E-7</c:v>
                </c:pt>
                <c:pt idx="816">
                  <c:v>2.5627936377844502E-7</c:v>
                </c:pt>
                <c:pt idx="817">
                  <c:v>1.99064457256409E-7</c:v>
                </c:pt>
                <c:pt idx="818">
                  <c:v>1.3703120441767899E-7</c:v>
                </c:pt>
                <c:pt idx="819">
                  <c:v>6.2031318937629497E-8</c:v>
                </c:pt>
                <c:pt idx="820">
                  <c:v>-6.1501781230013197E-9</c:v>
                </c:pt>
                <c:pt idx="821">
                  <c:v>-6.7506282075358298E-8</c:v>
                </c:pt>
                <c:pt idx="822">
                  <c:v>-1.12360992983773E-7</c:v>
                </c:pt>
                <c:pt idx="823">
                  <c:v>-1.33217089354316E-7</c:v>
                </c:pt>
                <c:pt idx="824">
                  <c:v>-1.1545975926437E-7</c:v>
                </c:pt>
                <c:pt idx="825">
                  <c:v>-6.4426677021044499E-8</c:v>
                </c:pt>
                <c:pt idx="826">
                  <c:v>-2.0250676141033401E-9</c:v>
                </c:pt>
                <c:pt idx="827">
                  <c:v>5.6903752244548502E-8</c:v>
                </c:pt>
                <c:pt idx="828">
                  <c:v>9.1538295482086704E-8</c:v>
                </c:pt>
                <c:pt idx="829">
                  <c:v>1.19082516281004E-7</c:v>
                </c:pt>
                <c:pt idx="830">
                  <c:v>1.25389462296575E-7</c:v>
                </c:pt>
                <c:pt idx="831">
                  <c:v>1.13446989737841E-7</c:v>
                </c:pt>
                <c:pt idx="832">
                  <c:v>9.7674637793043199E-8</c:v>
                </c:pt>
                <c:pt idx="833">
                  <c:v>5.95195279679467E-8</c:v>
                </c:pt>
                <c:pt idx="834">
                  <c:v>1.05551138510823E-8</c:v>
                </c:pt>
                <c:pt idx="835">
                  <c:v>-5.1351868934533297E-8</c:v>
                </c:pt>
                <c:pt idx="836">
                  <c:v>-1.1468939954216301E-7</c:v>
                </c:pt>
                <c:pt idx="837">
                  <c:v>-1.75205874880483E-7</c:v>
                </c:pt>
                <c:pt idx="838">
                  <c:v>-2.4346030036227098E-7</c:v>
                </c:pt>
                <c:pt idx="839">
                  <c:v>-2.9782195347942001E-7</c:v>
                </c:pt>
                <c:pt idx="840">
                  <c:v>-3.4390880220223701E-7</c:v>
                </c:pt>
                <c:pt idx="841">
                  <c:v>-3.7614492284563899E-7</c:v>
                </c:pt>
                <c:pt idx="842">
                  <c:v>-3.9777004718639702E-7</c:v>
                </c:pt>
                <c:pt idx="843">
                  <c:v>-4.0270495502275898E-7</c:v>
                </c:pt>
                <c:pt idx="844">
                  <c:v>-3.4464281029485097E-7</c:v>
                </c:pt>
                <c:pt idx="845">
                  <c:v>-2.4081953617585401E-7</c:v>
                </c:pt>
                <c:pt idx="846">
                  <c:v>-1.06001215089371E-7</c:v>
                </c:pt>
                <c:pt idx="847">
                  <c:v>2.0835427195004602E-8</c:v>
                </c:pt>
                <c:pt idx="848">
                  <c:v>1.2539860252404E-7</c:v>
                </c:pt>
                <c:pt idx="849">
                  <c:v>2.2132693855653301E-7</c:v>
                </c:pt>
                <c:pt idx="850">
                  <c:v>2.8271746162489499E-7</c:v>
                </c:pt>
                <c:pt idx="851">
                  <c:v>3.2166672675372399E-7</c:v>
                </c:pt>
                <c:pt idx="852">
                  <c:v>3.3431335935167102E-7</c:v>
                </c:pt>
                <c:pt idx="853">
                  <c:v>3.2515655847497901E-7</c:v>
                </c:pt>
                <c:pt idx="854">
                  <c:v>3.18364075433195E-7</c:v>
                </c:pt>
                <c:pt idx="855">
                  <c:v>2.9104005838285698E-7</c:v>
                </c:pt>
                <c:pt idx="856">
                  <c:v>2.5877918587387902E-7</c:v>
                </c:pt>
                <c:pt idx="857">
                  <c:v>1.9731046171834801E-7</c:v>
                </c:pt>
                <c:pt idx="858">
                  <c:v>1.29295234525752E-7</c:v>
                </c:pt>
                <c:pt idx="859">
                  <c:v>6.6246624077107404E-8</c:v>
                </c:pt>
                <c:pt idx="860">
                  <c:v>-1.0710106218522799E-8</c:v>
                </c:pt>
                <c:pt idx="861">
                  <c:v>-6.7192480332004296E-8</c:v>
                </c:pt>
                <c:pt idx="862">
                  <c:v>-1.14428615507048E-7</c:v>
                </c:pt>
                <c:pt idx="863">
                  <c:v>-1.3018499317630599E-7</c:v>
                </c:pt>
                <c:pt idx="864">
                  <c:v>-1.0954306862885499E-7</c:v>
                </c:pt>
                <c:pt idx="865">
                  <c:v>-6.9565780515387399E-8</c:v>
                </c:pt>
                <c:pt idx="866">
                  <c:v>-2.41836165977748E-9</c:v>
                </c:pt>
                <c:pt idx="867">
                  <c:v>5.3443450489327098E-8</c:v>
                </c:pt>
                <c:pt idx="868">
                  <c:v>9.2647685309957498E-8</c:v>
                </c:pt>
                <c:pt idx="869">
                  <c:v>1.1639168456647499E-7</c:v>
                </c:pt>
                <c:pt idx="870">
                  <c:v>1.18421923729182E-7</c:v>
                </c:pt>
                <c:pt idx="871">
                  <c:v>1.09306250895585E-7</c:v>
                </c:pt>
                <c:pt idx="872">
                  <c:v>8.9572065266866294E-8</c:v>
                </c:pt>
                <c:pt idx="873">
                  <c:v>6.2821263761332501E-8</c:v>
                </c:pt>
                <c:pt idx="874">
                  <c:v>1.36570697464923E-8</c:v>
                </c:pt>
                <c:pt idx="875">
                  <c:v>-5.5033442065443502E-8</c:v>
                </c:pt>
                <c:pt idx="876">
                  <c:v>-1.14072306970277E-7</c:v>
                </c:pt>
                <c:pt idx="877">
                  <c:v>-1.7571068710104E-7</c:v>
                </c:pt>
                <c:pt idx="878">
                  <c:v>-2.3707327911758199E-7</c:v>
                </c:pt>
                <c:pt idx="879">
                  <c:v>-2.9787085538342501E-7</c:v>
                </c:pt>
                <c:pt idx="880">
                  <c:v>-3.4100183706031101E-7</c:v>
                </c:pt>
                <c:pt idx="881">
                  <c:v>-3.7525323952809097E-7</c:v>
                </c:pt>
                <c:pt idx="882">
                  <c:v>-3.9828896718453302E-7</c:v>
                </c:pt>
                <c:pt idx="883">
                  <c:v>-3.9745534229460802E-7</c:v>
                </c:pt>
                <c:pt idx="884">
                  <c:v>-3.4973058010973898E-7</c:v>
                </c:pt>
                <c:pt idx="885">
                  <c:v>-2.3947781559802701E-7</c:v>
                </c:pt>
                <c:pt idx="886">
                  <c:v>-1.07481786771083E-7</c:v>
                </c:pt>
                <c:pt idx="887">
                  <c:v>1.8136645427491899E-8</c:v>
                </c:pt>
                <c:pt idx="888">
                  <c:v>1.3117989231990999E-7</c:v>
                </c:pt>
                <c:pt idx="889">
                  <c:v>2.1760059825066099E-7</c:v>
                </c:pt>
                <c:pt idx="890">
                  <c:v>2.83989338615481E-7</c:v>
                </c:pt>
                <c:pt idx="891">
                  <c:v>3.2264087810400002E-7</c:v>
                </c:pt>
                <c:pt idx="892">
                  <c:v>3.3695828367983599E-7</c:v>
                </c:pt>
                <c:pt idx="893">
                  <c:v>3.2971522223841102E-7</c:v>
                </c:pt>
                <c:pt idx="894">
                  <c:v>3.14141389324662E-7</c:v>
                </c:pt>
                <c:pt idx="895">
                  <c:v>3.0051494436816099E-7</c:v>
                </c:pt>
                <c:pt idx="896">
                  <c:v>2.5866264149390799E-7</c:v>
                </c:pt>
                <c:pt idx="897">
                  <c:v>1.96362815642641E-7</c:v>
                </c:pt>
                <c:pt idx="898">
                  <c:v>1.33141249299556E-7</c:v>
                </c:pt>
                <c:pt idx="899">
                  <c:v>6.3567518227162897E-8</c:v>
                </c:pt>
                <c:pt idx="900">
                  <c:v>-3.2318280332663701E-9</c:v>
                </c:pt>
                <c:pt idx="901">
                  <c:v>-6.8562828664512304E-8</c:v>
                </c:pt>
                <c:pt idx="902">
                  <c:v>-1.16884390819128E-7</c:v>
                </c:pt>
                <c:pt idx="903">
                  <c:v>-1.35383615348377E-7</c:v>
                </c:pt>
                <c:pt idx="904">
                  <c:v>-1.1195688730240999E-7</c:v>
                </c:pt>
                <c:pt idx="905">
                  <c:v>-5.80428136000358E-8</c:v>
                </c:pt>
                <c:pt idx="906">
                  <c:v>-1.7951108989120299E-9</c:v>
                </c:pt>
                <c:pt idx="907">
                  <c:v>5.2096046914496898E-8</c:v>
                </c:pt>
                <c:pt idx="908">
                  <c:v>9.4559054765346602E-8</c:v>
                </c:pt>
                <c:pt idx="909">
                  <c:v>1.27376350912426E-7</c:v>
                </c:pt>
                <c:pt idx="910">
                  <c:v>1.29868464012504E-7</c:v>
                </c:pt>
                <c:pt idx="911">
                  <c:v>1.0802695786408401E-7</c:v>
                </c:pt>
                <c:pt idx="912">
                  <c:v>8.8881438911471906E-8</c:v>
                </c:pt>
                <c:pt idx="913">
                  <c:v>6.2145911482485294E-8</c:v>
                </c:pt>
                <c:pt idx="914">
                  <c:v>1.95842045989085E-8</c:v>
                </c:pt>
                <c:pt idx="915">
                  <c:v>-4.81164563777999E-8</c:v>
                </c:pt>
                <c:pt idx="916">
                  <c:v>-1.2356837723984299E-7</c:v>
                </c:pt>
                <c:pt idx="917">
                  <c:v>-1.81354598667076E-7</c:v>
                </c:pt>
                <c:pt idx="918">
                  <c:v>-2.4105063990764402E-7</c:v>
                </c:pt>
                <c:pt idx="919">
                  <c:v>-2.9250867580031101E-7</c:v>
                </c:pt>
                <c:pt idx="920">
                  <c:v>-3.4486717954720301E-7</c:v>
                </c:pt>
                <c:pt idx="921">
                  <c:v>-3.8183538596204898E-7</c:v>
                </c:pt>
                <c:pt idx="922">
                  <c:v>-3.9995811209616002E-7</c:v>
                </c:pt>
                <c:pt idx="923">
                  <c:v>-3.9964501133669498E-7</c:v>
                </c:pt>
                <c:pt idx="924">
                  <c:v>-3.40094980324691E-7</c:v>
                </c:pt>
                <c:pt idx="925">
                  <c:v>-2.4238609327679999E-7</c:v>
                </c:pt>
                <c:pt idx="926">
                  <c:v>-1.1004353021040801E-7</c:v>
                </c:pt>
                <c:pt idx="927">
                  <c:v>2.1660909902949899E-8</c:v>
                </c:pt>
                <c:pt idx="928">
                  <c:v>1.3210600093773901E-7</c:v>
                </c:pt>
                <c:pt idx="929">
                  <c:v>2.2719798964694601E-7</c:v>
                </c:pt>
                <c:pt idx="930">
                  <c:v>2.80480952439938E-7</c:v>
                </c:pt>
                <c:pt idx="931">
                  <c:v>3.2411545354381102E-7</c:v>
                </c:pt>
                <c:pt idx="932">
                  <c:v>3.3882097557653102E-7</c:v>
                </c:pt>
                <c:pt idx="933">
                  <c:v>3.24388546532392E-7</c:v>
                </c:pt>
                <c:pt idx="934">
                  <c:v>3.1285701806332301E-7</c:v>
                </c:pt>
                <c:pt idx="935">
                  <c:v>2.8636552806994599E-7</c:v>
                </c:pt>
                <c:pt idx="936">
                  <c:v>2.6136725093143702E-7</c:v>
                </c:pt>
                <c:pt idx="937">
                  <c:v>2.0041356677509801E-7</c:v>
                </c:pt>
                <c:pt idx="938">
                  <c:v>1.2687453245523301E-7</c:v>
                </c:pt>
                <c:pt idx="939">
                  <c:v>6.0386284083622805E-8</c:v>
                </c:pt>
                <c:pt idx="940">
                  <c:v>-9.5614782251041001E-9</c:v>
                </c:pt>
                <c:pt idx="941">
                  <c:v>-5.9609619039847206E-8</c:v>
                </c:pt>
                <c:pt idx="942">
                  <c:v>-1.1274839868673999E-7</c:v>
                </c:pt>
                <c:pt idx="943">
                  <c:v>-1.36520652397879E-7</c:v>
                </c:pt>
                <c:pt idx="944">
                  <c:v>-1.10962666358516E-7</c:v>
                </c:pt>
                <c:pt idx="945">
                  <c:v>-6.1271465633454502E-8</c:v>
                </c:pt>
                <c:pt idx="946">
                  <c:v>7.10514927150136E-9</c:v>
                </c:pt>
                <c:pt idx="947">
                  <c:v>5.3655066396132303E-8</c:v>
                </c:pt>
                <c:pt idx="948">
                  <c:v>8.9218054914797101E-8</c:v>
                </c:pt>
                <c:pt idx="949">
                  <c:v>1.1921262432151201E-7</c:v>
                </c:pt>
                <c:pt idx="950">
                  <c:v>1.2833652425552399E-7</c:v>
                </c:pt>
                <c:pt idx="951">
                  <c:v>1.16625562342634E-7</c:v>
                </c:pt>
                <c:pt idx="952">
                  <c:v>8.69230184322224E-8</c:v>
                </c:pt>
                <c:pt idx="953">
                  <c:v>5.8832905176903897E-8</c:v>
                </c:pt>
                <c:pt idx="954">
                  <c:v>1.6769228549162502E-8</c:v>
                </c:pt>
                <c:pt idx="955">
                  <c:v>-4.7500346115802499E-8</c:v>
                </c:pt>
                <c:pt idx="956">
                  <c:v>-1.16373106346359E-7</c:v>
                </c:pt>
                <c:pt idx="957">
                  <c:v>-1.84685471302866E-7</c:v>
                </c:pt>
                <c:pt idx="958">
                  <c:v>-2.41080360012978E-7</c:v>
                </c:pt>
                <c:pt idx="959">
                  <c:v>-2.9183258870324498E-7</c:v>
                </c:pt>
                <c:pt idx="960">
                  <c:v>-3.3775449074800299E-7</c:v>
                </c:pt>
                <c:pt idx="961">
                  <c:v>-3.7894102989826097E-7</c:v>
                </c:pt>
                <c:pt idx="962">
                  <c:v>-4.0623580242240901E-7</c:v>
                </c:pt>
                <c:pt idx="963">
                  <c:v>-3.9667126120041402E-7</c:v>
                </c:pt>
                <c:pt idx="964">
                  <c:v>-3.4349104324109701E-7</c:v>
                </c:pt>
                <c:pt idx="965">
                  <c:v>-2.3869630463660299E-7</c:v>
                </c:pt>
                <c:pt idx="966">
                  <c:v>-1.12038574569353E-7</c:v>
                </c:pt>
                <c:pt idx="967">
                  <c:v>1.5227651477995201E-8</c:v>
                </c:pt>
                <c:pt idx="968">
                  <c:v>1.35489482448236E-7</c:v>
                </c:pt>
                <c:pt idx="969">
                  <c:v>2.2336285983666601E-7</c:v>
                </c:pt>
                <c:pt idx="970">
                  <c:v>2.84022918593098E-7</c:v>
                </c:pt>
                <c:pt idx="971">
                  <c:v>3.1945429948906999E-7</c:v>
                </c:pt>
                <c:pt idx="972">
                  <c:v>3.3440733337674797E-7</c:v>
                </c:pt>
                <c:pt idx="973">
                  <c:v>3.32692029141333E-7</c:v>
                </c:pt>
                <c:pt idx="974">
                  <c:v>3.1859939846260598E-7</c:v>
                </c:pt>
                <c:pt idx="975">
                  <c:v>2.9688984176046699E-7</c:v>
                </c:pt>
                <c:pt idx="976">
                  <c:v>2.5343996170895799E-7</c:v>
                </c:pt>
                <c:pt idx="977">
                  <c:v>1.9294270609707101E-7</c:v>
                </c:pt>
                <c:pt idx="978">
                  <c:v>1.3288652367473999E-7</c:v>
                </c:pt>
                <c:pt idx="979">
                  <c:v>6.4306307870569606E-8</c:v>
                </c:pt>
                <c:pt idx="980">
                  <c:v>-5.7262202408336702E-9</c:v>
                </c:pt>
                <c:pt idx="981">
                  <c:v>-6.8051859929305996E-8</c:v>
                </c:pt>
                <c:pt idx="982">
                  <c:v>-1.15957015013313E-7</c:v>
                </c:pt>
                <c:pt idx="983">
                  <c:v>-1.3054530071693399E-7</c:v>
                </c:pt>
                <c:pt idx="984">
                  <c:v>-1.11564012112306E-7</c:v>
                </c:pt>
                <c:pt idx="985">
                  <c:v>-6.0456073100479094E-8</c:v>
                </c:pt>
                <c:pt idx="986">
                  <c:v>4.7606545599639799E-10</c:v>
                </c:pt>
                <c:pt idx="987">
                  <c:v>5.4463146715599397E-8</c:v>
                </c:pt>
                <c:pt idx="988">
                  <c:v>9.5197371291515598E-8</c:v>
                </c:pt>
                <c:pt idx="989">
                  <c:v>1.2464182793968101E-7</c:v>
                </c:pt>
                <c:pt idx="990">
                  <c:v>1.2972243980063601E-7</c:v>
                </c:pt>
                <c:pt idx="991">
                  <c:v>1.14617325233675E-7</c:v>
                </c:pt>
                <c:pt idx="992">
                  <c:v>9.32287101623829E-8</c:v>
                </c:pt>
                <c:pt idx="993">
                  <c:v>6.4718759879219999E-8</c:v>
                </c:pt>
                <c:pt idx="994">
                  <c:v>2.07012975815166E-8</c:v>
                </c:pt>
                <c:pt idx="995">
                  <c:v>-4.7161967944668802E-8</c:v>
                </c:pt>
                <c:pt idx="996">
                  <c:v>-1.18288150120922E-7</c:v>
                </c:pt>
                <c:pt idx="997">
                  <c:v>-1.8081501339646101E-7</c:v>
                </c:pt>
                <c:pt idx="998">
                  <c:v>-2.4066264356741497E-7</c:v>
                </c:pt>
                <c:pt idx="999">
                  <c:v>-2.92269034763186E-7</c:v>
                </c:pt>
                <c:pt idx="1000">
                  <c:v>-3.4281049630371598E-7</c:v>
                </c:pt>
                <c:pt idx="1001">
                  <c:v>-3.7968394620492998E-7</c:v>
                </c:pt>
                <c:pt idx="1002">
                  <c:v>-4.0177910173830998E-7</c:v>
                </c:pt>
                <c:pt idx="1003">
                  <c:v>-4.02127093974495E-7</c:v>
                </c:pt>
                <c:pt idx="1004">
                  <c:v>-3.4588600836824499E-7</c:v>
                </c:pt>
                <c:pt idx="1005">
                  <c:v>-2.4398363999443098E-7</c:v>
                </c:pt>
                <c:pt idx="1006">
                  <c:v>-1.12024352961199E-7</c:v>
                </c:pt>
                <c:pt idx="1007">
                  <c:v>2.02868050616668E-8</c:v>
                </c:pt>
                <c:pt idx="1008">
                  <c:v>1.33007511771206E-7</c:v>
                </c:pt>
                <c:pt idx="1009">
                  <c:v>2.2724143940052799E-7</c:v>
                </c:pt>
                <c:pt idx="1010">
                  <c:v>2.7828363176331397E-7</c:v>
                </c:pt>
                <c:pt idx="1011">
                  <c:v>3.1762474639361199E-7</c:v>
                </c:pt>
                <c:pt idx="1012">
                  <c:v>3.3626191429269301E-7</c:v>
                </c:pt>
                <c:pt idx="1013">
                  <c:v>3.3072102794639198E-7</c:v>
                </c:pt>
                <c:pt idx="1014">
                  <c:v>3.1681174893574099E-7</c:v>
                </c:pt>
                <c:pt idx="1015">
                  <c:v>2.8448984752454702E-7</c:v>
                </c:pt>
                <c:pt idx="1016">
                  <c:v>2.5210782686915602E-7</c:v>
                </c:pt>
                <c:pt idx="1017">
                  <c:v>1.9710963405326301E-7</c:v>
                </c:pt>
                <c:pt idx="1018">
                  <c:v>1.3065750259759601E-7</c:v>
                </c:pt>
                <c:pt idx="1019">
                  <c:v>6.4371974341176401E-8</c:v>
                </c:pt>
                <c:pt idx="1020">
                  <c:v>-1.26666723119888E-8</c:v>
                </c:pt>
                <c:pt idx="1021">
                  <c:v>-6.7967252838029996E-8</c:v>
                </c:pt>
                <c:pt idx="1022">
                  <c:v>-1.12645805960424E-7</c:v>
                </c:pt>
                <c:pt idx="1023">
                  <c:v>-1.3164765001467899E-7</c:v>
                </c:pt>
                <c:pt idx="1024">
                  <c:v>-1.11937046096496E-7</c:v>
                </c:pt>
                <c:pt idx="1025">
                  <c:v>-6.8805446991674705E-8</c:v>
                </c:pt>
                <c:pt idx="1026">
                  <c:v>7.2598893206857903E-10</c:v>
                </c:pt>
                <c:pt idx="1027">
                  <c:v>5.4854135066726499E-8</c:v>
                </c:pt>
                <c:pt idx="1028">
                  <c:v>9.4885265966962702E-8</c:v>
                </c:pt>
                <c:pt idx="1029">
                  <c:v>1.21960270596045E-7</c:v>
                </c:pt>
                <c:pt idx="1030">
                  <c:v>1.22902114886787E-7</c:v>
                </c:pt>
                <c:pt idx="1031">
                  <c:v>1.13701950696523E-7</c:v>
                </c:pt>
                <c:pt idx="1032">
                  <c:v>9.0660473270892798E-8</c:v>
                </c:pt>
                <c:pt idx="1033">
                  <c:v>6.1375533876248999E-8</c:v>
                </c:pt>
                <c:pt idx="1034">
                  <c:v>1.5900148169445299E-8</c:v>
                </c:pt>
                <c:pt idx="1035">
                  <c:v>-5.0584702667855003E-8</c:v>
                </c:pt>
                <c:pt idx="1036">
                  <c:v>-1.1279343644693299E-7</c:v>
                </c:pt>
                <c:pt idx="1037">
                  <c:v>-1.7697171568457799E-7</c:v>
                </c:pt>
                <c:pt idx="1038">
                  <c:v>-2.38295289755732E-7</c:v>
                </c:pt>
                <c:pt idx="1039">
                  <c:v>-2.9695203184244502E-7</c:v>
                </c:pt>
                <c:pt idx="1040">
                  <c:v>-3.4149337221921702E-7</c:v>
                </c:pt>
                <c:pt idx="1041">
                  <c:v>-3.7796497215768901E-7</c:v>
                </c:pt>
                <c:pt idx="1042">
                  <c:v>-4.0050845966061799E-7</c:v>
                </c:pt>
                <c:pt idx="1043">
                  <c:v>-3.9905272702363E-7</c:v>
                </c:pt>
                <c:pt idx="1044">
                  <c:v>-3.4973803810848998E-7</c:v>
                </c:pt>
                <c:pt idx="1045">
                  <c:v>-2.41294029351156E-7</c:v>
                </c:pt>
                <c:pt idx="1046">
                  <c:v>-1.13028793396554E-7</c:v>
                </c:pt>
                <c:pt idx="1047">
                  <c:v>1.7772083543779001E-8</c:v>
                </c:pt>
                <c:pt idx="1048">
                  <c:v>1.3252021743720899E-7</c:v>
                </c:pt>
                <c:pt idx="1049">
                  <c:v>2.2004741682371901E-7</c:v>
                </c:pt>
                <c:pt idx="1050">
                  <c:v>2.8387365697993198E-7</c:v>
                </c:pt>
                <c:pt idx="1051">
                  <c:v>3.1959852768296201E-7</c:v>
                </c:pt>
                <c:pt idx="1052">
                  <c:v>3.3750155703822801E-7</c:v>
                </c:pt>
                <c:pt idx="1053">
                  <c:v>3.3628803085823703E-7</c:v>
                </c:pt>
                <c:pt idx="1054">
                  <c:v>3.13434892801304E-7</c:v>
                </c:pt>
                <c:pt idx="1055">
                  <c:v>2.92969550041097E-7</c:v>
                </c:pt>
                <c:pt idx="1056">
                  <c:v>2.5536269548367203E-7</c:v>
                </c:pt>
                <c:pt idx="1057">
                  <c:v>1.99037892487371E-7</c:v>
                </c:pt>
                <c:pt idx="1058">
                  <c:v>1.3605315705678201E-7</c:v>
                </c:pt>
                <c:pt idx="1059">
                  <c:v>6.2365453820401204E-8</c:v>
                </c:pt>
                <c:pt idx="1060">
                  <c:v>-7.6162311356692798E-9</c:v>
                </c:pt>
                <c:pt idx="1061">
                  <c:v>-6.7368857406210595E-8</c:v>
                </c:pt>
                <c:pt idx="1062">
                  <c:v>-1.08693143684428E-7</c:v>
                </c:pt>
                <c:pt idx="1063">
                  <c:v>-1.3198388478446199E-7</c:v>
                </c:pt>
                <c:pt idx="1064">
                  <c:v>-1.16047356839309E-7</c:v>
                </c:pt>
                <c:pt idx="1065">
                  <c:v>-6.3150870166856305E-8</c:v>
                </c:pt>
                <c:pt idx="1066">
                  <c:v>4.1563627166605896E-9</c:v>
                </c:pt>
                <c:pt idx="1067">
                  <c:v>6.0593348812417103E-8</c:v>
                </c:pt>
                <c:pt idx="1068">
                  <c:v>9.3210368572094096E-8</c:v>
                </c:pt>
                <c:pt idx="1069">
                  <c:v>1.22284915411259E-7</c:v>
                </c:pt>
                <c:pt idx="1070">
                  <c:v>1.2882638415018001E-7</c:v>
                </c:pt>
                <c:pt idx="1071">
                  <c:v>1.16832114553214E-7</c:v>
                </c:pt>
                <c:pt idx="1072">
                  <c:v>9.73642204903046E-8</c:v>
                </c:pt>
                <c:pt idx="1073">
                  <c:v>6.0219985118445307E-8</c:v>
                </c:pt>
                <c:pt idx="1074">
                  <c:v>1.40661020994136E-8</c:v>
                </c:pt>
                <c:pt idx="1075">
                  <c:v>-4.9297644262182599E-8</c:v>
                </c:pt>
                <c:pt idx="1076">
                  <c:v>-1.14901380885629E-7</c:v>
                </c:pt>
                <c:pt idx="1077">
                  <c:v>-1.7819485707353101E-7</c:v>
                </c:pt>
                <c:pt idx="1078">
                  <c:v>-2.4327794432198697E-7</c:v>
                </c:pt>
                <c:pt idx="1079">
                  <c:v>-2.9706081320786101E-7</c:v>
                </c:pt>
                <c:pt idx="1080">
                  <c:v>-3.4328255324083199E-7</c:v>
                </c:pt>
                <c:pt idx="1081">
                  <c:v>-3.73127922809626E-7</c:v>
                </c:pt>
                <c:pt idx="1082">
                  <c:v>-3.9746122720682699E-7</c:v>
                </c:pt>
                <c:pt idx="1083">
                  <c:v>-4.0462440247154601E-7</c:v>
                </c:pt>
                <c:pt idx="1084">
                  <c:v>-3.4860094378308399E-7</c:v>
                </c:pt>
                <c:pt idx="1085">
                  <c:v>-2.4102418491292698E-7</c:v>
                </c:pt>
                <c:pt idx="1086">
                  <c:v>-1.08000904025518E-7</c:v>
                </c:pt>
                <c:pt idx="1087">
                  <c:v>2.14254840316512E-8</c:v>
                </c:pt>
                <c:pt idx="1088">
                  <c:v>1.28521384676758E-7</c:v>
                </c:pt>
                <c:pt idx="1089">
                  <c:v>2.2300161555098901E-7</c:v>
                </c:pt>
                <c:pt idx="1090">
                  <c:v>2.8017231825048701E-7</c:v>
                </c:pt>
                <c:pt idx="1091">
                  <c:v>3.2046121497628198E-7</c:v>
                </c:pt>
                <c:pt idx="1092">
                  <c:v>3.3525928419105601E-7</c:v>
                </c:pt>
                <c:pt idx="1093">
                  <c:v>3.2722531765755999E-7</c:v>
                </c:pt>
                <c:pt idx="1094">
                  <c:v>3.1438249275112899E-7</c:v>
                </c:pt>
                <c:pt idx="1095">
                  <c:v>2.85627045214871E-7</c:v>
                </c:pt>
                <c:pt idx="1096">
                  <c:v>2.5350925450177702E-7</c:v>
                </c:pt>
                <c:pt idx="1097">
                  <c:v>1.9792819120754499E-7</c:v>
                </c:pt>
                <c:pt idx="1098">
                  <c:v>1.29223878088049E-7</c:v>
                </c:pt>
                <c:pt idx="1099">
                  <c:v>6.1296657036278603E-8</c:v>
                </c:pt>
                <c:pt idx="1100">
                  <c:v>-1.0899638564803399E-8</c:v>
                </c:pt>
                <c:pt idx="1101">
                  <c:v>-6.2726110700619296E-8</c:v>
                </c:pt>
                <c:pt idx="1102">
                  <c:v>-1.1255773470026799E-7</c:v>
                </c:pt>
                <c:pt idx="1103">
                  <c:v>-1.33095534632444E-7</c:v>
                </c:pt>
                <c:pt idx="1104">
                  <c:v>-1.12504113376163E-7</c:v>
                </c:pt>
                <c:pt idx="1105">
                  <c:v>-6.5988087487872495E-8</c:v>
                </c:pt>
                <c:pt idx="1106">
                  <c:v>5.7314792591415302E-9</c:v>
                </c:pt>
                <c:pt idx="1107">
                  <c:v>5.6672494860598403E-8</c:v>
                </c:pt>
                <c:pt idx="1108">
                  <c:v>9.4427011424297097E-8</c:v>
                </c:pt>
                <c:pt idx="1109">
                  <c:v>1.21237726117516E-7</c:v>
                </c:pt>
                <c:pt idx="1110">
                  <c:v>1.25985806332122E-7</c:v>
                </c:pt>
                <c:pt idx="1111">
                  <c:v>1.1616267229413E-7</c:v>
                </c:pt>
                <c:pt idx="1112">
                  <c:v>9.0549076269108307E-8</c:v>
                </c:pt>
                <c:pt idx="1113">
                  <c:v>6.3794222750326104E-8</c:v>
                </c:pt>
                <c:pt idx="1114">
                  <c:v>1.4205364108358701E-8</c:v>
                </c:pt>
                <c:pt idx="1115">
                  <c:v>-4.7612448633463298E-8</c:v>
                </c:pt>
                <c:pt idx="1116">
                  <c:v>-1.1226523044933201E-7</c:v>
                </c:pt>
                <c:pt idx="1117">
                  <c:v>-1.80515901626172E-7</c:v>
                </c:pt>
                <c:pt idx="1118">
                  <c:v>-2.39934912512324E-7</c:v>
                </c:pt>
                <c:pt idx="1119">
                  <c:v>-2.9714902369109899E-7</c:v>
                </c:pt>
                <c:pt idx="1120">
                  <c:v>-3.3999906116392799E-7</c:v>
                </c:pt>
                <c:pt idx="1121">
                  <c:v>-3.7551765216513698E-7</c:v>
                </c:pt>
                <c:pt idx="1122">
                  <c:v>-4.0021314246927899E-7</c:v>
                </c:pt>
                <c:pt idx="1123">
                  <c:v>-3.9904015179517603E-7</c:v>
                </c:pt>
                <c:pt idx="1124">
                  <c:v>-3.4958152303080897E-7</c:v>
                </c:pt>
                <c:pt idx="1125">
                  <c:v>-2.40015687465273E-7</c:v>
                </c:pt>
                <c:pt idx="1126">
                  <c:v>-1.09392154767918E-7</c:v>
                </c:pt>
                <c:pt idx="1127">
                  <c:v>1.6986757942651099E-8</c:v>
                </c:pt>
                <c:pt idx="1128">
                  <c:v>1.33997678971207E-7</c:v>
                </c:pt>
                <c:pt idx="1129">
                  <c:v>2.22756487709721E-7</c:v>
                </c:pt>
                <c:pt idx="1130">
                  <c:v>2.8316140700153802E-7</c:v>
                </c:pt>
                <c:pt idx="1131">
                  <c:v>3.1932456756967299E-7</c:v>
                </c:pt>
                <c:pt idx="1132">
                  <c:v>3.3625474884290898E-7</c:v>
                </c:pt>
                <c:pt idx="1133">
                  <c:v>3.3465066583464501E-7</c:v>
                </c:pt>
                <c:pt idx="1134">
                  <c:v>3.1744272736159101E-7</c:v>
                </c:pt>
                <c:pt idx="1135">
                  <c:v>2.9338736368292198E-7</c:v>
                </c:pt>
                <c:pt idx="1136">
                  <c:v>2.5339050497165298E-7</c:v>
                </c:pt>
                <c:pt idx="1137">
                  <c:v>1.9599011423609499E-7</c:v>
                </c:pt>
                <c:pt idx="1138">
                  <c:v>1.3405649645835001E-7</c:v>
                </c:pt>
                <c:pt idx="1139">
                  <c:v>6.1817794455136106E-8</c:v>
                </c:pt>
                <c:pt idx="1140">
                  <c:v>-7.0268998815074503E-9</c:v>
                </c:pt>
                <c:pt idx="1141">
                  <c:v>-6.9872373795208198E-8</c:v>
                </c:pt>
                <c:pt idx="1142">
                  <c:v>-1.12398908431827E-7</c:v>
                </c:pt>
                <c:pt idx="1143">
                  <c:v>-1.2985670978094E-7</c:v>
                </c:pt>
                <c:pt idx="1144">
                  <c:v>-1.10318302028008E-7</c:v>
                </c:pt>
                <c:pt idx="1145">
                  <c:v>-6.2169701028752501E-8</c:v>
                </c:pt>
                <c:pt idx="1146">
                  <c:v>2.13391367348875E-10</c:v>
                </c:pt>
                <c:pt idx="1147">
                  <c:v>5.9403856888730401E-8</c:v>
                </c:pt>
                <c:pt idx="1148">
                  <c:v>9.7937762276208004E-8</c:v>
                </c:pt>
                <c:pt idx="1149">
                  <c:v>1.2677132242733799E-7</c:v>
                </c:pt>
                <c:pt idx="1150">
                  <c:v>1.3405707946398799E-7</c:v>
                </c:pt>
                <c:pt idx="1151">
                  <c:v>1.1606193650257401E-7</c:v>
                </c:pt>
                <c:pt idx="1152">
                  <c:v>9.4789738753716101E-8</c:v>
                </c:pt>
                <c:pt idx="1153">
                  <c:v>6.4150746888379506E-8</c:v>
                </c:pt>
                <c:pt idx="1154">
                  <c:v>1.9733053095225501E-8</c:v>
                </c:pt>
                <c:pt idx="1155">
                  <c:v>-4.5017494429837699E-8</c:v>
                </c:pt>
                <c:pt idx="1156">
                  <c:v>-1.20668352278685E-7</c:v>
                </c:pt>
                <c:pt idx="1157">
                  <c:v>-1.8355532406562699E-7</c:v>
                </c:pt>
                <c:pt idx="1158">
                  <c:v>-2.4207263518587802E-7</c:v>
                </c:pt>
                <c:pt idx="1159">
                  <c:v>-2.94479934004939E-7</c:v>
                </c:pt>
                <c:pt idx="1160">
                  <c:v>-3.4300101808027202E-7</c:v>
                </c:pt>
                <c:pt idx="1161">
                  <c:v>-3.8280393826865302E-7</c:v>
                </c:pt>
                <c:pt idx="1162">
                  <c:v>-4.0552094536900602E-7</c:v>
                </c:pt>
                <c:pt idx="1163">
                  <c:v>-4.0591554764379101E-7</c:v>
                </c:pt>
                <c:pt idx="1164">
                  <c:v>-3.4481363759067899E-7</c:v>
                </c:pt>
                <c:pt idx="1165">
                  <c:v>-2.4025985866594198E-7</c:v>
                </c:pt>
                <c:pt idx="1166">
                  <c:v>-1.10613823848263E-7</c:v>
                </c:pt>
                <c:pt idx="1167">
                  <c:v>1.8173155576704099E-8</c:v>
                </c:pt>
                <c:pt idx="1168">
                  <c:v>1.31652331656255E-7</c:v>
                </c:pt>
                <c:pt idx="1169">
                  <c:v>2.2859059088197899E-7</c:v>
                </c:pt>
                <c:pt idx="1170">
                  <c:v>2.8255768424392302E-7</c:v>
                </c:pt>
                <c:pt idx="1171">
                  <c:v>3.1817102538561398E-7</c:v>
                </c:pt>
                <c:pt idx="1172">
                  <c:v>3.3330233382059201E-7</c:v>
                </c:pt>
                <c:pt idx="1173">
                  <c:v>3.27977421261564E-7</c:v>
                </c:pt>
                <c:pt idx="1174">
                  <c:v>3.1750365534509202E-7</c:v>
                </c:pt>
                <c:pt idx="1175">
                  <c:v>2.87140045597866E-7</c:v>
                </c:pt>
                <c:pt idx="1176">
                  <c:v>2.51486851898094E-7</c:v>
                </c:pt>
                <c:pt idx="1177">
                  <c:v>1.9385010980576201E-7</c:v>
                </c:pt>
                <c:pt idx="1178">
                  <c:v>1.28742588446308E-7</c:v>
                </c:pt>
                <c:pt idx="1179">
                  <c:v>6.3772615768062495E-8</c:v>
                </c:pt>
                <c:pt idx="1180">
                  <c:v>-1.22595474442153E-8</c:v>
                </c:pt>
                <c:pt idx="1181">
                  <c:v>-6.3912884481654195E-8</c:v>
                </c:pt>
                <c:pt idx="1182">
                  <c:v>-1.1343472629316299E-7</c:v>
                </c:pt>
                <c:pt idx="1183">
                  <c:v>-1.3156699116335901E-7</c:v>
                </c:pt>
                <c:pt idx="1184">
                  <c:v>-1.0932402908488E-7</c:v>
                </c:pt>
                <c:pt idx="1185">
                  <c:v>-6.5538397466748597E-8</c:v>
                </c:pt>
                <c:pt idx="1186">
                  <c:v>5.7531673707359901E-9</c:v>
                </c:pt>
                <c:pt idx="1187">
                  <c:v>5.8518083641848101E-8</c:v>
                </c:pt>
                <c:pt idx="1188">
                  <c:v>9.8896926671500601E-8</c:v>
                </c:pt>
                <c:pt idx="1189">
                  <c:v>1.2603071607108099E-7</c:v>
                </c:pt>
                <c:pt idx="1190">
                  <c:v>1.2562748290522201E-7</c:v>
                </c:pt>
                <c:pt idx="1191">
                  <c:v>1.17633973438976E-7</c:v>
                </c:pt>
                <c:pt idx="1192">
                  <c:v>9.4089770127172405E-8</c:v>
                </c:pt>
                <c:pt idx="1193">
                  <c:v>6.3891856753846294E-8</c:v>
                </c:pt>
                <c:pt idx="1194">
                  <c:v>1.9204827667382801E-8</c:v>
                </c:pt>
                <c:pt idx="1195">
                  <c:v>-4.6509812414776699E-8</c:v>
                </c:pt>
                <c:pt idx="1196">
                  <c:v>-1.12311114634431E-7</c:v>
                </c:pt>
                <c:pt idx="1197">
                  <c:v>-1.8084408204524099E-7</c:v>
                </c:pt>
                <c:pt idx="1198">
                  <c:v>-2.3871708368466098E-7</c:v>
                </c:pt>
                <c:pt idx="1199">
                  <c:v>-2.9413913149824398E-7</c:v>
                </c:pt>
                <c:pt idx="1200">
                  <c:v>-3.4140411797958501E-7</c:v>
                </c:pt>
                <c:pt idx="1201">
                  <c:v>-3.77315946171611E-7</c:v>
                </c:pt>
                <c:pt idx="1202">
                  <c:v>-4.0225540886594901E-7</c:v>
                </c:pt>
                <c:pt idx="1203">
                  <c:v>-3.9935834448321501E-7</c:v>
                </c:pt>
                <c:pt idx="1204">
                  <c:v>-3.5017564581842701E-7</c:v>
                </c:pt>
                <c:pt idx="1205">
                  <c:v>-2.3947795305280399E-7</c:v>
                </c:pt>
                <c:pt idx="1206">
                  <c:v>-1.11391647845579E-7</c:v>
                </c:pt>
                <c:pt idx="1207">
                  <c:v>1.4748801841726701E-8</c:v>
                </c:pt>
                <c:pt idx="1208">
                  <c:v>1.3250810606513299E-7</c:v>
                </c:pt>
                <c:pt idx="1209">
                  <c:v>2.22139377863066E-7</c:v>
                </c:pt>
                <c:pt idx="1210">
                  <c:v>2.8634107101405098E-7</c:v>
                </c:pt>
                <c:pt idx="1211">
                  <c:v>3.19489269682839E-7</c:v>
                </c:pt>
                <c:pt idx="1212">
                  <c:v>3.3431161842464798E-7</c:v>
                </c:pt>
                <c:pt idx="1213">
                  <c:v>3.3232836960377797E-7</c:v>
                </c:pt>
                <c:pt idx="1214">
                  <c:v>3.1573125960343299E-7</c:v>
                </c:pt>
                <c:pt idx="1215">
                  <c:v>2.96338281158154E-7</c:v>
                </c:pt>
                <c:pt idx="1216">
                  <c:v>2.5697626723889799E-7</c:v>
                </c:pt>
                <c:pt idx="1217">
                  <c:v>1.9557071907167999E-7</c:v>
                </c:pt>
                <c:pt idx="1218">
                  <c:v>1.30420820111538E-7</c:v>
                </c:pt>
                <c:pt idx="1219">
                  <c:v>6.2886168702944304E-8</c:v>
                </c:pt>
                <c:pt idx="1220">
                  <c:v>-5.0021597483240299E-9</c:v>
                </c:pt>
                <c:pt idx="1221">
                  <c:v>-6.5230903597108599E-8</c:v>
                </c:pt>
                <c:pt idx="1222">
                  <c:v>-1.1178669511247E-7</c:v>
                </c:pt>
                <c:pt idx="1223">
                  <c:v>-1.3430664527000501E-7</c:v>
                </c:pt>
                <c:pt idx="1224">
                  <c:v>-1.16494463859579E-7</c:v>
                </c:pt>
                <c:pt idx="1225">
                  <c:v>-6.0782305527393394E-8</c:v>
                </c:pt>
                <c:pt idx="1226">
                  <c:v>2.1301573656910599E-9</c:v>
                </c:pt>
                <c:pt idx="1227">
                  <c:v>5.91749069238128E-8</c:v>
                </c:pt>
                <c:pt idx="1228">
                  <c:v>9.5750459333864195E-8</c:v>
                </c:pt>
                <c:pt idx="1229">
                  <c:v>1.2379045510503199E-7</c:v>
                </c:pt>
                <c:pt idx="1230">
                  <c:v>1.3366460012441501E-7</c:v>
                </c:pt>
                <c:pt idx="1231">
                  <c:v>1.19042008358429E-7</c:v>
                </c:pt>
                <c:pt idx="1232">
                  <c:v>9.7563608561491398E-8</c:v>
                </c:pt>
                <c:pt idx="1233">
                  <c:v>6.4760085583249096E-8</c:v>
                </c:pt>
                <c:pt idx="1234">
                  <c:v>1.9766990043881701E-8</c:v>
                </c:pt>
                <c:pt idx="1235">
                  <c:v>-4.4004614874802299E-8</c:v>
                </c:pt>
                <c:pt idx="1236">
                  <c:v>-1.1701638876146799E-7</c:v>
                </c:pt>
                <c:pt idx="1237">
                  <c:v>-1.7942551208542299E-7</c:v>
                </c:pt>
                <c:pt idx="1238">
                  <c:v>-2.4518510184264903E-7</c:v>
                </c:pt>
                <c:pt idx="1239">
                  <c:v>-2.9696616935049399E-7</c:v>
                </c:pt>
                <c:pt idx="1240">
                  <c:v>-3.4473403936117499E-7</c:v>
                </c:pt>
                <c:pt idx="1241">
                  <c:v>-3.8127703052904302E-7</c:v>
                </c:pt>
                <c:pt idx="1242">
                  <c:v>-4.0276827456424299E-7</c:v>
                </c:pt>
                <c:pt idx="1243">
                  <c:v>-4.0462774458862899E-7</c:v>
                </c:pt>
                <c:pt idx="1244">
                  <c:v>-3.4593991821546502E-7</c:v>
                </c:pt>
                <c:pt idx="1245">
                  <c:v>-2.4444768763399402E-7</c:v>
                </c:pt>
                <c:pt idx="1246">
                  <c:v>-1.10646909655948E-7</c:v>
                </c:pt>
                <c:pt idx="1247">
                  <c:v>1.8839774848707299E-8</c:v>
                </c:pt>
                <c:pt idx="1248">
                  <c:v>1.2655588022423E-7</c:v>
                </c:pt>
                <c:pt idx="1249">
                  <c:v>2.2458648001403901E-7</c:v>
                </c:pt>
                <c:pt idx="1250">
                  <c:v>2.8158509082428201E-7</c:v>
                </c:pt>
                <c:pt idx="1251">
                  <c:v>3.1946280551292598E-7</c:v>
                </c:pt>
                <c:pt idx="1252">
                  <c:v>3.3582732105296601E-7</c:v>
                </c:pt>
                <c:pt idx="1253">
                  <c:v>3.2694255843821102E-7</c:v>
                </c:pt>
                <c:pt idx="1254">
                  <c:v>3.1621101177610099E-7</c:v>
                </c:pt>
                <c:pt idx="1255">
                  <c:v>2.8713733874875298E-7</c:v>
                </c:pt>
                <c:pt idx="1256">
                  <c:v>2.5330634876871101E-7</c:v>
                </c:pt>
                <c:pt idx="1257">
                  <c:v>1.9436791710413701E-7</c:v>
                </c:pt>
                <c:pt idx="1258">
                  <c:v>1.2616511303799899E-7</c:v>
                </c:pt>
                <c:pt idx="1259">
                  <c:v>6.3354293234165703E-8</c:v>
                </c:pt>
                <c:pt idx="1260">
                  <c:v>-1.0706187583165799E-8</c:v>
                </c:pt>
                <c:pt idx="1261">
                  <c:v>-6.1692965598798402E-8</c:v>
                </c:pt>
                <c:pt idx="1262">
                  <c:v>-1.08601234601604E-7</c:v>
                </c:pt>
                <c:pt idx="1263">
                  <c:v>-1.35110769098159E-7</c:v>
                </c:pt>
                <c:pt idx="1264">
                  <c:v>-1.15594046337999E-7</c:v>
                </c:pt>
                <c:pt idx="1265">
                  <c:v>-6.6344120321040496E-8</c:v>
                </c:pt>
                <c:pt idx="1266">
                  <c:v>8.4698380990011203E-9</c:v>
                </c:pt>
                <c:pt idx="1267">
                  <c:v>5.7390928814467499E-8</c:v>
                </c:pt>
                <c:pt idx="1268">
                  <c:v>9.41508562092914E-8</c:v>
                </c:pt>
                <c:pt idx="1269">
                  <c:v>1.2321249924462901E-7</c:v>
                </c:pt>
                <c:pt idx="1270">
                  <c:v>1.2847969106311699E-7</c:v>
                </c:pt>
                <c:pt idx="1271">
                  <c:v>1.2042505546425101E-7</c:v>
                </c:pt>
                <c:pt idx="1272">
                  <c:v>9.2055045586143799E-8</c:v>
                </c:pt>
                <c:pt idx="1273">
                  <c:v>6.1903193988018597E-8</c:v>
                </c:pt>
                <c:pt idx="1274">
                  <c:v>1.5159320512958802E-8</c:v>
                </c:pt>
                <c:pt idx="1275">
                  <c:v>-4.8921883252809198E-8</c:v>
                </c:pt>
                <c:pt idx="1276">
                  <c:v>-1.1158330992716399E-7</c:v>
                </c:pt>
                <c:pt idx="1277">
                  <c:v>-1.7760621533743E-7</c:v>
                </c:pt>
                <c:pt idx="1278">
                  <c:v>-2.4115419413387899E-7</c:v>
                </c:pt>
                <c:pt idx="1279">
                  <c:v>-2.9820155657313499E-7</c:v>
                </c:pt>
                <c:pt idx="1280">
                  <c:v>-3.4551340480840702E-7</c:v>
                </c:pt>
                <c:pt idx="1281">
                  <c:v>-3.7894723980841399E-7</c:v>
                </c:pt>
                <c:pt idx="1282">
                  <c:v>-4.0230371423435101E-7</c:v>
                </c:pt>
                <c:pt idx="1283">
                  <c:v>-3.9883952015858002E-7</c:v>
                </c:pt>
                <c:pt idx="1284">
                  <c:v>-3.4952273608442102E-7</c:v>
                </c:pt>
                <c:pt idx="1285">
                  <c:v>-2.4121690973907198E-7</c:v>
                </c:pt>
                <c:pt idx="1286">
                  <c:v>-1.1140493833882001E-7</c:v>
                </c:pt>
                <c:pt idx="1287">
                  <c:v>1.5161847559649701E-8</c:v>
                </c:pt>
                <c:pt idx="1288">
                  <c:v>1.3179631825928299E-7</c:v>
                </c:pt>
                <c:pt idx="1289">
                  <c:v>2.2285046351929499E-7</c:v>
                </c:pt>
                <c:pt idx="1290">
                  <c:v>2.8648138505494698E-7</c:v>
                </c:pt>
                <c:pt idx="1291">
                  <c:v>3.1837052875073898E-7</c:v>
                </c:pt>
                <c:pt idx="1292">
                  <c:v>3.382688326639E-7</c:v>
                </c:pt>
                <c:pt idx="1293">
                  <c:v>3.3746482478857903E-7</c:v>
                </c:pt>
                <c:pt idx="1294">
                  <c:v>3.1543241014550498E-7</c:v>
                </c:pt>
                <c:pt idx="1295">
                  <c:v>2.9072359778242601E-7</c:v>
                </c:pt>
                <c:pt idx="1296">
                  <c:v>2.5275129647404202E-7</c:v>
                </c:pt>
                <c:pt idx="1297">
                  <c:v>1.9494845864953001E-7</c:v>
                </c:pt>
                <c:pt idx="1298">
                  <c:v>1.3023884529173E-7</c:v>
                </c:pt>
                <c:pt idx="1299">
                  <c:v>6.0752168068879E-8</c:v>
                </c:pt>
                <c:pt idx="1300">
                  <c:v>-7.2227479814434399E-9</c:v>
                </c:pt>
                <c:pt idx="1301">
                  <c:v>-6.7675762980606404E-8</c:v>
                </c:pt>
                <c:pt idx="1302">
                  <c:v>-1.1080625351381E-7</c:v>
                </c:pt>
                <c:pt idx="1303">
                  <c:v>-1.30957475869274E-7</c:v>
                </c:pt>
                <c:pt idx="1304">
                  <c:v>-1.1265147527452799E-7</c:v>
                </c:pt>
                <c:pt idx="1305">
                  <c:v>-6.16430807661374E-8</c:v>
                </c:pt>
                <c:pt idx="1306">
                  <c:v>1.7148121811828E-9</c:v>
                </c:pt>
                <c:pt idx="1307">
                  <c:v>6.01764072640837E-8</c:v>
                </c:pt>
                <c:pt idx="1308">
                  <c:v>9.9258700323923504E-8</c:v>
                </c:pt>
                <c:pt idx="1309">
                  <c:v>1.2736682522815399E-7</c:v>
                </c:pt>
                <c:pt idx="1310">
                  <c:v>1.3380278076105301E-7</c:v>
                </c:pt>
                <c:pt idx="1311">
                  <c:v>1.1932146990767399E-7</c:v>
                </c:pt>
                <c:pt idx="1312">
                  <c:v>9.65795890367213E-8</c:v>
                </c:pt>
                <c:pt idx="1313">
                  <c:v>6.2961059760169698E-8</c:v>
                </c:pt>
                <c:pt idx="1314">
                  <c:v>2.1516156340797799E-8</c:v>
                </c:pt>
                <c:pt idx="1315">
                  <c:v>-4.6634406608457802E-8</c:v>
                </c:pt>
                <c:pt idx="1316">
                  <c:v>-1.20564532719337E-7</c:v>
                </c:pt>
                <c:pt idx="1317">
                  <c:v>-1.83590661349443E-7</c:v>
                </c:pt>
                <c:pt idx="1318">
                  <c:v>-2.47149529162018E-7</c:v>
                </c:pt>
                <c:pt idx="1319">
                  <c:v>-2.9523603481563201E-7</c:v>
                </c:pt>
                <c:pt idx="1320">
                  <c:v>-3.43315307104419E-7</c:v>
                </c:pt>
                <c:pt idx="1321">
                  <c:v>-3.8296635826250702E-7</c:v>
                </c:pt>
                <c:pt idx="1322">
                  <c:v>-4.0413321296321501E-7</c:v>
                </c:pt>
                <c:pt idx="1323">
                  <c:v>-4.0427349028924498E-7</c:v>
                </c:pt>
                <c:pt idx="1324">
                  <c:v>-3.4418465456725399E-7</c:v>
                </c:pt>
                <c:pt idx="1325">
                  <c:v>-2.4216357092493698E-7</c:v>
                </c:pt>
                <c:pt idx="1326">
                  <c:v>-1.1106971878717501E-7</c:v>
                </c:pt>
                <c:pt idx="1327">
                  <c:v>1.8853049343430298E-8</c:v>
                </c:pt>
                <c:pt idx="1328">
                  <c:v>1.32181493323013E-7</c:v>
                </c:pt>
                <c:pt idx="1329">
                  <c:v>2.32055662047127E-7</c:v>
                </c:pt>
                <c:pt idx="1330">
                  <c:v>2.8468859219334598E-7</c:v>
                </c:pt>
                <c:pt idx="1331">
                  <c:v>3.1885643612854501E-7</c:v>
                </c:pt>
                <c:pt idx="1332">
                  <c:v>3.3649821185694101E-7</c:v>
                </c:pt>
                <c:pt idx="1333">
                  <c:v>3.3110500265169299E-7</c:v>
                </c:pt>
                <c:pt idx="1334">
                  <c:v>3.1846132066750202E-7</c:v>
                </c:pt>
                <c:pt idx="1335">
                  <c:v>2.8303193145933499E-7</c:v>
                </c:pt>
                <c:pt idx="1336">
                  <c:v>2.4705044428461202E-7</c:v>
                </c:pt>
                <c:pt idx="1337">
                  <c:v>1.8685121407284099E-7</c:v>
                </c:pt>
                <c:pt idx="1338">
                  <c:v>1.2568640606181699E-7</c:v>
                </c:pt>
                <c:pt idx="1339">
                  <c:v>6.3872490517110499E-8</c:v>
                </c:pt>
                <c:pt idx="1340">
                  <c:v>-1.4959572993381098E-8</c:v>
                </c:pt>
                <c:pt idx="1341">
                  <c:v>-6.8229375772536603E-8</c:v>
                </c:pt>
                <c:pt idx="1342">
                  <c:v>-1.14005151304167E-7</c:v>
                </c:pt>
                <c:pt idx="1343">
                  <c:v>-1.3211759844953401E-7</c:v>
                </c:pt>
                <c:pt idx="1344">
                  <c:v>-1.1349920099811401E-7</c:v>
                </c:pt>
                <c:pt idx="1345">
                  <c:v>-6.5408681897138805E-8</c:v>
                </c:pt>
                <c:pt idx="1346">
                  <c:v>3.36561065939059E-9</c:v>
                </c:pt>
                <c:pt idx="1347">
                  <c:v>5.5491182076265002E-8</c:v>
                </c:pt>
                <c:pt idx="1348">
                  <c:v>9.7768308934562802E-8</c:v>
                </c:pt>
                <c:pt idx="1349">
                  <c:v>1.26198305872162E-7</c:v>
                </c:pt>
                <c:pt idx="1350">
                  <c:v>1.2944544034928599E-7</c:v>
                </c:pt>
                <c:pt idx="1351">
                  <c:v>1.18994409875778E-7</c:v>
                </c:pt>
                <c:pt idx="1352">
                  <c:v>9.0103072877014095E-8</c:v>
                </c:pt>
                <c:pt idx="1353">
                  <c:v>6.3646503712681198E-8</c:v>
                </c:pt>
                <c:pt idx="1354">
                  <c:v>1.86942705425871E-8</c:v>
                </c:pt>
                <c:pt idx="1355">
                  <c:v>-4.5878025601595602E-8</c:v>
                </c:pt>
                <c:pt idx="1356">
                  <c:v>-1.13365374841193E-7</c:v>
                </c:pt>
                <c:pt idx="1357">
                  <c:v>-1.8284633136313801E-7</c:v>
                </c:pt>
                <c:pt idx="1358">
                  <c:v>-2.4220662466749101E-7</c:v>
                </c:pt>
                <c:pt idx="1359">
                  <c:v>-2.9852180935536902E-7</c:v>
                </c:pt>
                <c:pt idx="1360">
                  <c:v>-3.4511749758752501E-7</c:v>
                </c:pt>
                <c:pt idx="1361">
                  <c:v>-3.7855178952696301E-7</c:v>
                </c:pt>
                <c:pt idx="1362">
                  <c:v>-4.0190880636371302E-7</c:v>
                </c:pt>
                <c:pt idx="1363">
                  <c:v>-4.0138853396723798E-7</c:v>
                </c:pt>
                <c:pt idx="1364">
                  <c:v>-3.5200707560798301E-7</c:v>
                </c:pt>
                <c:pt idx="1365">
                  <c:v>-2.39292502936183E-7</c:v>
                </c:pt>
                <c:pt idx="1366">
                  <c:v>-1.08252585477239E-7</c:v>
                </c:pt>
                <c:pt idx="1367">
                  <c:v>1.6851410443954301E-8</c:v>
                </c:pt>
                <c:pt idx="1368">
                  <c:v>1.34577645834212E-7</c:v>
                </c:pt>
                <c:pt idx="1369">
                  <c:v>2.26418581857528E-7</c:v>
                </c:pt>
                <c:pt idx="1370">
                  <c:v>2.9039766645316603E-7</c:v>
                </c:pt>
                <c:pt idx="1371">
                  <c:v>3.2402793803560303E-7</c:v>
                </c:pt>
                <c:pt idx="1372">
                  <c:v>3.4268443662263798E-7</c:v>
                </c:pt>
                <c:pt idx="1373">
                  <c:v>3.4010420819555503E-7</c:v>
                </c:pt>
                <c:pt idx="1374">
                  <c:v>3.1857645698459898E-7</c:v>
                </c:pt>
                <c:pt idx="1375">
                  <c:v>2.9295887846389501E-7</c:v>
                </c:pt>
                <c:pt idx="1376">
                  <c:v>2.5297597437058399E-7</c:v>
                </c:pt>
                <c:pt idx="1377">
                  <c:v>1.94047602932418E-7</c:v>
                </c:pt>
                <c:pt idx="1378">
                  <c:v>1.2879803063806999E-7</c:v>
                </c:pt>
                <c:pt idx="1379">
                  <c:v>5.9063915227922803E-8</c:v>
                </c:pt>
                <c:pt idx="1380">
                  <c:v>-9.1525815252183694E-9</c:v>
                </c:pt>
                <c:pt idx="1381">
                  <c:v>-6.9841402178000505E-8</c:v>
                </c:pt>
                <c:pt idx="1382">
                  <c:v>-1.13342150067554E-7</c:v>
                </c:pt>
                <c:pt idx="1383">
                  <c:v>-1.3455565325272299E-7</c:v>
                </c:pt>
                <c:pt idx="1384">
                  <c:v>-1.16166466251982E-7</c:v>
                </c:pt>
                <c:pt idx="1385">
                  <c:v>-6.0170359141211504E-8</c:v>
                </c:pt>
                <c:pt idx="1386">
                  <c:v>1.61807129090147E-9</c:v>
                </c:pt>
                <c:pt idx="1387">
                  <c:v>5.6722686950416803E-8</c:v>
                </c:pt>
                <c:pt idx="1388">
                  <c:v>9.7007604446123595E-8</c:v>
                </c:pt>
                <c:pt idx="1389">
                  <c:v>1.27694070471747E-7</c:v>
                </c:pt>
                <c:pt idx="1390">
                  <c:v>1.37212266155488E-7</c:v>
                </c:pt>
                <c:pt idx="1391">
                  <c:v>1.2041866505248501E-7</c:v>
                </c:pt>
                <c:pt idx="1392">
                  <c:v>9.6536295740161804E-8</c:v>
                </c:pt>
                <c:pt idx="1393">
                  <c:v>6.1522026753832498E-8</c:v>
                </c:pt>
                <c:pt idx="1394">
                  <c:v>2.0954914356305101E-8</c:v>
                </c:pt>
                <c:pt idx="1395">
                  <c:v>-4.24126125227548E-8</c:v>
                </c:pt>
                <c:pt idx="1396">
                  <c:v>-1.17131927257192E-7</c:v>
                </c:pt>
                <c:pt idx="1397">
                  <c:v>-1.8443468973209299E-7</c:v>
                </c:pt>
                <c:pt idx="1398">
                  <c:v>-2.4811147201786801E-7</c:v>
                </c:pt>
                <c:pt idx="1399">
                  <c:v>-2.95752424863617E-7</c:v>
                </c:pt>
                <c:pt idx="1400">
                  <c:v>-3.43676132831062E-7</c:v>
                </c:pt>
                <c:pt idx="1401">
                  <c:v>-3.8135290316088899E-7</c:v>
                </c:pt>
                <c:pt idx="1402">
                  <c:v>-4.0493412131997001E-7</c:v>
                </c:pt>
                <c:pt idx="1403">
                  <c:v>-4.05753626333642E-7</c:v>
                </c:pt>
                <c:pt idx="1404">
                  <c:v>-3.4436653683026798E-7</c:v>
                </c:pt>
                <c:pt idx="1405">
                  <c:v>-2.4009458695114202E-7</c:v>
                </c:pt>
                <c:pt idx="1406">
                  <c:v>-1.11284844559204E-7</c:v>
                </c:pt>
                <c:pt idx="1407">
                  <c:v>1.8226093054901702E-8</c:v>
                </c:pt>
                <c:pt idx="1408">
                  <c:v>1.3129205871518799E-7</c:v>
                </c:pt>
                <c:pt idx="1409">
                  <c:v>2.32451464885892E-7</c:v>
                </c:pt>
                <c:pt idx="1410">
                  <c:v>2.8830350395312002E-7</c:v>
                </c:pt>
                <c:pt idx="1411">
                  <c:v>3.23936944523919E-7</c:v>
                </c:pt>
                <c:pt idx="1412">
                  <c:v>3.39647124963803E-7</c:v>
                </c:pt>
                <c:pt idx="1413">
                  <c:v>3.3306477906153701E-7</c:v>
                </c:pt>
                <c:pt idx="1414">
                  <c:v>3.1925759235590102E-7</c:v>
                </c:pt>
                <c:pt idx="1415">
                  <c:v>2.8521291887786102E-7</c:v>
                </c:pt>
                <c:pt idx="1416">
                  <c:v>2.4946390752489202E-7</c:v>
                </c:pt>
                <c:pt idx="1417">
                  <c:v>1.8977177326748399E-7</c:v>
                </c:pt>
                <c:pt idx="1418">
                  <c:v>1.2545812716706999E-7</c:v>
                </c:pt>
                <c:pt idx="1419">
                  <c:v>6.2106339393705201E-8</c:v>
                </c:pt>
                <c:pt idx="1420">
                  <c:v>-1.4304961559591401E-8</c:v>
                </c:pt>
                <c:pt idx="1421">
                  <c:v>-6.5908142448839803E-8</c:v>
                </c:pt>
                <c:pt idx="1422">
                  <c:v>-1.1271747777808499E-7</c:v>
                </c:pt>
                <c:pt idx="1423">
                  <c:v>-1.3492453986856801E-7</c:v>
                </c:pt>
                <c:pt idx="1424">
                  <c:v>-1.15404610773183E-7</c:v>
                </c:pt>
                <c:pt idx="1425">
                  <c:v>-6.6151603129826895E-8</c:v>
                </c:pt>
                <c:pt idx="1426">
                  <c:v>6.9834451146166197E-9</c:v>
                </c:pt>
                <c:pt idx="1427">
                  <c:v>5.8747919472908601E-8</c:v>
                </c:pt>
                <c:pt idx="1428">
                  <c:v>9.5345081876913795E-8</c:v>
                </c:pt>
                <c:pt idx="1429">
                  <c:v>1.2564885679695601E-7</c:v>
                </c:pt>
                <c:pt idx="1430">
                  <c:v>1.2862635258650201E-7</c:v>
                </c:pt>
                <c:pt idx="1431">
                  <c:v>1.2113542591552799E-7</c:v>
                </c:pt>
                <c:pt idx="1432">
                  <c:v>9.54189520488632E-8</c:v>
                </c:pt>
                <c:pt idx="1433">
                  <c:v>6.4918183554096596E-8</c:v>
                </c:pt>
                <c:pt idx="1434">
                  <c:v>1.7692187760360801E-8</c:v>
                </c:pt>
                <c:pt idx="1435">
                  <c:v>-4.68611720867731E-8</c:v>
                </c:pt>
                <c:pt idx="1436">
                  <c:v>-1.12647867210494E-7</c:v>
                </c:pt>
                <c:pt idx="1437">
                  <c:v>-1.81867273031654E-7</c:v>
                </c:pt>
                <c:pt idx="1438">
                  <c:v>-2.38869655329177E-7</c:v>
                </c:pt>
                <c:pt idx="1439">
                  <c:v>-2.96803941172732E-7</c:v>
                </c:pt>
                <c:pt idx="1440">
                  <c:v>-3.4428279480603002E-7</c:v>
                </c:pt>
                <c:pt idx="1441">
                  <c:v>-3.7605823282182698E-7</c:v>
                </c:pt>
                <c:pt idx="1442">
                  <c:v>-3.99615476349787E-7</c:v>
                </c:pt>
                <c:pt idx="1443">
                  <c:v>-3.9732938631035702E-7</c:v>
                </c:pt>
                <c:pt idx="1444">
                  <c:v>-3.5028647265907502E-7</c:v>
                </c:pt>
                <c:pt idx="1445">
                  <c:v>-2.39999639456955E-7</c:v>
                </c:pt>
                <c:pt idx="1446">
                  <c:v>-1.0825049264052901E-7</c:v>
                </c:pt>
                <c:pt idx="1447">
                  <c:v>1.5584957809297401E-8</c:v>
                </c:pt>
                <c:pt idx="1448">
                  <c:v>1.3417317042213301E-7</c:v>
                </c:pt>
                <c:pt idx="1449">
                  <c:v>2.27978507832251E-7</c:v>
                </c:pt>
                <c:pt idx="1450">
                  <c:v>2.8981390626515398E-7</c:v>
                </c:pt>
                <c:pt idx="1451">
                  <c:v>3.2330992654976599E-7</c:v>
                </c:pt>
                <c:pt idx="1452">
                  <c:v>3.4253609112687098E-7</c:v>
                </c:pt>
                <c:pt idx="1453">
                  <c:v>3.4107364180252501E-7</c:v>
                </c:pt>
                <c:pt idx="1454">
                  <c:v>3.18536547973436E-7</c:v>
                </c:pt>
                <c:pt idx="1455">
                  <c:v>2.9067040998037398E-7</c:v>
                </c:pt>
                <c:pt idx="1456">
                  <c:v>2.5101172351993701E-7</c:v>
                </c:pt>
                <c:pt idx="1457">
                  <c:v>1.9506389079913599E-7</c:v>
                </c:pt>
                <c:pt idx="1458">
                  <c:v>1.3020631411918701E-7</c:v>
                </c:pt>
                <c:pt idx="1459">
                  <c:v>5.9173363846380298E-8</c:v>
                </c:pt>
                <c:pt idx="1460">
                  <c:v>-9.6126863771323793E-9</c:v>
                </c:pt>
                <c:pt idx="1461">
                  <c:v>-6.8896248496497001E-8</c:v>
                </c:pt>
                <c:pt idx="1462">
                  <c:v>-1.10181871895188E-7</c:v>
                </c:pt>
                <c:pt idx="1463">
                  <c:v>-1.3147221205006799E-7</c:v>
                </c:pt>
                <c:pt idx="1464">
                  <c:v>-1.1736364138777999E-7</c:v>
                </c:pt>
                <c:pt idx="1465">
                  <c:v>-6.3311300462249894E-8</c:v>
                </c:pt>
                <c:pt idx="1466">
                  <c:v>1.06186486505494E-9</c:v>
                </c:pt>
                <c:pt idx="1467">
                  <c:v>6.4300836456034904E-8</c:v>
                </c:pt>
                <c:pt idx="1468">
                  <c:v>9.9645120533767594E-8</c:v>
                </c:pt>
                <c:pt idx="1469">
                  <c:v>1.2605946136633699E-7</c:v>
                </c:pt>
                <c:pt idx="1470">
                  <c:v>1.3476357661807899E-7</c:v>
                </c:pt>
                <c:pt idx="1471">
                  <c:v>1.20958609013344E-7</c:v>
                </c:pt>
                <c:pt idx="1472">
                  <c:v>9.7896725581719704E-8</c:v>
                </c:pt>
                <c:pt idx="1473">
                  <c:v>6.3544423966717196E-8</c:v>
                </c:pt>
                <c:pt idx="1474">
                  <c:v>1.9699850151028899E-8</c:v>
                </c:pt>
                <c:pt idx="1475">
                  <c:v>-4.6312194246677402E-8</c:v>
                </c:pt>
                <c:pt idx="1476">
                  <c:v>-1.18991813283891E-7</c:v>
                </c:pt>
                <c:pt idx="1477">
                  <c:v>-1.7841261040404201E-7</c:v>
                </c:pt>
                <c:pt idx="1478">
                  <c:v>-2.4475370809757901E-7</c:v>
                </c:pt>
                <c:pt idx="1479">
                  <c:v>-2.9822486968179901E-7</c:v>
                </c:pt>
                <c:pt idx="1480">
                  <c:v>-3.4708474955528E-7</c:v>
                </c:pt>
                <c:pt idx="1481">
                  <c:v>-3.8119126314004601E-7</c:v>
                </c:pt>
                <c:pt idx="1482">
                  <c:v>-4.0114054588762099E-7</c:v>
                </c:pt>
                <c:pt idx="1483">
                  <c:v>-4.0317417431190001E-7</c:v>
                </c:pt>
                <c:pt idx="1484">
                  <c:v>-3.4661925805521699E-7</c:v>
                </c:pt>
                <c:pt idx="1485">
                  <c:v>-2.4174680406575798E-7</c:v>
                </c:pt>
                <c:pt idx="1486">
                  <c:v>-1.11648551468049E-7</c:v>
                </c:pt>
                <c:pt idx="1487">
                  <c:v>2.26266128654286E-8</c:v>
                </c:pt>
                <c:pt idx="1488">
                  <c:v>1.3544555508604101E-7</c:v>
                </c:pt>
                <c:pt idx="1489">
                  <c:v>2.3005528254720999E-7</c:v>
                </c:pt>
                <c:pt idx="1490">
                  <c:v>2.8426746400094402E-7</c:v>
                </c:pt>
                <c:pt idx="1491">
                  <c:v>3.20961035733641E-7</c:v>
                </c:pt>
                <c:pt idx="1492">
                  <c:v>3.4023162073310799E-7</c:v>
                </c:pt>
                <c:pt idx="1493">
                  <c:v>3.36290370239109E-7</c:v>
                </c:pt>
                <c:pt idx="1494">
                  <c:v>3.2030013718964797E-7</c:v>
                </c:pt>
                <c:pt idx="1495">
                  <c:v>2.8440041700656499E-7</c:v>
                </c:pt>
                <c:pt idx="1496">
                  <c:v>2.4795858696584299E-7</c:v>
                </c:pt>
                <c:pt idx="1497">
                  <c:v>1.8814983519122299E-7</c:v>
                </c:pt>
                <c:pt idx="1498">
                  <c:v>1.2512411234534101E-7</c:v>
                </c:pt>
                <c:pt idx="1499">
                  <c:v>6.1770617076627105E-8</c:v>
                </c:pt>
                <c:pt idx="1500">
                  <c:v>-1.1839139321409E-8</c:v>
                </c:pt>
                <c:pt idx="1501">
                  <c:v>-6.4627318816597904E-8</c:v>
                </c:pt>
                <c:pt idx="1502">
                  <c:v>-1.15679381153155E-7</c:v>
                </c:pt>
                <c:pt idx="1503">
                  <c:v>-1.35447859634393E-7</c:v>
                </c:pt>
                <c:pt idx="1504">
                  <c:v>-1.14804214395164E-7</c:v>
                </c:pt>
                <c:pt idx="1505">
                  <c:v>-6.5433403922910894E-8</c:v>
                </c:pt>
                <c:pt idx="1506">
                  <c:v>6.6954221065117704E-9</c:v>
                </c:pt>
                <c:pt idx="1507">
                  <c:v>5.7896297677460402E-8</c:v>
                </c:pt>
                <c:pt idx="1508">
                  <c:v>9.6325155773623597E-8</c:v>
                </c:pt>
                <c:pt idx="1509">
                  <c:v>1.26598069076041E-7</c:v>
                </c:pt>
                <c:pt idx="1510">
                  <c:v>1.3066643792406801E-7</c:v>
                </c:pt>
                <c:pt idx="1511">
                  <c:v>1.21859235927776E-7</c:v>
                </c:pt>
                <c:pt idx="1512">
                  <c:v>9.3593803112159601E-8</c:v>
                </c:pt>
                <c:pt idx="1513">
                  <c:v>6.3543836836499302E-8</c:v>
                </c:pt>
                <c:pt idx="1514">
                  <c:v>1.6478759762857199E-8</c:v>
                </c:pt>
                <c:pt idx="1515">
                  <c:v>-4.4833468209533497E-8</c:v>
                </c:pt>
                <c:pt idx="1516">
                  <c:v>-1.1361764480638E-7</c:v>
                </c:pt>
                <c:pt idx="1517">
                  <c:v>-1.8422672610963101E-7</c:v>
                </c:pt>
                <c:pt idx="1518">
                  <c:v>-2.4356874963118801E-7</c:v>
                </c:pt>
                <c:pt idx="1519">
                  <c:v>-2.9818387613129002E-7</c:v>
                </c:pt>
                <c:pt idx="1520">
                  <c:v>-3.4395787525363701E-7</c:v>
                </c:pt>
                <c:pt idx="1521">
                  <c:v>-3.7560769648253399E-7</c:v>
                </c:pt>
                <c:pt idx="1522">
                  <c:v>-4.0422802238522099E-7</c:v>
                </c:pt>
                <c:pt idx="1523">
                  <c:v>-4.0212732376128801E-7</c:v>
                </c:pt>
                <c:pt idx="1524">
                  <c:v>-3.4965826617051401E-7</c:v>
                </c:pt>
                <c:pt idx="1525">
                  <c:v>-2.3798906004963E-7</c:v>
                </c:pt>
                <c:pt idx="1526">
                  <c:v>-1.06850580261278E-7</c:v>
                </c:pt>
                <c:pt idx="1527">
                  <c:v>1.7508529590458201E-8</c:v>
                </c:pt>
                <c:pt idx="1528">
                  <c:v>1.35907639867092E-7</c:v>
                </c:pt>
                <c:pt idx="1529">
                  <c:v>2.2868665393684099E-7</c:v>
                </c:pt>
                <c:pt idx="1530">
                  <c:v>2.9049920380168998E-7</c:v>
                </c:pt>
                <c:pt idx="1531">
                  <c:v>3.2116958870515101E-7</c:v>
                </c:pt>
                <c:pt idx="1532">
                  <c:v>3.3945473624100302E-7</c:v>
                </c:pt>
                <c:pt idx="1533">
                  <c:v>3.3917507760172297E-7</c:v>
                </c:pt>
                <c:pt idx="1534">
                  <c:v>3.2129916385778998E-7</c:v>
                </c:pt>
                <c:pt idx="1535">
                  <c:v>2.9392656491183199E-7</c:v>
                </c:pt>
                <c:pt idx="1536">
                  <c:v>2.4914350557355902E-7</c:v>
                </c:pt>
                <c:pt idx="1537">
                  <c:v>1.8776388142404299E-7</c:v>
                </c:pt>
                <c:pt idx="1538">
                  <c:v>1.26145173994179E-7</c:v>
                </c:pt>
                <c:pt idx="1539">
                  <c:v>5.9402205173846201E-8</c:v>
                </c:pt>
                <c:pt idx="1540">
                  <c:v>-7.5708374170595296E-9</c:v>
                </c:pt>
                <c:pt idx="1541">
                  <c:v>-7.1949422253640602E-8</c:v>
                </c:pt>
                <c:pt idx="1542">
                  <c:v>-1.16955970040797E-7</c:v>
                </c:pt>
                <c:pt idx="1543">
                  <c:v>-1.36277557145633E-7</c:v>
                </c:pt>
                <c:pt idx="1544">
                  <c:v>-1.1561713078336501E-7</c:v>
                </c:pt>
                <c:pt idx="1545">
                  <c:v>-5.8380900529424497E-8</c:v>
                </c:pt>
                <c:pt idx="1546">
                  <c:v>4.1525446804222298E-10</c:v>
                </c:pt>
                <c:pt idx="1547">
                  <c:v>5.84802021639858E-8</c:v>
                </c:pt>
                <c:pt idx="1548">
                  <c:v>9.8436407441975296E-8</c:v>
                </c:pt>
                <c:pt idx="1549">
                  <c:v>1.3076319947103701E-7</c:v>
                </c:pt>
                <c:pt idx="1550">
                  <c:v>1.4062354244846999E-7</c:v>
                </c:pt>
                <c:pt idx="1551">
                  <c:v>1.1981886824701201E-7</c:v>
                </c:pt>
                <c:pt idx="1552">
                  <c:v>9.7619972701986404E-8</c:v>
                </c:pt>
                <c:pt idx="1553">
                  <c:v>6.1869256232994701E-8</c:v>
                </c:pt>
                <c:pt idx="1554">
                  <c:v>2.15629054288711E-8</c:v>
                </c:pt>
                <c:pt idx="1555">
                  <c:v>-4.1129278558778099E-8</c:v>
                </c:pt>
                <c:pt idx="1556">
                  <c:v>-1.19252971516241E-7</c:v>
                </c:pt>
                <c:pt idx="1557">
                  <c:v>-1.8119502687282199E-7</c:v>
                </c:pt>
                <c:pt idx="1558">
                  <c:v>-2.5070210258575398E-7</c:v>
                </c:pt>
                <c:pt idx="1559">
                  <c:v>-3.0180210687718502E-7</c:v>
                </c:pt>
                <c:pt idx="1560">
                  <c:v>-3.4792158103103399E-7</c:v>
                </c:pt>
                <c:pt idx="1561">
                  <c:v>-3.8327209557265599E-7</c:v>
                </c:pt>
                <c:pt idx="1562">
                  <c:v>-4.0331626939684098E-7</c:v>
                </c:pt>
                <c:pt idx="1563">
                  <c:v>-4.0614297418819002E-7</c:v>
                </c:pt>
                <c:pt idx="1564">
                  <c:v>-3.4840078088752699E-7</c:v>
                </c:pt>
                <c:pt idx="1565">
                  <c:v>-2.4236668251565301E-7</c:v>
                </c:pt>
                <c:pt idx="1566">
                  <c:v>-1.1043137910972001E-7</c:v>
                </c:pt>
                <c:pt idx="1567">
                  <c:v>2.2276386674433902E-8</c:v>
                </c:pt>
                <c:pt idx="1568">
                  <c:v>1.3370262769162301E-7</c:v>
                </c:pt>
                <c:pt idx="1569">
                  <c:v>2.3227664315180899E-7</c:v>
                </c:pt>
                <c:pt idx="1570">
                  <c:v>2.8377809222961399E-7</c:v>
                </c:pt>
                <c:pt idx="1571">
                  <c:v>3.21184374436543E-7</c:v>
                </c:pt>
                <c:pt idx="1572">
                  <c:v>3.4101179567849198E-7</c:v>
                </c:pt>
                <c:pt idx="1573">
                  <c:v>3.3481183324029599E-7</c:v>
                </c:pt>
                <c:pt idx="1574">
                  <c:v>3.18715214285227E-7</c:v>
                </c:pt>
                <c:pt idx="1575">
                  <c:v>2.8173073647798698E-7</c:v>
                </c:pt>
                <c:pt idx="1576">
                  <c:v>2.49414439335133E-7</c:v>
                </c:pt>
                <c:pt idx="1577">
                  <c:v>1.8943551432178201E-7</c:v>
                </c:pt>
                <c:pt idx="1578">
                  <c:v>1.22879285970013E-7</c:v>
                </c:pt>
                <c:pt idx="1579">
                  <c:v>5.9156853169589199E-8</c:v>
                </c:pt>
                <c:pt idx="1580">
                  <c:v>-1.71957815840046E-8</c:v>
                </c:pt>
                <c:pt idx="1581">
                  <c:v>-6.8180251698052401E-8</c:v>
                </c:pt>
                <c:pt idx="1582">
                  <c:v>-1.11720903556423E-7</c:v>
                </c:pt>
                <c:pt idx="1583">
                  <c:v>-1.2989041385372501E-7</c:v>
                </c:pt>
                <c:pt idx="1584">
                  <c:v>-1.13991341904074E-7</c:v>
                </c:pt>
                <c:pt idx="1585">
                  <c:v>-6.8279973345644097E-8</c:v>
                </c:pt>
                <c:pt idx="1586">
                  <c:v>5.0358403817347196E-9</c:v>
                </c:pt>
                <c:pt idx="1587">
                  <c:v>5.9920859293798502E-8</c:v>
                </c:pt>
                <c:pt idx="1588">
                  <c:v>1.0139179640496699E-7</c:v>
                </c:pt>
                <c:pt idx="1589">
                  <c:v>1.2791119104455101E-7</c:v>
                </c:pt>
                <c:pt idx="1590">
                  <c:v>1.2942942517604899E-7</c:v>
                </c:pt>
                <c:pt idx="1591">
                  <c:v>1.2373470729080101E-7</c:v>
                </c:pt>
                <c:pt idx="1592">
                  <c:v>9.4448356480754296E-8</c:v>
                </c:pt>
                <c:pt idx="1593">
                  <c:v>6.4240657683577399E-8</c:v>
                </c:pt>
                <c:pt idx="1594">
                  <c:v>1.92636330479327E-8</c:v>
                </c:pt>
                <c:pt idx="1595">
                  <c:v>-4.6314149817618502E-8</c:v>
                </c:pt>
                <c:pt idx="1596">
                  <c:v>-1.13523380855515E-7</c:v>
                </c:pt>
                <c:pt idx="1597">
                  <c:v>-1.82311803741347E-7</c:v>
                </c:pt>
                <c:pt idx="1598">
                  <c:v>-2.41695707370828E-7</c:v>
                </c:pt>
                <c:pt idx="1599">
                  <c:v>-2.9719316756371703E-7</c:v>
                </c:pt>
                <c:pt idx="1600">
                  <c:v>-3.4705398439689002E-7</c:v>
                </c:pt>
                <c:pt idx="1601">
                  <c:v>-3.7793475227657E-7</c:v>
                </c:pt>
                <c:pt idx="1602">
                  <c:v>-4.0047635990533801E-7</c:v>
                </c:pt>
                <c:pt idx="1603">
                  <c:v>-4.0084083477814301E-7</c:v>
                </c:pt>
                <c:pt idx="1604">
                  <c:v>-3.5232482914242098E-7</c:v>
                </c:pt>
                <c:pt idx="1605">
                  <c:v>-2.4311961710778998E-7</c:v>
                </c:pt>
                <c:pt idx="1606">
                  <c:v>-1.09063780151537E-7</c:v>
                </c:pt>
                <c:pt idx="1607">
                  <c:v>1.8289285291853299E-8</c:v>
                </c:pt>
                <c:pt idx="1608">
                  <c:v>1.3737389882540301E-7</c:v>
                </c:pt>
                <c:pt idx="1609">
                  <c:v>2.2647810896858299E-7</c:v>
                </c:pt>
                <c:pt idx="1610">
                  <c:v>2.8904200184433399E-7</c:v>
                </c:pt>
                <c:pt idx="1611">
                  <c:v>3.23671178019184E-7</c:v>
                </c:pt>
                <c:pt idx="1612">
                  <c:v>3.4372518660519602E-7</c:v>
                </c:pt>
                <c:pt idx="1613">
                  <c:v>3.4209104290906099E-7</c:v>
                </c:pt>
                <c:pt idx="1614">
                  <c:v>3.1896527884261702E-7</c:v>
                </c:pt>
                <c:pt idx="1615">
                  <c:v>2.88701248538347E-7</c:v>
                </c:pt>
                <c:pt idx="1616">
                  <c:v>2.5202380309694899E-7</c:v>
                </c:pt>
                <c:pt idx="1617">
                  <c:v>2.0235525484246599E-7</c:v>
                </c:pt>
                <c:pt idx="1618">
                  <c:v>1.31583712043681E-7</c:v>
                </c:pt>
                <c:pt idx="1619">
                  <c:v>5.6728576902868699E-8</c:v>
                </c:pt>
                <c:pt idx="1620">
                  <c:v>-1.2571461322728599E-8</c:v>
                </c:pt>
                <c:pt idx="1621">
                  <c:v>-6.8012140553419702E-8</c:v>
                </c:pt>
                <c:pt idx="1622">
                  <c:v>-1.0483872554563E-7</c:v>
                </c:pt>
                <c:pt idx="1623">
                  <c:v>-1.27235435113724E-7</c:v>
                </c:pt>
                <c:pt idx="1624">
                  <c:v>-1.18554813931405E-7</c:v>
                </c:pt>
                <c:pt idx="1625">
                  <c:v>-6.4064443531408396E-8</c:v>
                </c:pt>
                <c:pt idx="1626">
                  <c:v>1.8585498367851599E-9</c:v>
                </c:pt>
                <c:pt idx="1627">
                  <c:v>6.6893439626064306E-8</c:v>
                </c:pt>
                <c:pt idx="1628">
                  <c:v>1.05254931974457E-7</c:v>
                </c:pt>
                <c:pt idx="1629">
                  <c:v>1.3097478717347699E-7</c:v>
                </c:pt>
                <c:pt idx="1630">
                  <c:v>1.3801735899674701E-7</c:v>
                </c:pt>
                <c:pt idx="1631">
                  <c:v>1.24969225289927E-7</c:v>
                </c:pt>
                <c:pt idx="1632">
                  <c:v>1.0502924198066599E-7</c:v>
                </c:pt>
                <c:pt idx="1633">
                  <c:v>6.8963174775653206E-8</c:v>
                </c:pt>
                <c:pt idx="1634">
                  <c:v>2.0638013477372701E-8</c:v>
                </c:pt>
                <c:pt idx="1635">
                  <c:v>-4.1346994252611699E-8</c:v>
                </c:pt>
                <c:pt idx="1636">
                  <c:v>-1.13312848593762E-7</c:v>
                </c:pt>
                <c:pt idx="1637">
                  <c:v>-1.7484010171947801E-7</c:v>
                </c:pt>
                <c:pt idx="1638">
                  <c:v>-2.4198082969323298E-7</c:v>
                </c:pt>
                <c:pt idx="1639">
                  <c:v>-2.9889772066507899E-7</c:v>
                </c:pt>
                <c:pt idx="1640">
                  <c:v>-3.46081809011846E-7</c:v>
                </c:pt>
                <c:pt idx="1641">
                  <c:v>-3.7911023338650702E-7</c:v>
                </c:pt>
                <c:pt idx="1642">
                  <c:v>-4.0066857657877102E-7</c:v>
                </c:pt>
                <c:pt idx="1643">
                  <c:v>-4.0609811479243702E-7</c:v>
                </c:pt>
                <c:pt idx="1644">
                  <c:v>-3.4711731036101998E-7</c:v>
                </c:pt>
                <c:pt idx="1645">
                  <c:v>-2.3819025065941801E-7</c:v>
                </c:pt>
                <c:pt idx="1646">
                  <c:v>-1.06650191706147E-7</c:v>
                </c:pt>
                <c:pt idx="1647">
                  <c:v>1.81016411079605E-8</c:v>
                </c:pt>
                <c:pt idx="1648">
                  <c:v>1.3029731905956501E-7</c:v>
                </c:pt>
                <c:pt idx="1649">
                  <c:v>2.3018532347165399E-7</c:v>
                </c:pt>
                <c:pt idx="1650">
                  <c:v>2.88718845705113E-7</c:v>
                </c:pt>
                <c:pt idx="1651">
                  <c:v>3.2487240420409201E-7</c:v>
                </c:pt>
                <c:pt idx="1652">
                  <c:v>3.3968947239713599E-7</c:v>
                </c:pt>
                <c:pt idx="1653">
                  <c:v>3.3139269300207998E-7</c:v>
                </c:pt>
                <c:pt idx="1654">
                  <c:v>3.1759102707992698E-7</c:v>
                </c:pt>
                <c:pt idx="1655">
                  <c:v>2.8551434836353999E-7</c:v>
                </c:pt>
                <c:pt idx="1656">
                  <c:v>2.5197035129082898E-7</c:v>
                </c:pt>
                <c:pt idx="1657">
                  <c:v>1.89949139624137E-7</c:v>
                </c:pt>
                <c:pt idx="1658">
                  <c:v>1.2363787053330199E-7</c:v>
                </c:pt>
                <c:pt idx="1659">
                  <c:v>6.0855602747244695E-8</c:v>
                </c:pt>
                <c:pt idx="1660">
                  <c:v>-1.1494460469453901E-8</c:v>
                </c:pt>
                <c:pt idx="1661">
                  <c:v>-6.4872757805013105E-8</c:v>
                </c:pt>
                <c:pt idx="1662">
                  <c:v>-1.10334985125495E-7</c:v>
                </c:pt>
                <c:pt idx="1663">
                  <c:v>-1.3318732252298799E-7</c:v>
                </c:pt>
                <c:pt idx="1664">
                  <c:v>-1.1401861028059801E-7</c:v>
                </c:pt>
                <c:pt idx="1665">
                  <c:v>-6.4408650382890595E-8</c:v>
                </c:pt>
                <c:pt idx="1666">
                  <c:v>1.0056179184775101E-8</c:v>
                </c:pt>
                <c:pt idx="1667">
                  <c:v>6.1298419678895606E-8</c:v>
                </c:pt>
                <c:pt idx="1668">
                  <c:v>1.01028311375652E-7</c:v>
                </c:pt>
                <c:pt idx="1669">
                  <c:v>1.29068598039409E-7</c:v>
                </c:pt>
                <c:pt idx="1670">
                  <c:v>1.32914991447402E-7</c:v>
                </c:pt>
                <c:pt idx="1671">
                  <c:v>1.24030293816466E-7</c:v>
                </c:pt>
                <c:pt idx="1672">
                  <c:v>9.4847591216824303E-8</c:v>
                </c:pt>
                <c:pt idx="1673">
                  <c:v>6.7404138664766198E-8</c:v>
                </c:pt>
                <c:pt idx="1674">
                  <c:v>2.1625939382550901E-8</c:v>
                </c:pt>
                <c:pt idx="1675">
                  <c:v>-4.3334424345142698E-8</c:v>
                </c:pt>
                <c:pt idx="1676">
                  <c:v>-1.11902721715415E-7</c:v>
                </c:pt>
                <c:pt idx="1677">
                  <c:v>-1.8230106286937799E-7</c:v>
                </c:pt>
                <c:pt idx="1678">
                  <c:v>-2.4059652778108399E-7</c:v>
                </c:pt>
                <c:pt idx="1679">
                  <c:v>-2.9502973708194902E-7</c:v>
                </c:pt>
                <c:pt idx="1680">
                  <c:v>-3.4413052253336297E-7</c:v>
                </c:pt>
                <c:pt idx="1681">
                  <c:v>-3.8043558109253199E-7</c:v>
                </c:pt>
                <c:pt idx="1682">
                  <c:v>-4.0421716193159402E-7</c:v>
                </c:pt>
                <c:pt idx="1683">
                  <c:v>-3.9962654007372001E-7</c:v>
                </c:pt>
                <c:pt idx="1684">
                  <c:v>-3.5060944732541798E-7</c:v>
                </c:pt>
                <c:pt idx="1685">
                  <c:v>-2.4007363481218898E-7</c:v>
                </c:pt>
                <c:pt idx="1686">
                  <c:v>-1.12846289654894E-7</c:v>
                </c:pt>
                <c:pt idx="1687">
                  <c:v>1.34355166231414E-8</c:v>
                </c:pt>
                <c:pt idx="1688">
                  <c:v>1.3371608457875E-7</c:v>
                </c:pt>
                <c:pt idx="1689">
                  <c:v>2.29176694084266E-7</c:v>
                </c:pt>
                <c:pt idx="1690">
                  <c:v>2.9080865644116498E-7</c:v>
                </c:pt>
                <c:pt idx="1691">
                  <c:v>3.1863935965637801E-7</c:v>
                </c:pt>
                <c:pt idx="1692">
                  <c:v>3.3681081886918901E-7</c:v>
                </c:pt>
                <c:pt idx="1693">
                  <c:v>3.38522974062265E-7</c:v>
                </c:pt>
                <c:pt idx="1694">
                  <c:v>3.1811025805991701E-7</c:v>
                </c:pt>
                <c:pt idx="1695">
                  <c:v>2.90640015530476E-7</c:v>
                </c:pt>
                <c:pt idx="1696">
                  <c:v>2.4800479469875398E-7</c:v>
                </c:pt>
                <c:pt idx="1697">
                  <c:v>1.9068828819976799E-7</c:v>
                </c:pt>
                <c:pt idx="1698">
                  <c:v>1.25894718791921E-7</c:v>
                </c:pt>
                <c:pt idx="1699">
                  <c:v>5.8849819280414002E-8</c:v>
                </c:pt>
                <c:pt idx="1700">
                  <c:v>-9.3994709767691999E-9</c:v>
                </c:pt>
                <c:pt idx="1701">
                  <c:v>-7.1521887607573898E-8</c:v>
                </c:pt>
                <c:pt idx="1702">
                  <c:v>-1.1207942967956299E-7</c:v>
                </c:pt>
                <c:pt idx="1703">
                  <c:v>-1.3321786732390499E-7</c:v>
                </c:pt>
                <c:pt idx="1704">
                  <c:v>-1.15596510016247E-7</c:v>
                </c:pt>
                <c:pt idx="1705">
                  <c:v>-5.8949951580702101E-8</c:v>
                </c:pt>
                <c:pt idx="1706">
                  <c:v>2.5074531276631901E-10</c:v>
                </c:pt>
                <c:pt idx="1707">
                  <c:v>6.0953905272311501E-8</c:v>
                </c:pt>
                <c:pt idx="1708">
                  <c:v>1.01247235206841E-7</c:v>
                </c:pt>
                <c:pt idx="1709">
                  <c:v>1.2969836187732201E-7</c:v>
                </c:pt>
                <c:pt idx="1710">
                  <c:v>1.3773063888925401E-7</c:v>
                </c:pt>
                <c:pt idx="1711">
                  <c:v>1.2312771137860999E-7</c:v>
                </c:pt>
                <c:pt idx="1712">
                  <c:v>1.04751002250264E-7</c:v>
                </c:pt>
                <c:pt idx="1713">
                  <c:v>6.6569838986441098E-8</c:v>
                </c:pt>
                <c:pt idx="1714">
                  <c:v>2.05215226857884E-8</c:v>
                </c:pt>
                <c:pt idx="1715">
                  <c:v>-4.51232393387844E-8</c:v>
                </c:pt>
                <c:pt idx="1716">
                  <c:v>-1.16462829644024E-7</c:v>
                </c:pt>
                <c:pt idx="1717">
                  <c:v>-1.77516952730729E-7</c:v>
                </c:pt>
                <c:pt idx="1718">
                  <c:v>-2.4895962217419199E-7</c:v>
                </c:pt>
                <c:pt idx="1719">
                  <c:v>-3.01812970619636E-7</c:v>
                </c:pt>
                <c:pt idx="1720">
                  <c:v>-3.4992759610364901E-7</c:v>
                </c:pt>
                <c:pt idx="1721">
                  <c:v>-3.8344469391600697E-7</c:v>
                </c:pt>
                <c:pt idx="1722">
                  <c:v>-4.0225632696002202E-7</c:v>
                </c:pt>
                <c:pt idx="1723">
                  <c:v>-4.0906362179951402E-7</c:v>
                </c:pt>
                <c:pt idx="1724">
                  <c:v>-3.5605478980880701E-7</c:v>
                </c:pt>
                <c:pt idx="1725">
                  <c:v>-2.4609863084610499E-7</c:v>
                </c:pt>
                <c:pt idx="1726">
                  <c:v>-1.0920526926803399E-7</c:v>
                </c:pt>
                <c:pt idx="1727">
                  <c:v>2.4286796014343701E-8</c:v>
                </c:pt>
                <c:pt idx="1728">
                  <c:v>1.3283552126597099E-7</c:v>
                </c:pt>
                <c:pt idx="1729">
                  <c:v>2.2509151129822099E-7</c:v>
                </c:pt>
                <c:pt idx="1730">
                  <c:v>2.7966587262531299E-7</c:v>
                </c:pt>
                <c:pt idx="1731">
                  <c:v>3.2148013850092402E-7</c:v>
                </c:pt>
                <c:pt idx="1732">
                  <c:v>3.42254844797051E-7</c:v>
                </c:pt>
                <c:pt idx="1733">
                  <c:v>3.3179524614290299E-7</c:v>
                </c:pt>
                <c:pt idx="1734">
                  <c:v>3.1293487897835301E-7</c:v>
                </c:pt>
                <c:pt idx="1735">
                  <c:v>2.7997632241010402E-7</c:v>
                </c:pt>
                <c:pt idx="1736">
                  <c:v>2.4865461802940302E-7</c:v>
                </c:pt>
                <c:pt idx="1737">
                  <c:v>1.8642503370134099E-7</c:v>
                </c:pt>
                <c:pt idx="1738">
                  <c:v>1.2103206890005499E-7</c:v>
                </c:pt>
                <c:pt idx="1739">
                  <c:v>5.5784820700802498E-8</c:v>
                </c:pt>
                <c:pt idx="1740">
                  <c:v>-1.6031562000076101E-8</c:v>
                </c:pt>
                <c:pt idx="1741">
                  <c:v>-6.6504102370878601E-8</c:v>
                </c:pt>
                <c:pt idx="1742">
                  <c:v>-1.11927160992343E-7</c:v>
                </c:pt>
                <c:pt idx="1743">
                  <c:v>-1.33058912405431E-7</c:v>
                </c:pt>
                <c:pt idx="1744">
                  <c:v>-1.16832638883948E-7</c:v>
                </c:pt>
                <c:pt idx="1745">
                  <c:v>-6.6595848299187999E-8</c:v>
                </c:pt>
                <c:pt idx="1746">
                  <c:v>1.07250895939545E-8</c:v>
                </c:pt>
                <c:pt idx="1747">
                  <c:v>6.3499093530846796E-8</c:v>
                </c:pt>
                <c:pt idx="1748">
                  <c:v>9.9821068318027202E-8</c:v>
                </c:pt>
                <c:pt idx="1749">
                  <c:v>1.2719160705715701E-7</c:v>
                </c:pt>
                <c:pt idx="1750">
                  <c:v>1.3500857592106501E-7</c:v>
                </c:pt>
                <c:pt idx="1751">
                  <c:v>1.2748390854568101E-7</c:v>
                </c:pt>
                <c:pt idx="1752">
                  <c:v>9.5706118472578E-8</c:v>
                </c:pt>
                <c:pt idx="1753">
                  <c:v>6.5724357788075402E-8</c:v>
                </c:pt>
                <c:pt idx="1754">
                  <c:v>1.81648306014246E-8</c:v>
                </c:pt>
                <c:pt idx="1755">
                  <c:v>-4.1669184615461002E-8</c:v>
                </c:pt>
                <c:pt idx="1756">
                  <c:v>-1.0774699565107401E-7</c:v>
                </c:pt>
                <c:pt idx="1757">
                  <c:v>-1.8103655865329001E-7</c:v>
                </c:pt>
                <c:pt idx="1758">
                  <c:v>-2.4636473864154199E-7</c:v>
                </c:pt>
                <c:pt idx="1759">
                  <c:v>-3.0290940303135802E-7</c:v>
                </c:pt>
                <c:pt idx="1760">
                  <c:v>-3.4902768416749898E-7</c:v>
                </c:pt>
                <c:pt idx="1761">
                  <c:v>-3.7835001165391302E-7</c:v>
                </c:pt>
                <c:pt idx="1762">
                  <c:v>-4.0273109918793901E-7</c:v>
                </c:pt>
                <c:pt idx="1763">
                  <c:v>-4.0363266833888101E-7</c:v>
                </c:pt>
                <c:pt idx="1764">
                  <c:v>-3.5662238127736399E-7</c:v>
                </c:pt>
                <c:pt idx="1765">
                  <c:v>-2.4496434229707099E-7</c:v>
                </c:pt>
                <c:pt idx="1766">
                  <c:v>-1.1103196390224601E-7</c:v>
                </c:pt>
                <c:pt idx="1767">
                  <c:v>1.57803825253715E-8</c:v>
                </c:pt>
                <c:pt idx="1768">
                  <c:v>1.3069265873797901E-7</c:v>
                </c:pt>
                <c:pt idx="1769">
                  <c:v>2.2314617887361601E-7</c:v>
                </c:pt>
                <c:pt idx="1770">
                  <c:v>2.8604329984410098E-7</c:v>
                </c:pt>
                <c:pt idx="1771">
                  <c:v>3.2240068724917002E-7</c:v>
                </c:pt>
                <c:pt idx="1772">
                  <c:v>3.4218306044701703E-7</c:v>
                </c:pt>
                <c:pt idx="1773">
                  <c:v>3.3846155987500401E-7</c:v>
                </c:pt>
                <c:pt idx="1774">
                  <c:v>3.1399596403335701E-7</c:v>
                </c:pt>
                <c:pt idx="1775">
                  <c:v>2.8774875379904E-7</c:v>
                </c:pt>
                <c:pt idx="1776">
                  <c:v>2.50234765564313E-7</c:v>
                </c:pt>
                <c:pt idx="1777">
                  <c:v>1.9330125928788501E-7</c:v>
                </c:pt>
                <c:pt idx="1778">
                  <c:v>1.2607849605142501E-7</c:v>
                </c:pt>
                <c:pt idx="1779">
                  <c:v>5.3854595718110398E-8</c:v>
                </c:pt>
                <c:pt idx="1780">
                  <c:v>-1.44130530936905E-8</c:v>
                </c:pt>
                <c:pt idx="1781">
                  <c:v>-7.1786863204461894E-8</c:v>
                </c:pt>
                <c:pt idx="1782">
                  <c:v>-1.12185079371737E-7</c:v>
                </c:pt>
                <c:pt idx="1783">
                  <c:v>-1.3064484019557799E-7</c:v>
                </c:pt>
                <c:pt idx="1784">
                  <c:v>-1.1601056806231201E-7</c:v>
                </c:pt>
                <c:pt idx="1785">
                  <c:v>-5.9762531354891303E-8</c:v>
                </c:pt>
                <c:pt idx="1786">
                  <c:v>5.90310149927246E-10</c:v>
                </c:pt>
                <c:pt idx="1787">
                  <c:v>6.1999771206211206E-8</c:v>
                </c:pt>
                <c:pt idx="1788">
                  <c:v>1.0298359289443901E-7</c:v>
                </c:pt>
                <c:pt idx="1789">
                  <c:v>1.3491278846527201E-7</c:v>
                </c:pt>
                <c:pt idx="1790">
                  <c:v>1.40178536868504E-7</c:v>
                </c:pt>
                <c:pt idx="1791">
                  <c:v>1.22869257617453E-7</c:v>
                </c:pt>
                <c:pt idx="1792">
                  <c:v>9.7641003986291296E-8</c:v>
                </c:pt>
                <c:pt idx="1793">
                  <c:v>6.8177835936168501E-8</c:v>
                </c:pt>
                <c:pt idx="1794">
                  <c:v>2.53296235573388E-8</c:v>
                </c:pt>
                <c:pt idx="1795">
                  <c:v>-3.9148719287263603E-8</c:v>
                </c:pt>
                <c:pt idx="1796">
                  <c:v>-1.1691742361777201E-7</c:v>
                </c:pt>
                <c:pt idx="1797">
                  <c:v>-1.8187667788687899E-7</c:v>
                </c:pt>
                <c:pt idx="1798">
                  <c:v>-2.4816755110955999E-7</c:v>
                </c:pt>
                <c:pt idx="1799">
                  <c:v>-2.9850531295947602E-7</c:v>
                </c:pt>
                <c:pt idx="1800">
                  <c:v>-3.5004700709441499E-7</c:v>
                </c:pt>
                <c:pt idx="1801">
                  <c:v>-3.85654438341646E-7</c:v>
                </c:pt>
                <c:pt idx="1802">
                  <c:v>-4.0552884633004099E-7</c:v>
                </c:pt>
                <c:pt idx="1803">
                  <c:v>-4.0720788362547401E-7</c:v>
                </c:pt>
                <c:pt idx="1804">
                  <c:v>-3.5044530426287702E-7</c:v>
                </c:pt>
                <c:pt idx="1805">
                  <c:v>-2.4606959929126399E-7</c:v>
                </c:pt>
                <c:pt idx="1806">
                  <c:v>-1.14213634268518E-7</c:v>
                </c:pt>
                <c:pt idx="1807">
                  <c:v>1.6735602439326999E-8</c:v>
                </c:pt>
                <c:pt idx="1808">
                  <c:v>1.3317082568607299E-7</c:v>
                </c:pt>
                <c:pt idx="1809">
                  <c:v>2.3131794089808799E-7</c:v>
                </c:pt>
                <c:pt idx="1810">
                  <c:v>2.84784766164326E-7</c:v>
                </c:pt>
                <c:pt idx="1811">
                  <c:v>3.1682483560713698E-7</c:v>
                </c:pt>
                <c:pt idx="1812">
                  <c:v>3.3631050074001E-7</c:v>
                </c:pt>
                <c:pt idx="1813">
                  <c:v>3.3440261784663902E-7</c:v>
                </c:pt>
                <c:pt idx="1814">
                  <c:v>3.1759838456543398E-7</c:v>
                </c:pt>
                <c:pt idx="1815">
                  <c:v>2.80763061391694E-7</c:v>
                </c:pt>
                <c:pt idx="1816">
                  <c:v>2.4452832437331298E-7</c:v>
                </c:pt>
                <c:pt idx="1817">
                  <c:v>1.8576387624912599E-7</c:v>
                </c:pt>
                <c:pt idx="1818">
                  <c:v>1.22498722399209E-7</c:v>
                </c:pt>
                <c:pt idx="1819">
                  <c:v>5.8631358258840602E-8</c:v>
                </c:pt>
                <c:pt idx="1820">
                  <c:v>-1.4358968424976099E-8</c:v>
                </c:pt>
                <c:pt idx="1821">
                  <c:v>-6.56997550342266E-8</c:v>
                </c:pt>
                <c:pt idx="1822">
                  <c:v>-1.13934381313152E-7</c:v>
                </c:pt>
                <c:pt idx="1823">
                  <c:v>-1.3192885604867599E-7</c:v>
                </c:pt>
                <c:pt idx="1824">
                  <c:v>-1.1459668831616201E-7</c:v>
                </c:pt>
                <c:pt idx="1825">
                  <c:v>-6.3839483318419205E-8</c:v>
                </c:pt>
                <c:pt idx="1826">
                  <c:v>6.8417545364199299E-9</c:v>
                </c:pt>
                <c:pt idx="1827">
                  <c:v>5.6766966272630601E-8</c:v>
                </c:pt>
                <c:pt idx="1828">
                  <c:v>9.9274438698924095E-8</c:v>
                </c:pt>
                <c:pt idx="1829">
                  <c:v>1.28770293984405E-7</c:v>
                </c:pt>
                <c:pt idx="1830">
                  <c:v>1.34040352387997E-7</c:v>
                </c:pt>
                <c:pt idx="1831">
                  <c:v>1.2374462260344801E-7</c:v>
                </c:pt>
                <c:pt idx="1832">
                  <c:v>9.2901646049729298E-8</c:v>
                </c:pt>
                <c:pt idx="1833">
                  <c:v>6.4815957566032499E-8</c:v>
                </c:pt>
                <c:pt idx="1834">
                  <c:v>2.1914208706564699E-8</c:v>
                </c:pt>
                <c:pt idx="1835">
                  <c:v>-4.1634554812050598E-8</c:v>
                </c:pt>
                <c:pt idx="1836">
                  <c:v>-1.1344784562585499E-7</c:v>
                </c:pt>
                <c:pt idx="1837">
                  <c:v>-1.8505733054688401E-7</c:v>
                </c:pt>
                <c:pt idx="1838">
                  <c:v>-2.4607837433178997E-7</c:v>
                </c:pt>
                <c:pt idx="1839">
                  <c:v>-2.9925155758118702E-7</c:v>
                </c:pt>
                <c:pt idx="1840">
                  <c:v>-3.4627802602768298E-7</c:v>
                </c:pt>
                <c:pt idx="1841">
                  <c:v>-3.8209553065371297E-7</c:v>
                </c:pt>
                <c:pt idx="1842">
                  <c:v>-4.0792269812691598E-7</c:v>
                </c:pt>
                <c:pt idx="1843">
                  <c:v>-4.0729400539130398E-7</c:v>
                </c:pt>
                <c:pt idx="1844">
                  <c:v>-3.5612319667775901E-7</c:v>
                </c:pt>
                <c:pt idx="1845">
                  <c:v>-2.4404025632717699E-7</c:v>
                </c:pt>
                <c:pt idx="1846">
                  <c:v>-1.15719285787903E-7</c:v>
                </c:pt>
                <c:pt idx="1847">
                  <c:v>9.2501540238072105E-9</c:v>
                </c:pt>
                <c:pt idx="1848">
                  <c:v>1.2754742303004201E-7</c:v>
                </c:pt>
                <c:pt idx="1849">
                  <c:v>2.2247138801310801E-7</c:v>
                </c:pt>
                <c:pt idx="1850">
                  <c:v>2.8512187604932001E-7</c:v>
                </c:pt>
                <c:pt idx="1851">
                  <c:v>3.1675323315041098E-7</c:v>
                </c:pt>
                <c:pt idx="1852">
                  <c:v>3.34998235618285E-7</c:v>
                </c:pt>
                <c:pt idx="1853">
                  <c:v>3.3594182025388898E-7</c:v>
                </c:pt>
                <c:pt idx="1854">
                  <c:v>3.13937079131153E-7</c:v>
                </c:pt>
                <c:pt idx="1855">
                  <c:v>2.8785415012042902E-7</c:v>
                </c:pt>
                <c:pt idx="1856">
                  <c:v>2.46296083612877E-7</c:v>
                </c:pt>
                <c:pt idx="1857">
                  <c:v>1.8989334879756499E-7</c:v>
                </c:pt>
                <c:pt idx="1858">
                  <c:v>1.2305036645540299E-7</c:v>
                </c:pt>
                <c:pt idx="1859">
                  <c:v>5.4842730836635701E-8</c:v>
                </c:pt>
                <c:pt idx="1860">
                  <c:v>-1.11790188001526E-8</c:v>
                </c:pt>
                <c:pt idx="1861">
                  <c:v>-7.3224752947227703E-8</c:v>
                </c:pt>
                <c:pt idx="1862">
                  <c:v>-1.1146436831063201E-7</c:v>
                </c:pt>
                <c:pt idx="1863">
                  <c:v>-1.35101290083919E-7</c:v>
                </c:pt>
                <c:pt idx="1864">
                  <c:v>-1.190821260226E-7</c:v>
                </c:pt>
                <c:pt idx="1865">
                  <c:v>-6.2179657101825396E-8</c:v>
                </c:pt>
                <c:pt idx="1866">
                  <c:v>2.1776009787109799E-9</c:v>
                </c:pt>
                <c:pt idx="1867">
                  <c:v>6.3999180066914697E-8</c:v>
                </c:pt>
                <c:pt idx="1868">
                  <c:v>1.00199774563733E-7</c:v>
                </c:pt>
                <c:pt idx="1869">
                  <c:v>1.2983415475951599E-7</c:v>
                </c:pt>
                <c:pt idx="1870">
                  <c:v>1.4056541152089199E-7</c:v>
                </c:pt>
                <c:pt idx="1871">
                  <c:v>1.25377847361481E-7</c:v>
                </c:pt>
                <c:pt idx="1872">
                  <c:v>1.00962662050992E-7</c:v>
                </c:pt>
                <c:pt idx="1873">
                  <c:v>6.3323851382135401E-8</c:v>
                </c:pt>
                <c:pt idx="1874">
                  <c:v>2.0469730697645499E-8</c:v>
                </c:pt>
                <c:pt idx="1875">
                  <c:v>-4.0088783859486498E-8</c:v>
                </c:pt>
                <c:pt idx="1876">
                  <c:v>-1.13322796441259E-7</c:v>
                </c:pt>
                <c:pt idx="1877">
                  <c:v>-1.8155645906849999E-7</c:v>
                </c:pt>
                <c:pt idx="1878">
                  <c:v>-2.5147037084042099E-7</c:v>
                </c:pt>
                <c:pt idx="1879">
                  <c:v>-3.01146059923567E-7</c:v>
                </c:pt>
                <c:pt idx="1880">
                  <c:v>-3.46713608729716E-7</c:v>
                </c:pt>
                <c:pt idx="1881">
                  <c:v>-3.7746007623968502E-7</c:v>
                </c:pt>
                <c:pt idx="1882">
                  <c:v>-3.9930983189644098E-7</c:v>
                </c:pt>
                <c:pt idx="1883">
                  <c:v>-4.1189236656609702E-7</c:v>
                </c:pt>
                <c:pt idx="1884">
                  <c:v>-3.5836430039694502E-7</c:v>
                </c:pt>
                <c:pt idx="1885">
                  <c:v>-2.4481629750492598E-7</c:v>
                </c:pt>
                <c:pt idx="1886">
                  <c:v>-1.07493771006079E-7</c:v>
                </c:pt>
                <c:pt idx="1887">
                  <c:v>1.5905836377387298E-8</c:v>
                </c:pt>
                <c:pt idx="1888">
                  <c:v>1.2439686332877899E-7</c:v>
                </c:pt>
                <c:pt idx="1889">
                  <c:v>2.24166981359404E-7</c:v>
                </c:pt>
                <c:pt idx="1890">
                  <c:v>2.8328746022323197E-7</c:v>
                </c:pt>
                <c:pt idx="1891">
                  <c:v>3.2464157700972799E-7</c:v>
                </c:pt>
                <c:pt idx="1892">
                  <c:v>3.35574966247129E-7</c:v>
                </c:pt>
                <c:pt idx="1893">
                  <c:v>3.2880678388657802E-7</c:v>
                </c:pt>
                <c:pt idx="1894">
                  <c:v>3.1187560647730201E-7</c:v>
                </c:pt>
                <c:pt idx="1895">
                  <c:v>2.8290646689787899E-7</c:v>
                </c:pt>
                <c:pt idx="1896">
                  <c:v>2.5240237341578602E-7</c:v>
                </c:pt>
                <c:pt idx="1897">
                  <c:v>1.88028206009753E-7</c:v>
                </c:pt>
                <c:pt idx="1898">
                  <c:v>1.18154722935816E-7</c:v>
                </c:pt>
                <c:pt idx="1899">
                  <c:v>5.63748605062458E-8</c:v>
                </c:pt>
                <c:pt idx="1900">
                  <c:v>-1.3592143121667301E-8</c:v>
                </c:pt>
                <c:pt idx="1901">
                  <c:v>-6.4779371291690297E-8</c:v>
                </c:pt>
                <c:pt idx="1902">
                  <c:v>-1.13564845079805E-7</c:v>
                </c:pt>
                <c:pt idx="1903">
                  <c:v>-1.31957964990465E-7</c:v>
                </c:pt>
                <c:pt idx="1904">
                  <c:v>-1.11792079905377E-7</c:v>
                </c:pt>
                <c:pt idx="1905">
                  <c:v>-6.2749126956407594E-8</c:v>
                </c:pt>
                <c:pt idx="1906">
                  <c:v>7.6568293108114695E-9</c:v>
                </c:pt>
                <c:pt idx="1907">
                  <c:v>6.1517311804477996E-8</c:v>
                </c:pt>
                <c:pt idx="1908">
                  <c:v>1.03387419114549E-7</c:v>
                </c:pt>
                <c:pt idx="1909">
                  <c:v>1.33800641367648E-7</c:v>
                </c:pt>
                <c:pt idx="1910">
                  <c:v>1.36602895993298E-7</c:v>
                </c:pt>
                <c:pt idx="1911">
                  <c:v>1.2291188144636601E-7</c:v>
                </c:pt>
                <c:pt idx="1912">
                  <c:v>9.8138927642589703E-8</c:v>
                </c:pt>
                <c:pt idx="1913">
                  <c:v>6.8700467690017298E-8</c:v>
                </c:pt>
                <c:pt idx="1914">
                  <c:v>2.4755030242452E-8</c:v>
                </c:pt>
                <c:pt idx="1915">
                  <c:v>-4.1497067344122999E-8</c:v>
                </c:pt>
                <c:pt idx="1916">
                  <c:v>-1.10908696681045E-7</c:v>
                </c:pt>
                <c:pt idx="1917">
                  <c:v>-1.8129114485083401E-7</c:v>
                </c:pt>
                <c:pt idx="1918">
                  <c:v>-2.3929100365669401E-7</c:v>
                </c:pt>
                <c:pt idx="1919">
                  <c:v>-2.96659018762309E-7</c:v>
                </c:pt>
                <c:pt idx="1920">
                  <c:v>-3.4905021088142798E-7</c:v>
                </c:pt>
                <c:pt idx="1921">
                  <c:v>-3.80863550314809E-7</c:v>
                </c:pt>
                <c:pt idx="1922">
                  <c:v>-4.0081261762758499E-7</c:v>
                </c:pt>
                <c:pt idx="1923">
                  <c:v>-3.9920204671070801E-7</c:v>
                </c:pt>
                <c:pt idx="1924">
                  <c:v>-3.5141776265916097E-7</c:v>
                </c:pt>
                <c:pt idx="1925">
                  <c:v>-2.4362920589104101E-7</c:v>
                </c:pt>
                <c:pt idx="1926">
                  <c:v>-1.12360344049449E-7</c:v>
                </c:pt>
                <c:pt idx="1927">
                  <c:v>1.5351237565786601E-8</c:v>
                </c:pt>
                <c:pt idx="1928">
                  <c:v>1.34226553017253E-7</c:v>
                </c:pt>
                <c:pt idx="1929">
                  <c:v>2.2775205061878799E-7</c:v>
                </c:pt>
                <c:pt idx="1930">
                  <c:v>2.89033486457329E-7</c:v>
                </c:pt>
                <c:pt idx="1931">
                  <c:v>3.2044617507631702E-7</c:v>
                </c:pt>
                <c:pt idx="1932">
                  <c:v>3.3819611447539998E-7</c:v>
                </c:pt>
                <c:pt idx="1933">
                  <c:v>3.3977596352146901E-7</c:v>
                </c:pt>
                <c:pt idx="1934">
                  <c:v>3.20354798785627E-7</c:v>
                </c:pt>
                <c:pt idx="1935">
                  <c:v>2.9707741385001E-7</c:v>
                </c:pt>
                <c:pt idx="1936">
                  <c:v>2.47609079160217E-7</c:v>
                </c:pt>
                <c:pt idx="1937">
                  <c:v>1.9286006182418299E-7</c:v>
                </c:pt>
                <c:pt idx="1938">
                  <c:v>1.28614839017127E-7</c:v>
                </c:pt>
                <c:pt idx="1939">
                  <c:v>6.1825276891277496E-8</c:v>
                </c:pt>
                <c:pt idx="1940">
                  <c:v>-5.1939217891487403E-9</c:v>
                </c:pt>
                <c:pt idx="1941">
                  <c:v>-6.9057598500104299E-8</c:v>
                </c:pt>
                <c:pt idx="1942">
                  <c:v>-1.0893608487094699E-7</c:v>
                </c:pt>
                <c:pt idx="1943">
                  <c:v>-1.2674816686399299E-7</c:v>
                </c:pt>
                <c:pt idx="1944">
                  <c:v>-1.11761700816928E-7</c:v>
                </c:pt>
                <c:pt idx="1945">
                  <c:v>-5.474977084817E-8</c:v>
                </c:pt>
                <c:pt idx="1946">
                  <c:v>9.5725635952931295E-9</c:v>
                </c:pt>
                <c:pt idx="1947">
                  <c:v>7.0797565380157896E-8</c:v>
                </c:pt>
                <c:pt idx="1948">
                  <c:v>1.10617736488838E-7</c:v>
                </c:pt>
                <c:pt idx="1949">
                  <c:v>1.3958493794772301E-7</c:v>
                </c:pt>
                <c:pt idx="1950">
                  <c:v>1.4741875434181899E-7</c:v>
                </c:pt>
                <c:pt idx="1951">
                  <c:v>1.2771385368082899E-7</c:v>
                </c:pt>
                <c:pt idx="1952">
                  <c:v>1.0602803483264399E-7</c:v>
                </c:pt>
                <c:pt idx="1953">
                  <c:v>7.6523484131593595E-8</c:v>
                </c:pt>
                <c:pt idx="1954">
                  <c:v>3.3492611568160498E-8</c:v>
                </c:pt>
                <c:pt idx="1955">
                  <c:v>-3.36891910144672E-8</c:v>
                </c:pt>
                <c:pt idx="1956">
                  <c:v>-1.12561575368275E-7</c:v>
                </c:pt>
                <c:pt idx="1957">
                  <c:v>-1.7902177269178501E-7</c:v>
                </c:pt>
                <c:pt idx="1958">
                  <c:v>-2.4299709691400101E-7</c:v>
                </c:pt>
                <c:pt idx="1959">
                  <c:v>-2.9583677189853998E-7</c:v>
                </c:pt>
                <c:pt idx="1960">
                  <c:v>-3.49545761302815E-7</c:v>
                </c:pt>
                <c:pt idx="1961">
                  <c:v>-3.84049377198579E-7</c:v>
                </c:pt>
                <c:pt idx="1962">
                  <c:v>-3.9793910246594298E-7</c:v>
                </c:pt>
                <c:pt idx="1963">
                  <c:v>-4.0007384786212902E-7</c:v>
                </c:pt>
                <c:pt idx="1964">
                  <c:v>-3.4642172957758602E-7</c:v>
                </c:pt>
                <c:pt idx="1965">
                  <c:v>-2.4368753317725899E-7</c:v>
                </c:pt>
                <c:pt idx="1966">
                  <c:v>-1.11335230664366E-7</c:v>
                </c:pt>
                <c:pt idx="1967">
                  <c:v>2.1780587478088099E-8</c:v>
                </c:pt>
                <c:pt idx="1968">
                  <c:v>1.3458714179799799E-7</c:v>
                </c:pt>
                <c:pt idx="1969">
                  <c:v>2.3212826092569199E-7</c:v>
                </c:pt>
                <c:pt idx="1970">
                  <c:v>2.86403774375558E-7</c:v>
                </c:pt>
                <c:pt idx="1971">
                  <c:v>3.1839344526973403E-7</c:v>
                </c:pt>
                <c:pt idx="1972">
                  <c:v>3.3951131106608698E-7</c:v>
                </c:pt>
                <c:pt idx="1973">
                  <c:v>3.3765723183079801E-7</c:v>
                </c:pt>
                <c:pt idx="1974">
                  <c:v>3.2258674972111201E-7</c:v>
                </c:pt>
                <c:pt idx="1975">
                  <c:v>2.8366161576732198E-7</c:v>
                </c:pt>
                <c:pt idx="1976">
                  <c:v>2.4902633995731897E-7</c:v>
                </c:pt>
                <c:pt idx="1977">
                  <c:v>1.9182516260696199E-7</c:v>
                </c:pt>
                <c:pt idx="1978">
                  <c:v>1.2560237482041901E-7</c:v>
                </c:pt>
                <c:pt idx="1979">
                  <c:v>5.9962871455495396E-8</c:v>
                </c:pt>
                <c:pt idx="1980">
                  <c:v>-1.2518453551352601E-8</c:v>
                </c:pt>
                <c:pt idx="1981">
                  <c:v>-6.4062676185219396E-8</c:v>
                </c:pt>
                <c:pt idx="1982">
                  <c:v>-1.09833673669892E-7</c:v>
                </c:pt>
                <c:pt idx="1983">
                  <c:v>-1.2864325065224899E-7</c:v>
                </c:pt>
                <c:pt idx="1984">
                  <c:v>-1.11408313626414E-7</c:v>
                </c:pt>
                <c:pt idx="1985">
                  <c:v>-6.2709156796509E-8</c:v>
                </c:pt>
                <c:pt idx="1986">
                  <c:v>1.10046021009476E-8</c:v>
                </c:pt>
                <c:pt idx="1987">
                  <c:v>6.4735644091539695E-8</c:v>
                </c:pt>
                <c:pt idx="1988">
                  <c:v>1.04936639631985E-7</c:v>
                </c:pt>
                <c:pt idx="1989">
                  <c:v>1.35398919306348E-7</c:v>
                </c:pt>
                <c:pt idx="1990">
                  <c:v>1.39790509515352E-7</c:v>
                </c:pt>
                <c:pt idx="1991">
                  <c:v>1.3157751650417699E-7</c:v>
                </c:pt>
                <c:pt idx="1992">
                  <c:v>1.01508183687326E-7</c:v>
                </c:pt>
                <c:pt idx="1993">
                  <c:v>7.0953439914517694E-8</c:v>
                </c:pt>
                <c:pt idx="1994">
                  <c:v>2.6896792692959099E-8</c:v>
                </c:pt>
                <c:pt idx="1995">
                  <c:v>-3.62409788326505E-8</c:v>
                </c:pt>
                <c:pt idx="1996">
                  <c:v>-1.03869403816364E-7</c:v>
                </c:pt>
                <c:pt idx="1997">
                  <c:v>-1.79517409866085E-7</c:v>
                </c:pt>
                <c:pt idx="1998">
                  <c:v>-2.43368328978004E-7</c:v>
                </c:pt>
                <c:pt idx="1999">
                  <c:v>-3.0127206448659303E-7</c:v>
                </c:pt>
                <c:pt idx="2000">
                  <c:v>-3.47879032991821E-7</c:v>
                </c:pt>
                <c:pt idx="2001">
                  <c:v>-3.7767957086679E-7</c:v>
                </c:pt>
                <c:pt idx="2002">
                  <c:v>-3.9916477368128198E-7</c:v>
                </c:pt>
                <c:pt idx="2003">
                  <c:v>-4.0480341943578102E-7</c:v>
                </c:pt>
                <c:pt idx="2004">
                  <c:v>-3.5934239570341797E-7</c:v>
                </c:pt>
                <c:pt idx="2005">
                  <c:v>-2.44854056669654E-7</c:v>
                </c:pt>
                <c:pt idx="2006">
                  <c:v>-1.10676425421685E-7</c:v>
                </c:pt>
                <c:pt idx="2007">
                  <c:v>1.5534774666598099E-8</c:v>
                </c:pt>
                <c:pt idx="2008">
                  <c:v>1.2915838756031801E-7</c:v>
                </c:pt>
                <c:pt idx="2009">
                  <c:v>2.22033810542111E-7</c:v>
                </c:pt>
                <c:pt idx="2010">
                  <c:v>2.8702571673537401E-7</c:v>
                </c:pt>
                <c:pt idx="2011">
                  <c:v>3.2136707479096699E-7</c:v>
                </c:pt>
                <c:pt idx="2012">
                  <c:v>3.4226141615215401E-7</c:v>
                </c:pt>
                <c:pt idx="2013">
                  <c:v>3.3668414257322998E-7</c:v>
                </c:pt>
                <c:pt idx="2014">
                  <c:v>3.1516933366827898E-7</c:v>
                </c:pt>
                <c:pt idx="2015">
                  <c:v>2.9068651499577799E-7</c:v>
                </c:pt>
                <c:pt idx="2016">
                  <c:v>2.4999194392144001E-7</c:v>
                </c:pt>
                <c:pt idx="2017">
                  <c:v>1.9541391403061599E-7</c:v>
                </c:pt>
                <c:pt idx="2018">
                  <c:v>1.26429813216511E-7</c:v>
                </c:pt>
                <c:pt idx="2019">
                  <c:v>5.2903654735978998E-8</c:v>
                </c:pt>
                <c:pt idx="2020">
                  <c:v>-1.2292534970288E-8</c:v>
                </c:pt>
                <c:pt idx="2021">
                  <c:v>-6.9466021003038802E-8</c:v>
                </c:pt>
                <c:pt idx="2022">
                  <c:v>-1.09248416726203E-7</c:v>
                </c:pt>
                <c:pt idx="2023">
                  <c:v>-1.3187193454385201E-7</c:v>
                </c:pt>
                <c:pt idx="2024">
                  <c:v>-1.17245110174309E-7</c:v>
                </c:pt>
                <c:pt idx="2025">
                  <c:v>-6.3386707189595997E-8</c:v>
                </c:pt>
                <c:pt idx="2026">
                  <c:v>3.7400937755598098E-9</c:v>
                </c:pt>
                <c:pt idx="2027">
                  <c:v>6.7148725347213002E-8</c:v>
                </c:pt>
                <c:pt idx="2028">
                  <c:v>1.05040895760054E-7</c:v>
                </c:pt>
                <c:pt idx="2029">
                  <c:v>1.3296476978330201E-7</c:v>
                </c:pt>
                <c:pt idx="2030">
                  <c:v>1.4594668882862299E-7</c:v>
                </c:pt>
                <c:pt idx="2031">
                  <c:v>1.28894493737555E-7</c:v>
                </c:pt>
                <c:pt idx="2032">
                  <c:v>1.02374478759231E-7</c:v>
                </c:pt>
                <c:pt idx="2033">
                  <c:v>6.6460958307299499E-8</c:v>
                </c:pt>
                <c:pt idx="2034">
                  <c:v>2.5854095637111999E-8</c:v>
                </c:pt>
                <c:pt idx="2035">
                  <c:v>-3.4189731337707199E-8</c:v>
                </c:pt>
                <c:pt idx="2036">
                  <c:v>-1.13088706248811E-7</c:v>
                </c:pt>
                <c:pt idx="2037">
                  <c:v>-1.81957447749263E-7</c:v>
                </c:pt>
                <c:pt idx="2038">
                  <c:v>-2.5165145004869399E-7</c:v>
                </c:pt>
                <c:pt idx="2039">
                  <c:v>-3.00831691345384E-7</c:v>
                </c:pt>
                <c:pt idx="2040">
                  <c:v>-3.4703601832231999E-7</c:v>
                </c:pt>
                <c:pt idx="2041">
                  <c:v>-3.85413035423922E-7</c:v>
                </c:pt>
                <c:pt idx="2042">
                  <c:v>-4.0659466161120199E-7</c:v>
                </c:pt>
                <c:pt idx="2043">
                  <c:v>-4.1207475057712599E-7</c:v>
                </c:pt>
                <c:pt idx="2044">
                  <c:v>-3.5650571445455798E-7</c:v>
                </c:pt>
                <c:pt idx="2045">
                  <c:v>-2.45587213276671E-7</c:v>
                </c:pt>
                <c:pt idx="2046">
                  <c:v>-1.1349922578818E-7</c:v>
                </c:pt>
                <c:pt idx="2047">
                  <c:v>1.45933074782647E-8</c:v>
                </c:pt>
                <c:pt idx="2048">
                  <c:v>1.25431966966549E-7</c:v>
                </c:pt>
                <c:pt idx="2049">
                  <c:v>2.2637662695668799E-7</c:v>
                </c:pt>
                <c:pt idx="2050">
                  <c:v>2.8426263814523901E-7</c:v>
                </c:pt>
                <c:pt idx="2051">
                  <c:v>3.1922335656889599E-7</c:v>
                </c:pt>
                <c:pt idx="2052">
                  <c:v>3.3357596890862398E-7</c:v>
                </c:pt>
                <c:pt idx="2053">
                  <c:v>3.2776971215401297E-7</c:v>
                </c:pt>
                <c:pt idx="2054">
                  <c:v>3.1416224095208602E-7</c:v>
                </c:pt>
                <c:pt idx="2055">
                  <c:v>2.8437867263235002E-7</c:v>
                </c:pt>
                <c:pt idx="2056">
                  <c:v>2.4649029966258401E-7</c:v>
                </c:pt>
                <c:pt idx="2057">
                  <c:v>1.86248254241196E-7</c:v>
                </c:pt>
                <c:pt idx="2058">
                  <c:v>1.18174039883148E-7</c:v>
                </c:pt>
                <c:pt idx="2059">
                  <c:v>5.5911406382369903E-8</c:v>
                </c:pt>
                <c:pt idx="2060">
                  <c:v>-1.25654694597062E-8</c:v>
                </c:pt>
                <c:pt idx="2061">
                  <c:v>-6.4257756198049902E-8</c:v>
                </c:pt>
                <c:pt idx="2062">
                  <c:v>-1.1157510235342999E-7</c:v>
                </c:pt>
                <c:pt idx="2063">
                  <c:v>-1.3175645711661401E-7</c:v>
                </c:pt>
                <c:pt idx="2064">
                  <c:v>-1.16563189570484E-7</c:v>
                </c:pt>
                <c:pt idx="2065">
                  <c:v>-6.74769423253551E-8</c:v>
                </c:pt>
                <c:pt idx="2066">
                  <c:v>9.1394184848652494E-9</c:v>
                </c:pt>
                <c:pt idx="2067">
                  <c:v>6.4027867169996604E-8</c:v>
                </c:pt>
                <c:pt idx="2068">
                  <c:v>1.04099596490346E-7</c:v>
                </c:pt>
                <c:pt idx="2069">
                  <c:v>1.3037109585537601E-7</c:v>
                </c:pt>
                <c:pt idx="2070">
                  <c:v>1.3515022110988E-7</c:v>
                </c:pt>
                <c:pt idx="2071">
                  <c:v>1.2787801092360201E-7</c:v>
                </c:pt>
                <c:pt idx="2072">
                  <c:v>9.8449383394357096E-8</c:v>
                </c:pt>
                <c:pt idx="2073">
                  <c:v>6.7681080687720497E-8</c:v>
                </c:pt>
                <c:pt idx="2074">
                  <c:v>2.1173842596289199E-8</c:v>
                </c:pt>
                <c:pt idx="2075">
                  <c:v>-4.1696288429055398E-8</c:v>
                </c:pt>
                <c:pt idx="2076">
                  <c:v>-1.09902578112519E-7</c:v>
                </c:pt>
                <c:pt idx="2077">
                  <c:v>-1.84572534389283E-7</c:v>
                </c:pt>
                <c:pt idx="2078">
                  <c:v>-2.46064108821865E-7</c:v>
                </c:pt>
                <c:pt idx="2079">
                  <c:v>-3.0137937096345001E-7</c:v>
                </c:pt>
                <c:pt idx="2080">
                  <c:v>-3.5246252672474301E-7</c:v>
                </c:pt>
                <c:pt idx="2081">
                  <c:v>-3.8285557552161799E-7</c:v>
                </c:pt>
                <c:pt idx="2082">
                  <c:v>-4.01695385929316E-7</c:v>
                </c:pt>
                <c:pt idx="2083">
                  <c:v>-4.0334457739902001E-7</c:v>
                </c:pt>
                <c:pt idx="2084">
                  <c:v>-3.5930806687869502E-7</c:v>
                </c:pt>
                <c:pt idx="2085">
                  <c:v>-2.5041766286516901E-7</c:v>
                </c:pt>
                <c:pt idx="2086">
                  <c:v>-1.15967172237823E-7</c:v>
                </c:pt>
                <c:pt idx="2087">
                  <c:v>1.40160900184474E-8</c:v>
                </c:pt>
                <c:pt idx="2088">
                  <c:v>1.3020800850570501E-7</c:v>
                </c:pt>
                <c:pt idx="2089">
                  <c:v>2.2405333006377799E-7</c:v>
                </c:pt>
                <c:pt idx="2090">
                  <c:v>2.8424690188066E-7</c:v>
                </c:pt>
                <c:pt idx="2091">
                  <c:v>3.1165350769303201E-7</c:v>
                </c:pt>
                <c:pt idx="2092">
                  <c:v>3.34037084925985E-7</c:v>
                </c:pt>
                <c:pt idx="2093">
                  <c:v>3.3552460902207502E-7</c:v>
                </c:pt>
                <c:pt idx="2094">
                  <c:v>3.1475275959768999E-7</c:v>
                </c:pt>
                <c:pt idx="2095">
                  <c:v>2.8595104821051599E-7</c:v>
                </c:pt>
                <c:pt idx="2096">
                  <c:v>2.42154866091311E-7</c:v>
                </c:pt>
                <c:pt idx="2097">
                  <c:v>1.8917046225223699E-7</c:v>
                </c:pt>
                <c:pt idx="2098">
                  <c:v>1.25250425175331E-7</c:v>
                </c:pt>
                <c:pt idx="2099">
                  <c:v>5.4715167722802603E-8</c:v>
                </c:pt>
                <c:pt idx="2100">
                  <c:v>-1.4704284007694901E-8</c:v>
                </c:pt>
                <c:pt idx="2101">
                  <c:v>-7.5447038133441497E-8</c:v>
                </c:pt>
                <c:pt idx="2102">
                  <c:v>-1.1115034120265701E-7</c:v>
                </c:pt>
                <c:pt idx="2103">
                  <c:v>-1.2824219116658599E-7</c:v>
                </c:pt>
                <c:pt idx="2104">
                  <c:v>-1.18157251138206E-7</c:v>
                </c:pt>
                <c:pt idx="2105">
                  <c:v>-6.4536034676216095E-8</c:v>
                </c:pt>
                <c:pt idx="2106">
                  <c:v>4.04096853493767E-9</c:v>
                </c:pt>
                <c:pt idx="2107">
                  <c:v>6.8727712497817296E-8</c:v>
                </c:pt>
                <c:pt idx="2108">
                  <c:v>1.06748278583825E-7</c:v>
                </c:pt>
                <c:pt idx="2109">
                  <c:v>1.3087288301137799E-7</c:v>
                </c:pt>
                <c:pt idx="2110">
                  <c:v>1.3859781516015699E-7</c:v>
                </c:pt>
                <c:pt idx="2111">
                  <c:v>1.27057844329045E-7</c:v>
                </c:pt>
                <c:pt idx="2112">
                  <c:v>1.08452229257577E-7</c:v>
                </c:pt>
                <c:pt idx="2113">
                  <c:v>6.9065183005908298E-8</c:v>
                </c:pt>
                <c:pt idx="2114">
                  <c:v>1.98746701520033E-8</c:v>
                </c:pt>
                <c:pt idx="2115">
                  <c:v>-4.2536033042384197E-8</c:v>
                </c:pt>
                <c:pt idx="2116">
                  <c:v>-1.13796697980051E-7</c:v>
                </c:pt>
                <c:pt idx="2117">
                  <c:v>-1.78278204708229E-7</c:v>
                </c:pt>
                <c:pt idx="2118">
                  <c:v>-2.4816728032951002E-7</c:v>
                </c:pt>
                <c:pt idx="2119">
                  <c:v>-3.0664938662219902E-7</c:v>
                </c:pt>
                <c:pt idx="2120">
                  <c:v>-3.5494194232986902E-7</c:v>
                </c:pt>
                <c:pt idx="2121">
                  <c:v>-3.8582868552849499E-7</c:v>
                </c:pt>
                <c:pt idx="2122">
                  <c:v>-4.00245128381447E-7</c:v>
                </c:pt>
                <c:pt idx="2123">
                  <c:v>-4.0822042106337699E-7</c:v>
                </c:pt>
                <c:pt idx="2124">
                  <c:v>-3.59437605628315E-7</c:v>
                </c:pt>
                <c:pt idx="2125">
                  <c:v>-2.4884843871641401E-7</c:v>
                </c:pt>
                <c:pt idx="2126">
                  <c:v>-1.1035420156591999E-7</c:v>
                </c:pt>
                <c:pt idx="2127">
                  <c:v>2.1059763051145201E-8</c:v>
                </c:pt>
                <c:pt idx="2128">
                  <c:v>1.2869808630400899E-7</c:v>
                </c:pt>
                <c:pt idx="2129">
                  <c:v>2.22307207949197E-7</c:v>
                </c:pt>
                <c:pt idx="2130">
                  <c:v>2.8030799415349997E-7</c:v>
                </c:pt>
                <c:pt idx="2131">
                  <c:v>3.1678351808222399E-7</c:v>
                </c:pt>
                <c:pt idx="2132">
                  <c:v>3.3934578187871301E-7</c:v>
                </c:pt>
                <c:pt idx="2133">
                  <c:v>3.30214687824715E-7</c:v>
                </c:pt>
                <c:pt idx="2134">
                  <c:v>3.1391543829322001E-7</c:v>
                </c:pt>
                <c:pt idx="2135">
                  <c:v>2.8065836144992199E-7</c:v>
                </c:pt>
                <c:pt idx="2136">
                  <c:v>2.44839827436387E-7</c:v>
                </c:pt>
                <c:pt idx="2137">
                  <c:v>1.8732333546300299E-7</c:v>
                </c:pt>
                <c:pt idx="2138">
                  <c:v>1.2009248633961E-7</c:v>
                </c:pt>
                <c:pt idx="2139">
                  <c:v>5.80935817270261E-8</c:v>
                </c:pt>
                <c:pt idx="2140">
                  <c:v>-1.62927794037412E-8</c:v>
                </c:pt>
                <c:pt idx="2141">
                  <c:v>-6.88583317461495E-8</c:v>
                </c:pt>
                <c:pt idx="2142">
                  <c:v>-1.11422342793723E-7</c:v>
                </c:pt>
                <c:pt idx="2143">
                  <c:v>-1.3017845388053799E-7</c:v>
                </c:pt>
                <c:pt idx="2144">
                  <c:v>-1.1345147242885899E-7</c:v>
                </c:pt>
                <c:pt idx="2145">
                  <c:v>-6.6369891639016498E-8</c:v>
                </c:pt>
                <c:pt idx="2146">
                  <c:v>8.9863598582930398E-9</c:v>
                </c:pt>
                <c:pt idx="2147">
                  <c:v>6.4043977597668496E-8</c:v>
                </c:pt>
                <c:pt idx="2148">
                  <c:v>1.05682724632275E-7</c:v>
                </c:pt>
                <c:pt idx="2149">
                  <c:v>1.3418724130547201E-7</c:v>
                </c:pt>
                <c:pt idx="2150">
                  <c:v>1.3820606594490801E-7</c:v>
                </c:pt>
                <c:pt idx="2151">
                  <c:v>1.3103047042027E-7</c:v>
                </c:pt>
                <c:pt idx="2152">
                  <c:v>9.8471970039201195E-8</c:v>
                </c:pt>
                <c:pt idx="2153">
                  <c:v>6.9407870220037494E-8</c:v>
                </c:pt>
                <c:pt idx="2154">
                  <c:v>2.5548075959127301E-8</c:v>
                </c:pt>
                <c:pt idx="2155">
                  <c:v>-4.0480300432043699E-8</c:v>
                </c:pt>
                <c:pt idx="2156">
                  <c:v>-1.07711153775224E-7</c:v>
                </c:pt>
                <c:pt idx="2157">
                  <c:v>-1.8381032946970201E-7</c:v>
                </c:pt>
                <c:pt idx="2158">
                  <c:v>-2.4698022834235201E-7</c:v>
                </c:pt>
                <c:pt idx="2159">
                  <c:v>-3.01413874513051E-7</c:v>
                </c:pt>
                <c:pt idx="2160">
                  <c:v>-3.49392288316668E-7</c:v>
                </c:pt>
                <c:pt idx="2161">
                  <c:v>-3.8067393513411598E-7</c:v>
                </c:pt>
                <c:pt idx="2162">
                  <c:v>-4.0388727436760802E-7</c:v>
                </c:pt>
                <c:pt idx="2163">
                  <c:v>-4.0729055720140897E-7</c:v>
                </c:pt>
                <c:pt idx="2164">
                  <c:v>-3.6006314203489498E-7</c:v>
                </c:pt>
                <c:pt idx="2165">
                  <c:v>-2.4636986943130399E-7</c:v>
                </c:pt>
                <c:pt idx="2166">
                  <c:v>-1.11988346772716E-7</c:v>
                </c:pt>
                <c:pt idx="2167">
                  <c:v>1.3441452315011099E-8</c:v>
                </c:pt>
                <c:pt idx="2168">
                  <c:v>1.2658167376147099E-7</c:v>
                </c:pt>
                <c:pt idx="2169">
                  <c:v>2.2403059043798401E-7</c:v>
                </c:pt>
                <c:pt idx="2170">
                  <c:v>2.8985097243873998E-7</c:v>
                </c:pt>
                <c:pt idx="2171">
                  <c:v>3.1967592896632998E-7</c:v>
                </c:pt>
                <c:pt idx="2172">
                  <c:v>3.3811570759009901E-7</c:v>
                </c:pt>
                <c:pt idx="2173">
                  <c:v>3.3350257491227898E-7</c:v>
                </c:pt>
                <c:pt idx="2174">
                  <c:v>3.1503385385922301E-7</c:v>
                </c:pt>
                <c:pt idx="2175">
                  <c:v>2.9226882283684099E-7</c:v>
                </c:pt>
                <c:pt idx="2176">
                  <c:v>2.4708701455515502E-7</c:v>
                </c:pt>
                <c:pt idx="2177">
                  <c:v>1.8854149936766101E-7</c:v>
                </c:pt>
                <c:pt idx="2178">
                  <c:v>1.2086457496473999E-7</c:v>
                </c:pt>
                <c:pt idx="2179">
                  <c:v>5.3663881891883999E-8</c:v>
                </c:pt>
                <c:pt idx="2180">
                  <c:v>-9.8310305383600992E-9</c:v>
                </c:pt>
                <c:pt idx="2181">
                  <c:v>-6.9265601159037994E-8</c:v>
                </c:pt>
                <c:pt idx="2182">
                  <c:v>-1.11679934676661E-7</c:v>
                </c:pt>
                <c:pt idx="2183">
                  <c:v>-1.3351320088896401E-7</c:v>
                </c:pt>
                <c:pt idx="2184">
                  <c:v>-1.1797292544213401E-7</c:v>
                </c:pt>
                <c:pt idx="2185">
                  <c:v>-5.8035155417418097E-8</c:v>
                </c:pt>
                <c:pt idx="2186">
                  <c:v>4.1038918343673098E-9</c:v>
                </c:pt>
                <c:pt idx="2187">
                  <c:v>6.55775757270763E-8</c:v>
                </c:pt>
                <c:pt idx="2188">
                  <c:v>1.07183956004591E-7</c:v>
                </c:pt>
                <c:pt idx="2189">
                  <c:v>1.37058031751219E-7</c:v>
                </c:pt>
                <c:pt idx="2190">
                  <c:v>1.48021925635909E-7</c:v>
                </c:pt>
                <c:pt idx="2191">
                  <c:v>1.2689316977596199E-7</c:v>
                </c:pt>
                <c:pt idx="2192">
                  <c:v>1.02413393649745E-7</c:v>
                </c:pt>
                <c:pt idx="2193">
                  <c:v>7.29803114390309E-8</c:v>
                </c:pt>
                <c:pt idx="2194">
                  <c:v>3.2122539392595798E-8</c:v>
                </c:pt>
                <c:pt idx="2195">
                  <c:v>-3.4335142557185097E-8</c:v>
                </c:pt>
                <c:pt idx="2196">
                  <c:v>-1.17124333243931E-7</c:v>
                </c:pt>
                <c:pt idx="2197">
                  <c:v>-1.87834650488317E-7</c:v>
                </c:pt>
                <c:pt idx="2198">
                  <c:v>-2.4937718035993301E-7</c:v>
                </c:pt>
                <c:pt idx="2199">
                  <c:v>-2.9619187855707E-7</c:v>
                </c:pt>
                <c:pt idx="2200">
                  <c:v>-3.4751207494189299E-7</c:v>
                </c:pt>
                <c:pt idx="2201">
                  <c:v>-3.8977121219842999E-7</c:v>
                </c:pt>
                <c:pt idx="2202">
                  <c:v>-4.1040372907277003E-7</c:v>
                </c:pt>
                <c:pt idx="2203">
                  <c:v>-4.1128128260782598E-7</c:v>
                </c:pt>
                <c:pt idx="2204">
                  <c:v>-3.5373385246298501E-7</c:v>
                </c:pt>
                <c:pt idx="2205">
                  <c:v>-2.4466535114275401E-7</c:v>
                </c:pt>
                <c:pt idx="2206">
                  <c:v>-1.13125517054305E-7</c:v>
                </c:pt>
                <c:pt idx="2207">
                  <c:v>1.16276746539989E-8</c:v>
                </c:pt>
                <c:pt idx="2208">
                  <c:v>1.26629386225209E-7</c:v>
                </c:pt>
                <c:pt idx="2209">
                  <c:v>2.2996347987007499E-7</c:v>
                </c:pt>
                <c:pt idx="2210">
                  <c:v>2.8738240973815298E-7</c:v>
                </c:pt>
                <c:pt idx="2211">
                  <c:v>3.1782099004454902E-7</c:v>
                </c:pt>
                <c:pt idx="2212">
                  <c:v>3.3055430917936899E-7</c:v>
                </c:pt>
                <c:pt idx="2213">
                  <c:v>3.2736977380623298E-7</c:v>
                </c:pt>
                <c:pt idx="2214">
                  <c:v>3.1702730336993098E-7</c:v>
                </c:pt>
                <c:pt idx="2215">
                  <c:v>2.84549707475467E-7</c:v>
                </c:pt>
                <c:pt idx="2216">
                  <c:v>2.4851148875606599E-7</c:v>
                </c:pt>
                <c:pt idx="2217">
                  <c:v>1.8573358716404799E-7</c:v>
                </c:pt>
                <c:pt idx="2218">
                  <c:v>1.16160439160823E-7</c:v>
                </c:pt>
                <c:pt idx="2219">
                  <c:v>5.2992935107392799E-8</c:v>
                </c:pt>
                <c:pt idx="2220">
                  <c:v>-1.6087895166363602E-8</c:v>
                </c:pt>
                <c:pt idx="2221">
                  <c:v>-6.3744849483797295E-8</c:v>
                </c:pt>
                <c:pt idx="2222">
                  <c:v>-1.1132034587267E-7</c:v>
                </c:pt>
                <c:pt idx="2223">
                  <c:v>-1.3371643060276699E-7</c:v>
                </c:pt>
                <c:pt idx="2224">
                  <c:v>-1.201281468117E-7</c:v>
                </c:pt>
                <c:pt idx="2225">
                  <c:v>-7.0508372220710698E-8</c:v>
                </c:pt>
                <c:pt idx="2226">
                  <c:v>9.2935107389676001E-9</c:v>
                </c:pt>
                <c:pt idx="2227">
                  <c:v>6.5475400819246896E-8</c:v>
                </c:pt>
                <c:pt idx="2228">
                  <c:v>1.02607083791883E-7</c:v>
                </c:pt>
                <c:pt idx="2229">
                  <c:v>1.3006808131471999E-7</c:v>
                </c:pt>
                <c:pt idx="2230">
                  <c:v>1.38393292711561E-7</c:v>
                </c:pt>
                <c:pt idx="2231">
                  <c:v>1.31645175787492E-7</c:v>
                </c:pt>
                <c:pt idx="2232">
                  <c:v>1.00766020567396E-7</c:v>
                </c:pt>
                <c:pt idx="2233">
                  <c:v>6.7317063852673694E-8</c:v>
                </c:pt>
                <c:pt idx="2234">
                  <c:v>2.4775550523780301E-8</c:v>
                </c:pt>
                <c:pt idx="2235">
                  <c:v>-3.99633172942552E-8</c:v>
                </c:pt>
                <c:pt idx="2236">
                  <c:v>-1.07474876852001E-7</c:v>
                </c:pt>
                <c:pt idx="2237">
                  <c:v>-1.8160611927990299E-7</c:v>
                </c:pt>
                <c:pt idx="2238">
                  <c:v>-2.4621561235126198E-7</c:v>
                </c:pt>
                <c:pt idx="2239">
                  <c:v>-3.0275820106052202E-7</c:v>
                </c:pt>
                <c:pt idx="2240">
                  <c:v>-3.53920143853054E-7</c:v>
                </c:pt>
                <c:pt idx="2241">
                  <c:v>-3.8060565910639501E-7</c:v>
                </c:pt>
                <c:pt idx="2242">
                  <c:v>-4.00585265284439E-7</c:v>
                </c:pt>
                <c:pt idx="2243">
                  <c:v>-4.0601248334051701E-7</c:v>
                </c:pt>
                <c:pt idx="2244">
                  <c:v>-3.62306550328478E-7</c:v>
                </c:pt>
                <c:pt idx="2245">
                  <c:v>-2.5275766563446499E-7</c:v>
                </c:pt>
                <c:pt idx="2246">
                  <c:v>-1.14719272257822E-7</c:v>
                </c:pt>
                <c:pt idx="2247">
                  <c:v>1.4848361196958699E-8</c:v>
                </c:pt>
                <c:pt idx="2248">
                  <c:v>1.28671378765773E-7</c:v>
                </c:pt>
                <c:pt idx="2249">
                  <c:v>2.2104117248716E-7</c:v>
                </c:pt>
                <c:pt idx="2250">
                  <c:v>2.8441753793041203E-7</c:v>
                </c:pt>
                <c:pt idx="2251">
                  <c:v>3.1591807847192001E-7</c:v>
                </c:pt>
                <c:pt idx="2252">
                  <c:v>3.3543691269618301E-7</c:v>
                </c:pt>
                <c:pt idx="2253">
                  <c:v>3.35523864478175E-7</c:v>
                </c:pt>
                <c:pt idx="2254">
                  <c:v>3.12821576105078E-7</c:v>
                </c:pt>
                <c:pt idx="2255">
                  <c:v>2.8857952592636E-7</c:v>
                </c:pt>
                <c:pt idx="2256">
                  <c:v>2.4573827716270103E-7</c:v>
                </c:pt>
                <c:pt idx="2257">
                  <c:v>1.89902699951775E-7</c:v>
                </c:pt>
                <c:pt idx="2258">
                  <c:v>1.2249318100285901E-7</c:v>
                </c:pt>
                <c:pt idx="2259">
                  <c:v>5.0788272543940298E-8</c:v>
                </c:pt>
                <c:pt idx="2260">
                  <c:v>-1.2906467491571101E-8</c:v>
                </c:pt>
                <c:pt idx="2261">
                  <c:v>-7.2956215133294697E-8</c:v>
                </c:pt>
                <c:pt idx="2262">
                  <c:v>-1.07842187603904E-7</c:v>
                </c:pt>
                <c:pt idx="2263">
                  <c:v>-1.3240475612464099E-7</c:v>
                </c:pt>
                <c:pt idx="2264">
                  <c:v>-1.19113597985084E-7</c:v>
                </c:pt>
                <c:pt idx="2265">
                  <c:v>-6.3757929766204499E-8</c:v>
                </c:pt>
                <c:pt idx="2266">
                  <c:v>7.6878602289014698E-10</c:v>
                </c:pt>
                <c:pt idx="2267">
                  <c:v>6.4017844151214798E-8</c:v>
                </c:pt>
                <c:pt idx="2268">
                  <c:v>1.07360988319046E-7</c:v>
                </c:pt>
                <c:pt idx="2269">
                  <c:v>1.2996356681061101E-7</c:v>
                </c:pt>
                <c:pt idx="2270">
                  <c:v>1.4068516090211599E-7</c:v>
                </c:pt>
                <c:pt idx="2271">
                  <c:v>1.2745030726110801E-7</c:v>
                </c:pt>
                <c:pt idx="2272">
                  <c:v>1.08027892869691E-7</c:v>
                </c:pt>
                <c:pt idx="2273">
                  <c:v>7.0645262187927698E-8</c:v>
                </c:pt>
                <c:pt idx="2274">
                  <c:v>2.24336112248572E-8</c:v>
                </c:pt>
                <c:pt idx="2275">
                  <c:v>-3.9861287654270097E-8</c:v>
                </c:pt>
                <c:pt idx="2276">
                  <c:v>-1.1325184377626199E-7</c:v>
                </c:pt>
                <c:pt idx="2277">
                  <c:v>-1.80237067968497E-7</c:v>
                </c:pt>
                <c:pt idx="2278">
                  <c:v>-2.54676752008355E-7</c:v>
                </c:pt>
                <c:pt idx="2279">
                  <c:v>-3.0695593268150498E-7</c:v>
                </c:pt>
                <c:pt idx="2280">
                  <c:v>-3.5534868020927399E-7</c:v>
                </c:pt>
                <c:pt idx="2281">
                  <c:v>-3.84791607480857E-7</c:v>
                </c:pt>
                <c:pt idx="2282">
                  <c:v>-4.0550483744103602E-7</c:v>
                </c:pt>
                <c:pt idx="2283">
                  <c:v>-4.1319008580318798E-7</c:v>
                </c:pt>
                <c:pt idx="2284">
                  <c:v>-3.6173968019622001E-7</c:v>
                </c:pt>
                <c:pt idx="2285">
                  <c:v>-2.5120395918575998E-7</c:v>
                </c:pt>
                <c:pt idx="2286">
                  <c:v>-1.1248110992932801E-7</c:v>
                </c:pt>
                <c:pt idx="2287">
                  <c:v>1.76152284340467E-8</c:v>
                </c:pt>
                <c:pt idx="2288">
                  <c:v>1.2312477738812201E-7</c:v>
                </c:pt>
                <c:pt idx="2289">
                  <c:v>2.2082015613040599E-7</c:v>
                </c:pt>
                <c:pt idx="2290">
                  <c:v>2.8239731566024401E-7</c:v>
                </c:pt>
                <c:pt idx="2291">
                  <c:v>3.19146538797829E-7</c:v>
                </c:pt>
                <c:pt idx="2292">
                  <c:v>3.3608929748878299E-7</c:v>
                </c:pt>
                <c:pt idx="2293">
                  <c:v>3.2608813255391802E-7</c:v>
                </c:pt>
                <c:pt idx="2294">
                  <c:v>3.1258303806170002E-7</c:v>
                </c:pt>
                <c:pt idx="2295">
                  <c:v>2.8191887100834498E-7</c:v>
                </c:pt>
                <c:pt idx="2296">
                  <c:v>2.4527223186026103E-7</c:v>
                </c:pt>
                <c:pt idx="2297">
                  <c:v>1.83161452821669E-7</c:v>
                </c:pt>
                <c:pt idx="2298">
                  <c:v>1.1648394058984999E-7</c:v>
                </c:pt>
                <c:pt idx="2299">
                  <c:v>5.3485373363211998E-8</c:v>
                </c:pt>
                <c:pt idx="2300">
                  <c:v>-1.6131148735180398E-8</c:v>
                </c:pt>
                <c:pt idx="2301">
                  <c:v>-6.7115121708654E-8</c:v>
                </c:pt>
                <c:pt idx="2302">
                  <c:v>-1.11216194649042E-7</c:v>
                </c:pt>
                <c:pt idx="2303">
                  <c:v>-1.3203627419099801E-7</c:v>
                </c:pt>
                <c:pt idx="2304">
                  <c:v>-1.14804637717388E-7</c:v>
                </c:pt>
                <c:pt idx="2305">
                  <c:v>-6.8770882707080006E-8</c:v>
                </c:pt>
                <c:pt idx="2306">
                  <c:v>7.5233483542940897E-9</c:v>
                </c:pt>
                <c:pt idx="2307">
                  <c:v>6.50404264336609E-8</c:v>
                </c:pt>
                <c:pt idx="2308">
                  <c:v>1.0670167445342101E-7</c:v>
                </c:pt>
                <c:pt idx="2309">
                  <c:v>1.3634920308387799E-7</c:v>
                </c:pt>
                <c:pt idx="2310">
                  <c:v>1.38682278288699E-7</c:v>
                </c:pt>
                <c:pt idx="2311">
                  <c:v>1.31259428749794E-7</c:v>
                </c:pt>
                <c:pt idx="2312">
                  <c:v>9.9299972109416805E-8</c:v>
                </c:pt>
                <c:pt idx="2313">
                  <c:v>7.2082965155405601E-8</c:v>
                </c:pt>
                <c:pt idx="2314">
                  <c:v>2.96085590122269E-8</c:v>
                </c:pt>
                <c:pt idx="2315">
                  <c:v>-4.0672120224374197E-8</c:v>
                </c:pt>
                <c:pt idx="2316">
                  <c:v>-1.10520103458872E-7</c:v>
                </c:pt>
                <c:pt idx="2317">
                  <c:v>-1.8160972480692599E-7</c:v>
                </c:pt>
                <c:pt idx="2318">
                  <c:v>-2.4618774118855803E-7</c:v>
                </c:pt>
                <c:pt idx="2319">
                  <c:v>-2.9919561500327898E-7</c:v>
                </c:pt>
                <c:pt idx="2320">
                  <c:v>-3.5362890553567901E-7</c:v>
                </c:pt>
                <c:pt idx="2321">
                  <c:v>-3.8337381161084398E-7</c:v>
                </c:pt>
                <c:pt idx="2322">
                  <c:v>-4.0410240746042802E-7</c:v>
                </c:pt>
                <c:pt idx="2323">
                  <c:v>-4.02412514555552E-7</c:v>
                </c:pt>
                <c:pt idx="2324">
                  <c:v>-3.5665220613297598E-7</c:v>
                </c:pt>
                <c:pt idx="2325">
                  <c:v>-2.5112219642582799E-7</c:v>
                </c:pt>
                <c:pt idx="2326">
                  <c:v>-1.13931329627574E-7</c:v>
                </c:pt>
                <c:pt idx="2327">
                  <c:v>1.4106397680318E-8</c:v>
                </c:pt>
                <c:pt idx="2328">
                  <c:v>1.3316087146613001E-7</c:v>
                </c:pt>
                <c:pt idx="2329">
                  <c:v>2.2616104339649301E-7</c:v>
                </c:pt>
                <c:pt idx="2330">
                  <c:v>2.8973223657215498E-7</c:v>
                </c:pt>
                <c:pt idx="2331">
                  <c:v>3.1903933624376502E-7</c:v>
                </c:pt>
                <c:pt idx="2332">
                  <c:v>3.33468858019104E-7</c:v>
                </c:pt>
                <c:pt idx="2333">
                  <c:v>3.3348429577724401E-7</c:v>
                </c:pt>
                <c:pt idx="2334">
                  <c:v>3.1701964496275501E-7</c:v>
                </c:pt>
                <c:pt idx="2335">
                  <c:v>2.9116850304079602E-7</c:v>
                </c:pt>
                <c:pt idx="2336">
                  <c:v>2.43389112551185E-7</c:v>
                </c:pt>
                <c:pt idx="2337">
                  <c:v>1.8650871942256899E-7</c:v>
                </c:pt>
                <c:pt idx="2338">
                  <c:v>1.21722232048812E-7</c:v>
                </c:pt>
                <c:pt idx="2339">
                  <c:v>5.4545127082343898E-8</c:v>
                </c:pt>
                <c:pt idx="2340">
                  <c:v>-9.3473895666631103E-9</c:v>
                </c:pt>
                <c:pt idx="2341">
                  <c:v>-7.1693791850190504E-8</c:v>
                </c:pt>
                <c:pt idx="2342">
                  <c:v>-1.13171144380359E-7</c:v>
                </c:pt>
                <c:pt idx="2343">
                  <c:v>-1.31985311339969E-7</c:v>
                </c:pt>
                <c:pt idx="2344">
                  <c:v>-1.1769732029403E-7</c:v>
                </c:pt>
                <c:pt idx="2345">
                  <c:v>-5.9685198124182202E-8</c:v>
                </c:pt>
                <c:pt idx="2346">
                  <c:v>4.0748431564572503E-9</c:v>
                </c:pt>
                <c:pt idx="2347">
                  <c:v>6.6433126572722006E-8</c:v>
                </c:pt>
                <c:pt idx="2348">
                  <c:v>1.12548573616372E-7</c:v>
                </c:pt>
                <c:pt idx="2349">
                  <c:v>1.41925815393279E-7</c:v>
                </c:pt>
                <c:pt idx="2350">
                  <c:v>1.50019931396891E-7</c:v>
                </c:pt>
                <c:pt idx="2351">
                  <c:v>1.3211072978539799E-7</c:v>
                </c:pt>
                <c:pt idx="2352">
                  <c:v>1.0601315181206701E-7</c:v>
                </c:pt>
                <c:pt idx="2353">
                  <c:v>7.4155993917923299E-8</c:v>
                </c:pt>
                <c:pt idx="2354">
                  <c:v>3.12074198405898E-8</c:v>
                </c:pt>
                <c:pt idx="2355">
                  <c:v>-3.3510630778479602E-8</c:v>
                </c:pt>
                <c:pt idx="2356">
                  <c:v>-1.12496302548727E-7</c:v>
                </c:pt>
                <c:pt idx="2357">
                  <c:v>-1.82571218115806E-7</c:v>
                </c:pt>
                <c:pt idx="2358">
                  <c:v>-2.4615658138575602E-7</c:v>
                </c:pt>
                <c:pt idx="2359">
                  <c:v>-3.0197786844574897E-7</c:v>
                </c:pt>
                <c:pt idx="2360">
                  <c:v>-3.52434547748463E-7</c:v>
                </c:pt>
                <c:pt idx="2361">
                  <c:v>-3.9090461267833102E-7</c:v>
                </c:pt>
                <c:pt idx="2362">
                  <c:v>-4.01664134225401E-7</c:v>
                </c:pt>
                <c:pt idx="2363">
                  <c:v>-4.0634280882972202E-7</c:v>
                </c:pt>
                <c:pt idx="2364">
                  <c:v>-3.5573780895488102E-7</c:v>
                </c:pt>
                <c:pt idx="2365">
                  <c:v>-2.4855322441483098E-7</c:v>
                </c:pt>
                <c:pt idx="2366">
                  <c:v>-1.16332140880371E-7</c:v>
                </c:pt>
                <c:pt idx="2367">
                  <c:v>1.8899112882713699E-8</c:v>
                </c:pt>
                <c:pt idx="2368">
                  <c:v>1.3125246612155199E-7</c:v>
                </c:pt>
                <c:pt idx="2369">
                  <c:v>2.28631476751694E-7</c:v>
                </c:pt>
                <c:pt idx="2370">
                  <c:v>2.8723433161130299E-7</c:v>
                </c:pt>
                <c:pt idx="2371">
                  <c:v>3.2037260278359401E-7</c:v>
                </c:pt>
                <c:pt idx="2372">
                  <c:v>3.3798817938798099E-7</c:v>
                </c:pt>
                <c:pt idx="2373">
                  <c:v>3.3060677538888698E-7</c:v>
                </c:pt>
                <c:pt idx="2374">
                  <c:v>3.16299003138695E-7</c:v>
                </c:pt>
                <c:pt idx="2375">
                  <c:v>2.8218593047806102E-7</c:v>
                </c:pt>
                <c:pt idx="2376">
                  <c:v>2.4763218096904499E-7</c:v>
                </c:pt>
                <c:pt idx="2377">
                  <c:v>1.87707919545637E-7</c:v>
                </c:pt>
                <c:pt idx="2378">
                  <c:v>1.18542588618543E-7</c:v>
                </c:pt>
                <c:pt idx="2379">
                  <c:v>5.4371766632414198E-8</c:v>
                </c:pt>
                <c:pt idx="2380">
                  <c:v>-1.5130056157214799E-8</c:v>
                </c:pt>
                <c:pt idx="2381">
                  <c:v>-6.6002093631662199E-8</c:v>
                </c:pt>
                <c:pt idx="2382">
                  <c:v>-1.11115220666315E-7</c:v>
                </c:pt>
                <c:pt idx="2383">
                  <c:v>-1.33625921336473E-7</c:v>
                </c:pt>
                <c:pt idx="2384">
                  <c:v>-1.16785974271267E-7</c:v>
                </c:pt>
                <c:pt idx="2385">
                  <c:v>-6.7350582785563195E-8</c:v>
                </c:pt>
                <c:pt idx="2386">
                  <c:v>9.8875578488120506E-9</c:v>
                </c:pt>
                <c:pt idx="2387">
                  <c:v>6.7486280235576297E-8</c:v>
                </c:pt>
                <c:pt idx="2388">
                  <c:v>1.08946466857152E-7</c:v>
                </c:pt>
                <c:pt idx="2389">
                  <c:v>1.35313343692616E-7</c:v>
                </c:pt>
                <c:pt idx="2390">
                  <c:v>1.4130579099060301E-7</c:v>
                </c:pt>
                <c:pt idx="2391">
                  <c:v>1.37461265000846E-7</c:v>
                </c:pt>
                <c:pt idx="2392">
                  <c:v>1.05215774492422E-7</c:v>
                </c:pt>
                <c:pt idx="2393">
                  <c:v>6.9728622256436506E-8</c:v>
                </c:pt>
                <c:pt idx="2394">
                  <c:v>2.75757766901815E-8</c:v>
                </c:pt>
                <c:pt idx="2395">
                  <c:v>-3.6923808097005699E-8</c:v>
                </c:pt>
                <c:pt idx="2396">
                  <c:v>-1.0406189806026E-7</c:v>
                </c:pt>
                <c:pt idx="2397">
                  <c:v>-1.8203343714981E-7</c:v>
                </c:pt>
                <c:pt idx="2398">
                  <c:v>-2.4731530643703802E-7</c:v>
                </c:pt>
                <c:pt idx="2399">
                  <c:v>-3.0101130395367898E-7</c:v>
                </c:pt>
                <c:pt idx="2400">
                  <c:v>-3.5135182302794402E-7</c:v>
                </c:pt>
                <c:pt idx="2401">
                  <c:v>-3.8073850695851099E-7</c:v>
                </c:pt>
                <c:pt idx="2402">
                  <c:v>-4.0462131859358502E-7</c:v>
                </c:pt>
                <c:pt idx="2403">
                  <c:v>-4.0867918830992401E-7</c:v>
                </c:pt>
                <c:pt idx="2404">
                  <c:v>-3.61811315684778E-7</c:v>
                </c:pt>
                <c:pt idx="2405">
                  <c:v>-2.4846928391066597E-7</c:v>
                </c:pt>
                <c:pt idx="2406">
                  <c:v>-1.1344964530750201E-7</c:v>
                </c:pt>
                <c:pt idx="2407">
                  <c:v>1.20439697346248E-8</c:v>
                </c:pt>
                <c:pt idx="2408">
                  <c:v>1.28891023597125E-7</c:v>
                </c:pt>
                <c:pt idx="2409">
                  <c:v>2.2337741128166001E-7</c:v>
                </c:pt>
                <c:pt idx="2410">
                  <c:v>2.8840282479187002E-7</c:v>
                </c:pt>
                <c:pt idx="2411">
                  <c:v>3.21375061168127E-7</c:v>
                </c:pt>
                <c:pt idx="2412">
                  <c:v>3.3448313130437397E-7</c:v>
                </c:pt>
                <c:pt idx="2413">
                  <c:v>3.3699012338580199E-7</c:v>
                </c:pt>
                <c:pt idx="2414">
                  <c:v>3.1665435527984099E-7</c:v>
                </c:pt>
                <c:pt idx="2415">
                  <c:v>2.9038103206256902E-7</c:v>
                </c:pt>
                <c:pt idx="2416">
                  <c:v>2.4863615402267503E-7</c:v>
                </c:pt>
                <c:pt idx="2417">
                  <c:v>1.88406023441555E-7</c:v>
                </c:pt>
                <c:pt idx="2418">
                  <c:v>1.1950199771577899E-7</c:v>
                </c:pt>
                <c:pt idx="2419">
                  <c:v>5.1802284377641501E-8</c:v>
                </c:pt>
                <c:pt idx="2420">
                  <c:v>-1.07786442708228E-8</c:v>
                </c:pt>
                <c:pt idx="2421">
                  <c:v>-7.1982089951405903E-8</c:v>
                </c:pt>
                <c:pt idx="2422">
                  <c:v>-1.11220269920224E-7</c:v>
                </c:pt>
                <c:pt idx="2423">
                  <c:v>-1.3092837468951499E-7</c:v>
                </c:pt>
                <c:pt idx="2424">
                  <c:v>-1.16954328166159E-7</c:v>
                </c:pt>
                <c:pt idx="2425">
                  <c:v>-6.0370672331119995E-8</c:v>
                </c:pt>
                <c:pt idx="2426">
                  <c:v>4.0948102615671302E-9</c:v>
                </c:pt>
                <c:pt idx="2427">
                  <c:v>6.5741431115457004E-8</c:v>
                </c:pt>
                <c:pt idx="2428">
                  <c:v>1.09619301717315E-7</c:v>
                </c:pt>
                <c:pt idx="2429">
                  <c:v>1.4143403805149201E-7</c:v>
                </c:pt>
                <c:pt idx="2430">
                  <c:v>1.5247284084892799E-7</c:v>
                </c:pt>
                <c:pt idx="2431">
                  <c:v>1.3155643196797201E-7</c:v>
                </c:pt>
                <c:pt idx="2432">
                  <c:v>1.0742335268752199E-7</c:v>
                </c:pt>
                <c:pt idx="2433">
                  <c:v>7.2301367439954102E-8</c:v>
                </c:pt>
                <c:pt idx="2434">
                  <c:v>3.4289278389418699E-8</c:v>
                </c:pt>
                <c:pt idx="2435">
                  <c:v>-3.1347963875941899E-8</c:v>
                </c:pt>
                <c:pt idx="2436">
                  <c:v>-1.10812656502932E-7</c:v>
                </c:pt>
                <c:pt idx="2437">
                  <c:v>-1.82057288951763E-7</c:v>
                </c:pt>
                <c:pt idx="2438">
                  <c:v>-2.5029071755412001E-7</c:v>
                </c:pt>
                <c:pt idx="2439">
                  <c:v>-3.0140657028665897E-7</c:v>
                </c:pt>
                <c:pt idx="2440">
                  <c:v>-3.4922353383054101E-7</c:v>
                </c:pt>
                <c:pt idx="2441">
                  <c:v>-3.8833629001240902E-7</c:v>
                </c:pt>
                <c:pt idx="2442">
                  <c:v>-4.0743362289863801E-7</c:v>
                </c:pt>
                <c:pt idx="2443">
                  <c:v>-4.0919312271464802E-7</c:v>
                </c:pt>
                <c:pt idx="2444">
                  <c:v>-3.56293020941896E-7</c:v>
                </c:pt>
                <c:pt idx="2445">
                  <c:v>-2.4728406705063501E-7</c:v>
                </c:pt>
                <c:pt idx="2446">
                  <c:v>-1.15241237651759E-7</c:v>
                </c:pt>
                <c:pt idx="2447">
                  <c:v>1.12658196144715E-8</c:v>
                </c:pt>
                <c:pt idx="2448">
                  <c:v>1.2560032888322599E-7</c:v>
                </c:pt>
                <c:pt idx="2449">
                  <c:v>2.29543503540217E-7</c:v>
                </c:pt>
                <c:pt idx="2450">
                  <c:v>2.88819663418241E-7</c:v>
                </c:pt>
                <c:pt idx="2451">
                  <c:v>3.1714994516499298E-7</c:v>
                </c:pt>
                <c:pt idx="2452">
                  <c:v>3.3034422545330599E-7</c:v>
                </c:pt>
                <c:pt idx="2453">
                  <c:v>3.2747044939304102E-7</c:v>
                </c:pt>
                <c:pt idx="2454">
                  <c:v>3.1757204032492898E-7</c:v>
                </c:pt>
                <c:pt idx="2455">
                  <c:v>2.8468767973363598E-7</c:v>
                </c:pt>
                <c:pt idx="2456">
                  <c:v>2.4699019043625301E-7</c:v>
                </c:pt>
                <c:pt idx="2457">
                  <c:v>1.8160872541303799E-7</c:v>
                </c:pt>
                <c:pt idx="2458">
                  <c:v>1.1509652103123E-7</c:v>
                </c:pt>
                <c:pt idx="2459">
                  <c:v>5.5343422480927603E-8</c:v>
                </c:pt>
                <c:pt idx="2460">
                  <c:v>-1.2220633776934901E-8</c:v>
                </c:pt>
                <c:pt idx="2461">
                  <c:v>-6.45619724078761E-8</c:v>
                </c:pt>
                <c:pt idx="2462">
                  <c:v>-1.14336071394187E-7</c:v>
                </c:pt>
                <c:pt idx="2463">
                  <c:v>-1.30752624686563E-7</c:v>
                </c:pt>
                <c:pt idx="2464">
                  <c:v>-1.12858601902815E-7</c:v>
                </c:pt>
                <c:pt idx="2465">
                  <c:v>-6.6457804562619496E-8</c:v>
                </c:pt>
                <c:pt idx="2466">
                  <c:v>8.5129397353914408E-9</c:v>
                </c:pt>
                <c:pt idx="2467">
                  <c:v>6.4314915650832204E-8</c:v>
                </c:pt>
                <c:pt idx="2468">
                  <c:v>1.09484720525628E-7</c:v>
                </c:pt>
                <c:pt idx="2469">
                  <c:v>1.38918973845574E-7</c:v>
                </c:pt>
                <c:pt idx="2470">
                  <c:v>1.4202393118331499E-7</c:v>
                </c:pt>
                <c:pt idx="2471">
                  <c:v>1.3157092191120301E-7</c:v>
                </c:pt>
                <c:pt idx="2472">
                  <c:v>1.02394259362316E-7</c:v>
                </c:pt>
                <c:pt idx="2473">
                  <c:v>7.2712344941582894E-8</c:v>
                </c:pt>
                <c:pt idx="2474">
                  <c:v>2.9368765893086599E-8</c:v>
                </c:pt>
                <c:pt idx="2475">
                  <c:v>-3.6996610065315397E-8</c:v>
                </c:pt>
                <c:pt idx="2476">
                  <c:v>-1.0778152710335899E-7</c:v>
                </c:pt>
                <c:pt idx="2477">
                  <c:v>-1.83011796466684E-7</c:v>
                </c:pt>
                <c:pt idx="2478">
                  <c:v>-2.44070668883904E-7</c:v>
                </c:pt>
                <c:pt idx="2479">
                  <c:v>-2.9924350072082998E-7</c:v>
                </c:pt>
                <c:pt idx="2480">
                  <c:v>-3.5158947840970502E-7</c:v>
                </c:pt>
                <c:pt idx="2481">
                  <c:v>-3.8616109302336297E-7</c:v>
                </c:pt>
                <c:pt idx="2482">
                  <c:v>-4.0334043286615698E-7</c:v>
                </c:pt>
                <c:pt idx="2483">
                  <c:v>-4.0280461236596999E-7</c:v>
                </c:pt>
                <c:pt idx="2484">
                  <c:v>-3.6027529761839899E-7</c:v>
                </c:pt>
                <c:pt idx="2485">
                  <c:v>-2.53699704414173E-7</c:v>
                </c:pt>
                <c:pt idx="2486">
                  <c:v>-1.2067139235553401E-7</c:v>
                </c:pt>
                <c:pt idx="2487">
                  <c:v>1.2687391296790799E-8</c:v>
                </c:pt>
                <c:pt idx="2488">
                  <c:v>1.29938506311318E-7</c:v>
                </c:pt>
                <c:pt idx="2489">
                  <c:v>2.2285761331514101E-7</c:v>
                </c:pt>
                <c:pt idx="2490">
                  <c:v>2.8873299727794898E-7</c:v>
                </c:pt>
                <c:pt idx="2491">
                  <c:v>3.1707030090261498E-7</c:v>
                </c:pt>
                <c:pt idx="2492">
                  <c:v>3.3447621309143301E-7</c:v>
                </c:pt>
                <c:pt idx="2493">
                  <c:v>3.3501973270325898E-7</c:v>
                </c:pt>
                <c:pt idx="2494">
                  <c:v>3.1598773188721898E-7</c:v>
                </c:pt>
                <c:pt idx="2495">
                  <c:v>2.87205422601633E-7</c:v>
                </c:pt>
                <c:pt idx="2496">
                  <c:v>2.4398855774627802E-7</c:v>
                </c:pt>
                <c:pt idx="2497">
                  <c:v>1.8890732188560401E-7</c:v>
                </c:pt>
                <c:pt idx="2498">
                  <c:v>1.2363736910043399E-7</c:v>
                </c:pt>
                <c:pt idx="2499">
                  <c:v>5.1642083964425199E-8</c:v>
                </c:pt>
                <c:pt idx="2500">
                  <c:v>-1.33179809326643E-8</c:v>
                </c:pt>
                <c:pt idx="2501">
                  <c:v>-7.2082322753674207E-8</c:v>
                </c:pt>
                <c:pt idx="2502">
                  <c:v>-1.10056214871067E-7</c:v>
                </c:pt>
                <c:pt idx="2503">
                  <c:v>-1.2992966659371401E-7</c:v>
                </c:pt>
                <c:pt idx="2504">
                  <c:v>-1.20041964709662E-7</c:v>
                </c:pt>
                <c:pt idx="2505">
                  <c:v>-6.3109272765364803E-8</c:v>
                </c:pt>
                <c:pt idx="2506">
                  <c:v>5.3423337746452603E-9</c:v>
                </c:pt>
                <c:pt idx="2507">
                  <c:v>7.06068949455657E-8</c:v>
                </c:pt>
                <c:pt idx="2508">
                  <c:v>1.09472453293472E-7</c:v>
                </c:pt>
                <c:pt idx="2509">
                  <c:v>1.3666533435043501E-7</c:v>
                </c:pt>
                <c:pt idx="2510">
                  <c:v>1.4963222249641E-7</c:v>
                </c:pt>
                <c:pt idx="2511">
                  <c:v>1.32564423454643E-7</c:v>
                </c:pt>
                <c:pt idx="2512">
                  <c:v>1.11354222127338E-7</c:v>
                </c:pt>
                <c:pt idx="2513">
                  <c:v>7.4044284200605998E-8</c:v>
                </c:pt>
                <c:pt idx="2514">
                  <c:v>2.54824573446957E-8</c:v>
                </c:pt>
                <c:pt idx="2515">
                  <c:v>-3.7996624589363101E-8</c:v>
                </c:pt>
                <c:pt idx="2516">
                  <c:v>-1.11564702690507E-7</c:v>
                </c:pt>
                <c:pt idx="2517">
                  <c:v>-1.80265690512942E-7</c:v>
                </c:pt>
                <c:pt idx="2518">
                  <c:v>-2.4937556930903499E-7</c:v>
                </c:pt>
                <c:pt idx="2519">
                  <c:v>-3.0905748379762998E-7</c:v>
                </c:pt>
                <c:pt idx="2520">
                  <c:v>-3.5614023043015499E-7</c:v>
                </c:pt>
                <c:pt idx="2521">
                  <c:v>-3.8724504042136002E-7</c:v>
                </c:pt>
                <c:pt idx="2522">
                  <c:v>-4.00052365078467E-7</c:v>
                </c:pt>
                <c:pt idx="2523">
                  <c:v>-4.0841613439619098E-7</c:v>
                </c:pt>
                <c:pt idx="2524">
                  <c:v>-3.6337698254351799E-7</c:v>
                </c:pt>
                <c:pt idx="2525">
                  <c:v>-2.5686873040997998E-7</c:v>
                </c:pt>
                <c:pt idx="2526">
                  <c:v>-1.1563627203067999E-7</c:v>
                </c:pt>
                <c:pt idx="2527">
                  <c:v>1.88775203542964E-8</c:v>
                </c:pt>
                <c:pt idx="2528">
                  <c:v>1.27445743215367E-7</c:v>
                </c:pt>
                <c:pt idx="2529">
                  <c:v>2.2266542902696999E-7</c:v>
                </c:pt>
                <c:pt idx="2530">
                  <c:v>2.83502720128968E-7</c:v>
                </c:pt>
                <c:pt idx="2531">
                  <c:v>3.1980835887219499E-7</c:v>
                </c:pt>
                <c:pt idx="2532">
                  <c:v>3.3575650390127202E-7</c:v>
                </c:pt>
                <c:pt idx="2533">
                  <c:v>3.3137004511417198E-7</c:v>
                </c:pt>
                <c:pt idx="2534">
                  <c:v>3.1144164793675902E-7</c:v>
                </c:pt>
                <c:pt idx="2535">
                  <c:v>2.7743888947237399E-7</c:v>
                </c:pt>
                <c:pt idx="2536">
                  <c:v>2.4341467014054398E-7</c:v>
                </c:pt>
                <c:pt idx="2537">
                  <c:v>1.8541090115263201E-7</c:v>
                </c:pt>
                <c:pt idx="2538">
                  <c:v>1.15741757567508E-7</c:v>
                </c:pt>
                <c:pt idx="2539">
                  <c:v>5.1219045971980698E-8</c:v>
                </c:pt>
                <c:pt idx="2540">
                  <c:v>-1.9747433467222699E-8</c:v>
                </c:pt>
                <c:pt idx="2541">
                  <c:v>-6.6444552453292699E-8</c:v>
                </c:pt>
                <c:pt idx="2542">
                  <c:v>-1.12660164209595E-7</c:v>
                </c:pt>
                <c:pt idx="2543">
                  <c:v>-1.3120311311662201E-7</c:v>
                </c:pt>
                <c:pt idx="2544">
                  <c:v>-1.1398708585251801E-7</c:v>
                </c:pt>
                <c:pt idx="2545">
                  <c:v>-6.8809751002181205E-8</c:v>
                </c:pt>
                <c:pt idx="2546">
                  <c:v>7.7681508576213706E-9</c:v>
                </c:pt>
                <c:pt idx="2547">
                  <c:v>6.6543710833991694E-8</c:v>
                </c:pt>
                <c:pt idx="2548">
                  <c:v>1.09996059024634E-7</c:v>
                </c:pt>
                <c:pt idx="2549">
                  <c:v>1.4041341874441301E-7</c:v>
                </c:pt>
                <c:pt idx="2550">
                  <c:v>1.43918901190581E-7</c:v>
                </c:pt>
                <c:pt idx="2551">
                  <c:v>1.3427764143732999E-7</c:v>
                </c:pt>
                <c:pt idx="2552">
                  <c:v>1.0589422582923599E-7</c:v>
                </c:pt>
                <c:pt idx="2553">
                  <c:v>7.3623505694044797E-8</c:v>
                </c:pt>
                <c:pt idx="2554">
                  <c:v>2.7187141293623699E-8</c:v>
                </c:pt>
                <c:pt idx="2555">
                  <c:v>-3.7437190389698002E-8</c:v>
                </c:pt>
                <c:pt idx="2556">
                  <c:v>-1.05678275815006E-7</c:v>
                </c:pt>
                <c:pt idx="2557">
                  <c:v>-1.83606916710763E-7</c:v>
                </c:pt>
                <c:pt idx="2558">
                  <c:v>-2.4856613163524999E-7</c:v>
                </c:pt>
                <c:pt idx="2559">
                  <c:v>-3.03487992294282E-7</c:v>
                </c:pt>
                <c:pt idx="2560">
                  <c:v>-3.5208353694863802E-7</c:v>
                </c:pt>
                <c:pt idx="2561">
                  <c:v>-3.8396811298323701E-7</c:v>
                </c:pt>
                <c:pt idx="2562">
                  <c:v>-4.0440655841119301E-7</c:v>
                </c:pt>
                <c:pt idx="2563">
                  <c:v>-4.0817922794495202E-7</c:v>
                </c:pt>
                <c:pt idx="2564">
                  <c:v>-3.6201366185439598E-7</c:v>
                </c:pt>
                <c:pt idx="2565">
                  <c:v>-2.5454424111707402E-7</c:v>
                </c:pt>
                <c:pt idx="2566">
                  <c:v>-1.13914024736646E-7</c:v>
                </c:pt>
                <c:pt idx="2567">
                  <c:v>1.6926880179150501E-8</c:v>
                </c:pt>
                <c:pt idx="2568">
                  <c:v>1.30452961626141E-7</c:v>
                </c:pt>
                <c:pt idx="2569">
                  <c:v>2.2267206903660499E-7</c:v>
                </c:pt>
                <c:pt idx="2570">
                  <c:v>2.89264430228922E-7</c:v>
                </c:pt>
                <c:pt idx="2571">
                  <c:v>3.1970440736712799E-7</c:v>
                </c:pt>
                <c:pt idx="2572">
                  <c:v>3.3664332543653401E-7</c:v>
                </c:pt>
                <c:pt idx="2573">
                  <c:v>3.3574848309987802E-7</c:v>
                </c:pt>
                <c:pt idx="2574">
                  <c:v>3.1446859460117101E-7</c:v>
                </c:pt>
                <c:pt idx="2575">
                  <c:v>2.89094451945518E-7</c:v>
                </c:pt>
                <c:pt idx="2576">
                  <c:v>2.4486552984817202E-7</c:v>
                </c:pt>
                <c:pt idx="2577">
                  <c:v>1.89214745229324E-7</c:v>
                </c:pt>
                <c:pt idx="2578">
                  <c:v>1.2002389110916599E-7</c:v>
                </c:pt>
                <c:pt idx="2579">
                  <c:v>4.7698666236416599E-8</c:v>
                </c:pt>
                <c:pt idx="2580">
                  <c:v>-1.44996747840142E-8</c:v>
                </c:pt>
                <c:pt idx="2581">
                  <c:v>-7.2384704877329603E-8</c:v>
                </c:pt>
                <c:pt idx="2582">
                  <c:v>-1.1033948394667E-7</c:v>
                </c:pt>
                <c:pt idx="2583">
                  <c:v>-1.3075480245543599E-7</c:v>
                </c:pt>
                <c:pt idx="2584">
                  <c:v>-1.2097639610963401E-7</c:v>
                </c:pt>
                <c:pt idx="2585">
                  <c:v>-6.4570833645728506E-8</c:v>
                </c:pt>
                <c:pt idx="2586">
                  <c:v>2.2443204477821701E-9</c:v>
                </c:pt>
                <c:pt idx="2587">
                  <c:v>6.8431972207713103E-8</c:v>
                </c:pt>
                <c:pt idx="2588">
                  <c:v>1.1002289116822E-7</c:v>
                </c:pt>
                <c:pt idx="2589">
                  <c:v>1.42684288725085E-7</c:v>
                </c:pt>
                <c:pt idx="2590">
                  <c:v>1.50346143767053E-7</c:v>
                </c:pt>
                <c:pt idx="2591">
                  <c:v>1.3145345809531201E-7</c:v>
                </c:pt>
                <c:pt idx="2592">
                  <c:v>1.10561079234814E-7</c:v>
                </c:pt>
                <c:pt idx="2593">
                  <c:v>7.6365318852505599E-8</c:v>
                </c:pt>
                <c:pt idx="2594">
                  <c:v>3.1269141653874299E-8</c:v>
                </c:pt>
                <c:pt idx="2595">
                  <c:v>-3.3587153562119897E-8</c:v>
                </c:pt>
                <c:pt idx="2596">
                  <c:v>-1.11026107550876E-7</c:v>
                </c:pt>
                <c:pt idx="2597">
                  <c:v>-1.82672110612524E-7</c:v>
                </c:pt>
                <c:pt idx="2598">
                  <c:v>-2.5101763938137298E-7</c:v>
                </c:pt>
                <c:pt idx="2599">
                  <c:v>-3.0392484224466502E-7</c:v>
                </c:pt>
                <c:pt idx="2600">
                  <c:v>-3.5573569035771902E-7</c:v>
                </c:pt>
                <c:pt idx="2601">
                  <c:v>-3.9272623540798702E-7</c:v>
                </c:pt>
                <c:pt idx="2602">
                  <c:v>-4.0666346785409698E-7</c:v>
                </c:pt>
                <c:pt idx="2603">
                  <c:v>-4.1024411542935401E-7</c:v>
                </c:pt>
                <c:pt idx="2604">
                  <c:v>-3.60526466686358E-7</c:v>
                </c:pt>
                <c:pt idx="2605">
                  <c:v>-2.5575027808124602E-7</c:v>
                </c:pt>
                <c:pt idx="2606">
                  <c:v>-1.18594766242295E-7</c:v>
                </c:pt>
                <c:pt idx="2607">
                  <c:v>1.47355129795222E-8</c:v>
                </c:pt>
                <c:pt idx="2608">
                  <c:v>1.29855864675401E-7</c:v>
                </c:pt>
                <c:pt idx="2609">
                  <c:v>2.2559655714276699E-7</c:v>
                </c:pt>
                <c:pt idx="2610">
                  <c:v>2.83578924093887E-7</c:v>
                </c:pt>
                <c:pt idx="2611">
                  <c:v>3.1835373994490702E-7</c:v>
                </c:pt>
                <c:pt idx="2612">
                  <c:v>3.3336568569053799E-7</c:v>
                </c:pt>
                <c:pt idx="2613">
                  <c:v>3.3198856751591399E-7</c:v>
                </c:pt>
                <c:pt idx="2614">
                  <c:v>3.1654498823785002E-7</c:v>
                </c:pt>
                <c:pt idx="2615">
                  <c:v>2.8104067376081599E-7</c:v>
                </c:pt>
                <c:pt idx="2616">
                  <c:v>2.4512653930140801E-7</c:v>
                </c:pt>
                <c:pt idx="2617">
                  <c:v>1.8611489937006999E-7</c:v>
                </c:pt>
                <c:pt idx="2618">
                  <c:v>1.17001564524379E-7</c:v>
                </c:pt>
                <c:pt idx="2619">
                  <c:v>5.0639485751770897E-8</c:v>
                </c:pt>
                <c:pt idx="2620">
                  <c:v>-1.9182511916802899E-8</c:v>
                </c:pt>
                <c:pt idx="2621">
                  <c:v>-6.6302146430979E-8</c:v>
                </c:pt>
                <c:pt idx="2622">
                  <c:v>-1.10688523376604E-7</c:v>
                </c:pt>
                <c:pt idx="2623">
                  <c:v>-1.3178777281178799E-7</c:v>
                </c:pt>
                <c:pt idx="2624">
                  <c:v>-1.16090648385866E-7</c:v>
                </c:pt>
                <c:pt idx="2625">
                  <c:v>-6.8333764055393294E-8</c:v>
                </c:pt>
                <c:pt idx="2626">
                  <c:v>9.50547697968316E-9</c:v>
                </c:pt>
                <c:pt idx="2627">
                  <c:v>6.7552027183794106E-8</c:v>
                </c:pt>
                <c:pt idx="2628">
                  <c:v>1.08328949035952E-7</c:v>
                </c:pt>
                <c:pt idx="2629">
                  <c:v>1.3893322084355301E-7</c:v>
                </c:pt>
                <c:pt idx="2630">
                  <c:v>1.4374310696169001E-7</c:v>
                </c:pt>
                <c:pt idx="2631">
                  <c:v>1.3762015695176899E-7</c:v>
                </c:pt>
                <c:pt idx="2632">
                  <c:v>1.06369875404701E-7</c:v>
                </c:pt>
                <c:pt idx="2633">
                  <c:v>7.2416407070793702E-8</c:v>
                </c:pt>
                <c:pt idx="2634">
                  <c:v>2.8399128042608301E-8</c:v>
                </c:pt>
                <c:pt idx="2635">
                  <c:v>-3.5541449249891099E-8</c:v>
                </c:pt>
                <c:pt idx="2636">
                  <c:v>-1.03815051266967E-7</c:v>
                </c:pt>
                <c:pt idx="2637">
                  <c:v>-1.8331769360856E-7</c:v>
                </c:pt>
                <c:pt idx="2638">
                  <c:v>-2.4771402468667598E-7</c:v>
                </c:pt>
                <c:pt idx="2639">
                  <c:v>-3.0110449143725E-7</c:v>
                </c:pt>
                <c:pt idx="2640">
                  <c:v>-3.51006002025573E-7</c:v>
                </c:pt>
                <c:pt idx="2641">
                  <c:v>-3.8584999573377899E-7</c:v>
                </c:pt>
                <c:pt idx="2642">
                  <c:v>-4.0511783233687298E-7</c:v>
                </c:pt>
                <c:pt idx="2643">
                  <c:v>-4.07885609763278E-7</c:v>
                </c:pt>
                <c:pt idx="2644">
                  <c:v>-3.63540410948027E-7</c:v>
                </c:pt>
                <c:pt idx="2645">
                  <c:v>-2.5364629847840602E-7</c:v>
                </c:pt>
                <c:pt idx="2646">
                  <c:v>-1.18773977559635E-7</c:v>
                </c:pt>
                <c:pt idx="2647">
                  <c:v>1.23233004194073E-8</c:v>
                </c:pt>
                <c:pt idx="2648">
                  <c:v>1.28764237386055E-7</c:v>
                </c:pt>
                <c:pt idx="2649">
                  <c:v>2.2047079421702099E-7</c:v>
                </c:pt>
                <c:pt idx="2650">
                  <c:v>2.8712303626174202E-7</c:v>
                </c:pt>
                <c:pt idx="2651">
                  <c:v>3.1678116022988102E-7</c:v>
                </c:pt>
                <c:pt idx="2652">
                  <c:v>3.3323643841636998E-7</c:v>
                </c:pt>
                <c:pt idx="2653">
                  <c:v>3.36354427902285E-7</c:v>
                </c:pt>
                <c:pt idx="2654">
                  <c:v>3.16756557552058E-7</c:v>
                </c:pt>
                <c:pt idx="2655">
                  <c:v>2.8770095179041999E-7</c:v>
                </c:pt>
                <c:pt idx="2656">
                  <c:v>2.3945131090421199E-7</c:v>
                </c:pt>
                <c:pt idx="2657">
                  <c:v>1.8883950441290701E-7</c:v>
                </c:pt>
                <c:pt idx="2658">
                  <c:v>1.2233452845142499E-7</c:v>
                </c:pt>
                <c:pt idx="2659">
                  <c:v>5.2215115685708397E-8</c:v>
                </c:pt>
                <c:pt idx="2660">
                  <c:v>-1.5395442903254999E-8</c:v>
                </c:pt>
                <c:pt idx="2661">
                  <c:v>-7.5069651681049696E-8</c:v>
                </c:pt>
                <c:pt idx="2662">
                  <c:v>-1.0692484425288E-7</c:v>
                </c:pt>
                <c:pt idx="2663">
                  <c:v>-1.2866358084830501E-7</c:v>
                </c:pt>
                <c:pt idx="2664">
                  <c:v>-1.20460348927071E-7</c:v>
                </c:pt>
                <c:pt idx="2665">
                  <c:v>-6.3773431383965699E-8</c:v>
                </c:pt>
                <c:pt idx="2666">
                  <c:v>2.8962302731417199E-9</c:v>
                </c:pt>
                <c:pt idx="2667">
                  <c:v>7.1183927007140194E-8</c:v>
                </c:pt>
                <c:pt idx="2668">
                  <c:v>1.1174465117019699E-7</c:v>
                </c:pt>
                <c:pt idx="2669">
                  <c:v>1.4059490617220399E-7</c:v>
                </c:pt>
                <c:pt idx="2670">
                  <c:v>1.52378645150004E-7</c:v>
                </c:pt>
                <c:pt idx="2671">
                  <c:v>1.3415303960797601E-7</c:v>
                </c:pt>
                <c:pt idx="2672">
                  <c:v>1.0928723776242399E-7</c:v>
                </c:pt>
                <c:pt idx="2673">
                  <c:v>7.3027699817494795E-8</c:v>
                </c:pt>
                <c:pt idx="2674">
                  <c:v>2.8576904347663999E-8</c:v>
                </c:pt>
                <c:pt idx="2675">
                  <c:v>-3.3545197608532299E-8</c:v>
                </c:pt>
                <c:pt idx="2676">
                  <c:v>-1.08169872834565E-7</c:v>
                </c:pt>
                <c:pt idx="2677">
                  <c:v>-1.8140900145496899E-7</c:v>
                </c:pt>
                <c:pt idx="2678">
                  <c:v>-2.5131295065853201E-7</c:v>
                </c:pt>
                <c:pt idx="2679">
                  <c:v>-3.0448286341848001E-7</c:v>
                </c:pt>
                <c:pt idx="2680">
                  <c:v>-3.5262609829375699E-7</c:v>
                </c:pt>
                <c:pt idx="2681">
                  <c:v>-3.8785242115724999E-7</c:v>
                </c:pt>
                <c:pt idx="2682">
                  <c:v>-4.0497086732471403E-7</c:v>
                </c:pt>
                <c:pt idx="2683">
                  <c:v>-4.1166327289740799E-7</c:v>
                </c:pt>
                <c:pt idx="2684">
                  <c:v>-3.6190518391351703E-7</c:v>
                </c:pt>
                <c:pt idx="2685">
                  <c:v>-2.5176316419381598E-7</c:v>
                </c:pt>
                <c:pt idx="2686">
                  <c:v>-1.12724441728333E-7</c:v>
                </c:pt>
                <c:pt idx="2687">
                  <c:v>1.8942316703156698E-8</c:v>
                </c:pt>
                <c:pt idx="2688">
                  <c:v>1.2752917710141799E-7</c:v>
                </c:pt>
                <c:pt idx="2689">
                  <c:v>2.23327693014647E-7</c:v>
                </c:pt>
                <c:pt idx="2690">
                  <c:v>2.86552981897019E-7</c:v>
                </c:pt>
                <c:pt idx="2691">
                  <c:v>3.2154932147718399E-7</c:v>
                </c:pt>
                <c:pt idx="2692">
                  <c:v>3.3187165089637597E-7</c:v>
                </c:pt>
                <c:pt idx="2693">
                  <c:v>3.2716972123125702E-7</c:v>
                </c:pt>
                <c:pt idx="2694">
                  <c:v>3.1618417101202697E-7</c:v>
                </c:pt>
                <c:pt idx="2695">
                  <c:v>2.8125581024101E-7</c:v>
                </c:pt>
                <c:pt idx="2696">
                  <c:v>2.47446640343271E-7</c:v>
                </c:pt>
                <c:pt idx="2697">
                  <c:v>1.8306482824534099E-7</c:v>
                </c:pt>
                <c:pt idx="2698">
                  <c:v>1.1528744966429301E-7</c:v>
                </c:pt>
                <c:pt idx="2699">
                  <c:v>5.1073322628743101E-8</c:v>
                </c:pt>
                <c:pt idx="2700">
                  <c:v>-1.86102142904389E-8</c:v>
                </c:pt>
                <c:pt idx="2701">
                  <c:v>-6.5594575186171906E-8</c:v>
                </c:pt>
                <c:pt idx="2702">
                  <c:v>-1.12511805786615E-7</c:v>
                </c:pt>
                <c:pt idx="2703">
                  <c:v>-1.3047958510510201E-7</c:v>
                </c:pt>
                <c:pt idx="2704">
                  <c:v>-1.13401981032906E-7</c:v>
                </c:pt>
                <c:pt idx="2705">
                  <c:v>-6.8360164766228595E-8</c:v>
                </c:pt>
                <c:pt idx="2706">
                  <c:v>1.1168524251307799E-8</c:v>
                </c:pt>
                <c:pt idx="2707">
                  <c:v>6.7503268561808206E-8</c:v>
                </c:pt>
                <c:pt idx="2708">
                  <c:v>1.1249256752395E-7</c:v>
                </c:pt>
                <c:pt idx="2709">
                  <c:v>1.4090859201693101E-7</c:v>
                </c:pt>
                <c:pt idx="2710">
                  <c:v>1.4525971898475E-7</c:v>
                </c:pt>
                <c:pt idx="2711">
                  <c:v>1.39668802983891E-7</c:v>
                </c:pt>
                <c:pt idx="2712">
                  <c:v>1.0781711250764301E-7</c:v>
                </c:pt>
                <c:pt idx="2713">
                  <c:v>7.4116048203862899E-8</c:v>
                </c:pt>
                <c:pt idx="2714">
                  <c:v>2.75420648586219E-8</c:v>
                </c:pt>
                <c:pt idx="2715">
                  <c:v>-3.6796475470388501E-8</c:v>
                </c:pt>
                <c:pt idx="2716">
                  <c:v>-1.0531884502375199E-7</c:v>
                </c:pt>
                <c:pt idx="2717">
                  <c:v>-1.77495928147259E-7</c:v>
                </c:pt>
                <c:pt idx="2718">
                  <c:v>-2.4678257229647498E-7</c:v>
                </c:pt>
                <c:pt idx="2719">
                  <c:v>-3.0523645349372603E-7</c:v>
                </c:pt>
                <c:pt idx="2720">
                  <c:v>-3.5420253815806898E-7</c:v>
                </c:pt>
                <c:pt idx="2721">
                  <c:v>-3.8294506639085501E-7</c:v>
                </c:pt>
                <c:pt idx="2722">
                  <c:v>-4.0339420630395399E-7</c:v>
                </c:pt>
                <c:pt idx="2723">
                  <c:v>-4.06897266630574E-7</c:v>
                </c:pt>
                <c:pt idx="2724">
                  <c:v>-3.6313129939484398E-7</c:v>
                </c:pt>
                <c:pt idx="2725">
                  <c:v>-2.5310300646903699E-7</c:v>
                </c:pt>
                <c:pt idx="2726">
                  <c:v>-1.1375470778384599E-7</c:v>
                </c:pt>
                <c:pt idx="2727">
                  <c:v>1.5131604213989499E-8</c:v>
                </c:pt>
                <c:pt idx="2728">
                  <c:v>1.28288206490682E-7</c:v>
                </c:pt>
                <c:pt idx="2729">
                  <c:v>2.2266930208481601E-7</c:v>
                </c:pt>
                <c:pt idx="2730">
                  <c:v>2.9361866938765002E-7</c:v>
                </c:pt>
                <c:pt idx="2731">
                  <c:v>3.2299290258142697E-7</c:v>
                </c:pt>
                <c:pt idx="2732">
                  <c:v>3.3258161468749102E-7</c:v>
                </c:pt>
                <c:pt idx="2733">
                  <c:v>3.3192736986441901E-7</c:v>
                </c:pt>
                <c:pt idx="2734">
                  <c:v>3.1522858725936203E-7</c:v>
                </c:pt>
                <c:pt idx="2735">
                  <c:v>2.9237252134188098E-7</c:v>
                </c:pt>
                <c:pt idx="2736">
                  <c:v>2.4373787899983898E-7</c:v>
                </c:pt>
                <c:pt idx="2737">
                  <c:v>1.8237684137573701E-7</c:v>
                </c:pt>
                <c:pt idx="2738">
                  <c:v>1.16292616639581E-7</c:v>
                </c:pt>
                <c:pt idx="2739">
                  <c:v>5.0790900398827001E-8</c:v>
                </c:pt>
                <c:pt idx="2740">
                  <c:v>-9.9203999339152395E-9</c:v>
                </c:pt>
                <c:pt idx="2741">
                  <c:v>-6.9715947827901299E-8</c:v>
                </c:pt>
                <c:pt idx="2742">
                  <c:v>-1.12903692193366E-7</c:v>
                </c:pt>
                <c:pt idx="2743">
                  <c:v>-1.30026945157976E-7</c:v>
                </c:pt>
                <c:pt idx="2744">
                  <c:v>-1.1282427703460501E-7</c:v>
                </c:pt>
                <c:pt idx="2745">
                  <c:v>-5.8129606129646802E-8</c:v>
                </c:pt>
                <c:pt idx="2746">
                  <c:v>3.3665935623520101E-9</c:v>
                </c:pt>
                <c:pt idx="2747">
                  <c:v>6.8556592914010104E-8</c:v>
                </c:pt>
                <c:pt idx="2748">
                  <c:v>1.14778030565334E-7</c:v>
                </c:pt>
                <c:pt idx="2749">
                  <c:v>1.44258397182794E-7</c:v>
                </c:pt>
                <c:pt idx="2750">
                  <c:v>1.5763862337180499E-7</c:v>
                </c:pt>
                <c:pt idx="2751">
                  <c:v>1.3746920354875701E-7</c:v>
                </c:pt>
                <c:pt idx="2752">
                  <c:v>1.121030588848E-7</c:v>
                </c:pt>
                <c:pt idx="2753">
                  <c:v>7.7035381798783205E-8</c:v>
                </c:pt>
                <c:pt idx="2754">
                  <c:v>3.51508436538363E-8</c:v>
                </c:pt>
                <c:pt idx="2755">
                  <c:v>-2.96487892115837E-8</c:v>
                </c:pt>
                <c:pt idx="2756">
                  <c:v>-1.12359248546186E-7</c:v>
                </c:pt>
                <c:pt idx="2757">
                  <c:v>-1.8383467170259501E-7</c:v>
                </c:pt>
                <c:pt idx="2758">
                  <c:v>-2.5159259345416099E-7</c:v>
                </c:pt>
                <c:pt idx="2759">
                  <c:v>-3.0154228893592299E-7</c:v>
                </c:pt>
                <c:pt idx="2760">
                  <c:v>-3.5256354994830102E-7</c:v>
                </c:pt>
                <c:pt idx="2761">
                  <c:v>-3.9158576791350399E-7</c:v>
                </c:pt>
                <c:pt idx="2762">
                  <c:v>-4.08491416051825E-7</c:v>
                </c:pt>
                <c:pt idx="2763">
                  <c:v>-4.0838743328182297E-7</c:v>
                </c:pt>
                <c:pt idx="2764">
                  <c:v>-3.60392522144833E-7</c:v>
                </c:pt>
                <c:pt idx="2765">
                  <c:v>-2.56039851347532E-7</c:v>
                </c:pt>
                <c:pt idx="2766">
                  <c:v>-1.1397251983449E-7</c:v>
                </c:pt>
                <c:pt idx="2767">
                  <c:v>1.9255045230091501E-8</c:v>
                </c:pt>
                <c:pt idx="2768">
                  <c:v>1.2824710746131401E-7</c:v>
                </c:pt>
                <c:pt idx="2769">
                  <c:v>2.2528267184697899E-7</c:v>
                </c:pt>
                <c:pt idx="2770">
                  <c:v>2.8453155516637003E-7</c:v>
                </c:pt>
                <c:pt idx="2771">
                  <c:v>3.2362830077632599E-7</c:v>
                </c:pt>
                <c:pt idx="2772">
                  <c:v>3.3403602435586302E-7</c:v>
                </c:pt>
                <c:pt idx="2773">
                  <c:v>3.2983757156264399E-7</c:v>
                </c:pt>
                <c:pt idx="2774">
                  <c:v>3.1682096348553601E-7</c:v>
                </c:pt>
                <c:pt idx="2775">
                  <c:v>2.80746934741297E-7</c:v>
                </c:pt>
                <c:pt idx="2776">
                  <c:v>2.4735913854343401E-7</c:v>
                </c:pt>
                <c:pt idx="2777">
                  <c:v>1.8310913597624101E-7</c:v>
                </c:pt>
                <c:pt idx="2778">
                  <c:v>1.15040198354401E-7</c:v>
                </c:pt>
                <c:pt idx="2779">
                  <c:v>5.0400820327922702E-8</c:v>
                </c:pt>
                <c:pt idx="2780">
                  <c:v>-1.7315802279042799E-8</c:v>
                </c:pt>
                <c:pt idx="2781">
                  <c:v>-6.5320071892306698E-8</c:v>
                </c:pt>
                <c:pt idx="2782">
                  <c:v>-1.1085218337567599E-7</c:v>
                </c:pt>
                <c:pt idx="2783">
                  <c:v>-1.2676490987514801E-7</c:v>
                </c:pt>
                <c:pt idx="2784">
                  <c:v>-1.11462553786693E-7</c:v>
                </c:pt>
                <c:pt idx="2785">
                  <c:v>-6.7877134926531598E-8</c:v>
                </c:pt>
                <c:pt idx="2786">
                  <c:v>9.5262599564473399E-9</c:v>
                </c:pt>
                <c:pt idx="2787">
                  <c:v>6.6726083809741999E-8</c:v>
                </c:pt>
                <c:pt idx="2788">
                  <c:v>1.12561646299008E-7</c:v>
                </c:pt>
                <c:pt idx="2789">
                  <c:v>1.4292659675687101E-7</c:v>
                </c:pt>
                <c:pt idx="2790">
                  <c:v>1.49603798458863E-7</c:v>
                </c:pt>
                <c:pt idx="2791">
                  <c:v>1.3969943077831201E-7</c:v>
                </c:pt>
                <c:pt idx="2792">
                  <c:v>1.08394368891299E-7</c:v>
                </c:pt>
                <c:pt idx="2793">
                  <c:v>7.4246693164426302E-8</c:v>
                </c:pt>
                <c:pt idx="2794">
                  <c:v>3.3542940113157598E-8</c:v>
                </c:pt>
                <c:pt idx="2795">
                  <c:v>-3.3325080021905101E-8</c:v>
                </c:pt>
                <c:pt idx="2796">
                  <c:v>-1.04462351772649E-7</c:v>
                </c:pt>
                <c:pt idx="2797">
                  <c:v>-1.7891678425576001E-7</c:v>
                </c:pt>
                <c:pt idx="2798">
                  <c:v>-2.4790756595889297E-7</c:v>
                </c:pt>
                <c:pt idx="2799">
                  <c:v>-3.0396946094866302E-7</c:v>
                </c:pt>
                <c:pt idx="2800">
                  <c:v>-3.5522159259222397E-7</c:v>
                </c:pt>
                <c:pt idx="2801">
                  <c:v>-3.86900472251285E-7</c:v>
                </c:pt>
                <c:pt idx="2802">
                  <c:v>-4.0405359483226798E-7</c:v>
                </c:pt>
                <c:pt idx="2803">
                  <c:v>-4.0629509037155599E-7</c:v>
                </c:pt>
                <c:pt idx="2804">
                  <c:v>-3.6325761440300998E-7</c:v>
                </c:pt>
                <c:pt idx="2805">
                  <c:v>-2.5394177271878298E-7</c:v>
                </c:pt>
                <c:pt idx="2806">
                  <c:v>-1.1543024204182099E-7</c:v>
                </c:pt>
                <c:pt idx="2807">
                  <c:v>1.64223539249862E-8</c:v>
                </c:pt>
                <c:pt idx="2808">
                  <c:v>1.3107818057120201E-7</c:v>
                </c:pt>
                <c:pt idx="2809">
                  <c:v>2.2061780746918101E-7</c:v>
                </c:pt>
                <c:pt idx="2810">
                  <c:v>2.8907508883992302E-7</c:v>
                </c:pt>
                <c:pt idx="2811">
                  <c:v>3.22880795031978E-7</c:v>
                </c:pt>
                <c:pt idx="2812">
                  <c:v>3.3988711716021102E-7</c:v>
                </c:pt>
                <c:pt idx="2813">
                  <c:v>3.3863691822503999E-7</c:v>
                </c:pt>
                <c:pt idx="2814">
                  <c:v>3.1406549005454702E-7</c:v>
                </c:pt>
                <c:pt idx="2815">
                  <c:v>2.8771471511320302E-7</c:v>
                </c:pt>
                <c:pt idx="2816">
                  <c:v>2.45894752426055E-7</c:v>
                </c:pt>
                <c:pt idx="2817">
                  <c:v>1.9245956427513501E-7</c:v>
                </c:pt>
                <c:pt idx="2818">
                  <c:v>1.2417345299120101E-7</c:v>
                </c:pt>
                <c:pt idx="2819">
                  <c:v>4.8807651626354197E-8</c:v>
                </c:pt>
                <c:pt idx="2820">
                  <c:v>-1.31410946427921E-8</c:v>
                </c:pt>
                <c:pt idx="2821">
                  <c:v>-6.9520956385784097E-8</c:v>
                </c:pt>
                <c:pt idx="2822">
                  <c:v>-1.02920858091305E-7</c:v>
                </c:pt>
                <c:pt idx="2823">
                  <c:v>-1.2238710493541499E-7</c:v>
                </c:pt>
                <c:pt idx="2824">
                  <c:v>-1.15606931133955E-7</c:v>
                </c:pt>
                <c:pt idx="2825">
                  <c:v>-6.2975967298384806E-8</c:v>
                </c:pt>
                <c:pt idx="2826">
                  <c:v>2.5297744661443001E-9</c:v>
                </c:pt>
                <c:pt idx="2827">
                  <c:v>7.3603639590011602E-8</c:v>
                </c:pt>
                <c:pt idx="2828">
                  <c:v>1.15767448414912E-7</c:v>
                </c:pt>
                <c:pt idx="2829">
                  <c:v>1.42820824092848E-7</c:v>
                </c:pt>
                <c:pt idx="2830">
                  <c:v>1.5522930588044899E-7</c:v>
                </c:pt>
                <c:pt idx="2831">
                  <c:v>1.39295874199798E-7</c:v>
                </c:pt>
                <c:pt idx="2832">
                  <c:v>1.1316673057582199E-7</c:v>
                </c:pt>
                <c:pt idx="2833">
                  <c:v>7.70722317160693E-8</c:v>
                </c:pt>
                <c:pt idx="2834">
                  <c:v>3.2501538386836798E-8</c:v>
                </c:pt>
                <c:pt idx="2835">
                  <c:v>-3.1560819179757298E-8</c:v>
                </c:pt>
                <c:pt idx="2836">
                  <c:v>-1.08363939989008E-7</c:v>
                </c:pt>
                <c:pt idx="2837">
                  <c:v>-1.8303280260120799E-7</c:v>
                </c:pt>
                <c:pt idx="2838">
                  <c:v>-2.5153155309104498E-7</c:v>
                </c:pt>
                <c:pt idx="2839">
                  <c:v>-3.03467214752663E-7</c:v>
                </c:pt>
                <c:pt idx="2840">
                  <c:v>-3.5222563604605601E-7</c:v>
                </c:pt>
                <c:pt idx="2841">
                  <c:v>-3.91137174898209E-7</c:v>
                </c:pt>
                <c:pt idx="2842">
                  <c:v>-4.0877560509821302E-7</c:v>
                </c:pt>
                <c:pt idx="2843">
                  <c:v>-4.1050952364702698E-7</c:v>
                </c:pt>
                <c:pt idx="2844">
                  <c:v>-3.5940610048159398E-7</c:v>
                </c:pt>
                <c:pt idx="2845">
                  <c:v>-2.5355518116773999E-7</c:v>
                </c:pt>
                <c:pt idx="2846">
                  <c:v>-1.15489246403199E-7</c:v>
                </c:pt>
                <c:pt idx="2847">
                  <c:v>1.3544891414141299E-8</c:v>
                </c:pt>
                <c:pt idx="2848">
                  <c:v>1.27547232059385E-7</c:v>
                </c:pt>
                <c:pt idx="2849">
                  <c:v>2.2710052598713801E-7</c:v>
                </c:pt>
                <c:pt idx="2850">
                  <c:v>2.8853105082174901E-7</c:v>
                </c:pt>
                <c:pt idx="2851">
                  <c:v>3.2121095916378101E-7</c:v>
                </c:pt>
                <c:pt idx="2852">
                  <c:v>3.3179064466920297E-7</c:v>
                </c:pt>
                <c:pt idx="2853">
                  <c:v>3.3084436433142601E-7</c:v>
                </c:pt>
                <c:pt idx="2854">
                  <c:v>3.1848541811573799E-7</c:v>
                </c:pt>
                <c:pt idx="2855">
                  <c:v>2.8081169144548002E-7</c:v>
                </c:pt>
                <c:pt idx="2856">
                  <c:v>2.4712070809571603E-7</c:v>
                </c:pt>
                <c:pt idx="2857">
                  <c:v>1.84816791604779E-7</c:v>
                </c:pt>
                <c:pt idx="2858">
                  <c:v>1.14726327385266E-7</c:v>
                </c:pt>
                <c:pt idx="2859">
                  <c:v>5.41366752943142E-8</c:v>
                </c:pt>
                <c:pt idx="2860">
                  <c:v>-1.6627920448861201E-8</c:v>
                </c:pt>
                <c:pt idx="2861">
                  <c:v>-6.1586643426805697E-8</c:v>
                </c:pt>
                <c:pt idx="2862">
                  <c:v>-1.0694417183045899E-7</c:v>
                </c:pt>
                <c:pt idx="2863">
                  <c:v>-1.2689180644084201E-7</c:v>
                </c:pt>
                <c:pt idx="2864">
                  <c:v>-1.12312069296244E-7</c:v>
                </c:pt>
                <c:pt idx="2865">
                  <c:v>-6.8311927219945098E-8</c:v>
                </c:pt>
                <c:pt idx="2866">
                  <c:v>1.08987310129849E-8</c:v>
                </c:pt>
                <c:pt idx="2867">
                  <c:v>7.0146112862216497E-8</c:v>
                </c:pt>
                <c:pt idx="2868">
                  <c:v>1.1405902476456001E-7</c:v>
                </c:pt>
                <c:pt idx="2869">
                  <c:v>1.43804592754059E-7</c:v>
                </c:pt>
                <c:pt idx="2870">
                  <c:v>1.4903488039672199E-7</c:v>
                </c:pt>
                <c:pt idx="2871">
                  <c:v>1.4206037394615001E-7</c:v>
                </c:pt>
                <c:pt idx="2872">
                  <c:v>1.0913522772156001E-7</c:v>
                </c:pt>
                <c:pt idx="2873">
                  <c:v>7.4103645863874896E-8</c:v>
                </c:pt>
                <c:pt idx="2874">
                  <c:v>2.8190588738509301E-8</c:v>
                </c:pt>
                <c:pt idx="2875">
                  <c:v>-3.17175038972062E-8</c:v>
                </c:pt>
                <c:pt idx="2876">
                  <c:v>-1.00813452601429E-7</c:v>
                </c:pt>
                <c:pt idx="2877">
                  <c:v>-1.8070064342403499E-7</c:v>
                </c:pt>
                <c:pt idx="2878">
                  <c:v>-2.4729575506700799E-7</c:v>
                </c:pt>
                <c:pt idx="2879">
                  <c:v>-3.02556479852088E-7</c:v>
                </c:pt>
                <c:pt idx="2880">
                  <c:v>-3.5260491726171202E-7</c:v>
                </c:pt>
                <c:pt idx="2881">
                  <c:v>-3.89694583580438E-7</c:v>
                </c:pt>
                <c:pt idx="2882">
                  <c:v>-4.0667279987899898E-7</c:v>
                </c:pt>
                <c:pt idx="2883">
                  <c:v>-4.0621975945819598E-7</c:v>
                </c:pt>
                <c:pt idx="2884">
                  <c:v>-3.63350117157004E-7</c:v>
                </c:pt>
                <c:pt idx="2885">
                  <c:v>-2.53497608501666E-7</c:v>
                </c:pt>
                <c:pt idx="2886">
                  <c:v>-1.18666011473153E-7</c:v>
                </c:pt>
                <c:pt idx="2887">
                  <c:v>1.15504682428941E-8</c:v>
                </c:pt>
                <c:pt idx="2888">
                  <c:v>1.3035375784251E-7</c:v>
                </c:pt>
                <c:pt idx="2889">
                  <c:v>2.2437037844979801E-7</c:v>
                </c:pt>
                <c:pt idx="2890">
                  <c:v>2.92019579862902E-7</c:v>
                </c:pt>
                <c:pt idx="2891">
                  <c:v>3.1844684540078501E-7</c:v>
                </c:pt>
                <c:pt idx="2892">
                  <c:v>3.3398434591029298E-7</c:v>
                </c:pt>
                <c:pt idx="2893">
                  <c:v>3.36484852845734E-7</c:v>
                </c:pt>
                <c:pt idx="2894">
                  <c:v>3.2034758403412003E-7</c:v>
                </c:pt>
                <c:pt idx="2895">
                  <c:v>2.9075128988527998E-7</c:v>
                </c:pt>
                <c:pt idx="2896">
                  <c:v>2.3916896575133198E-7</c:v>
                </c:pt>
                <c:pt idx="2897">
                  <c:v>1.8319538075316401E-7</c:v>
                </c:pt>
                <c:pt idx="2898">
                  <c:v>1.23921784213627E-7</c:v>
                </c:pt>
                <c:pt idx="2899">
                  <c:v>5.5268227878614503E-8</c:v>
                </c:pt>
                <c:pt idx="2900">
                  <c:v>-1.03488178336151E-8</c:v>
                </c:pt>
                <c:pt idx="2901">
                  <c:v>-7.45217569125794E-8</c:v>
                </c:pt>
                <c:pt idx="2902">
                  <c:v>-1.06992741805503E-7</c:v>
                </c:pt>
                <c:pt idx="2903">
                  <c:v>-1.22466020934341E-7</c:v>
                </c:pt>
                <c:pt idx="2904">
                  <c:v>-1.12060890146762E-7</c:v>
                </c:pt>
                <c:pt idx="2905">
                  <c:v>-6.0790989778421801E-8</c:v>
                </c:pt>
                <c:pt idx="2906">
                  <c:v>1.42087752949471E-9</c:v>
                </c:pt>
                <c:pt idx="2907">
                  <c:v>7.1936477610895699E-8</c:v>
                </c:pt>
                <c:pt idx="2908">
                  <c:v>1.1635784255583001E-7</c:v>
                </c:pt>
                <c:pt idx="2909">
                  <c:v>1.4617965525448599E-7</c:v>
                </c:pt>
                <c:pt idx="2910">
                  <c:v>1.55408334620952E-7</c:v>
                </c:pt>
                <c:pt idx="2911">
                  <c:v>1.36505080751137E-7</c:v>
                </c:pt>
                <c:pt idx="2912">
                  <c:v>1.12097204444175E-7</c:v>
                </c:pt>
                <c:pt idx="2913">
                  <c:v>7.6144712157647296E-8</c:v>
                </c:pt>
                <c:pt idx="2914">
                  <c:v>3.5217035703974302E-8</c:v>
                </c:pt>
                <c:pt idx="2915">
                  <c:v>-3.0608961225638298E-8</c:v>
                </c:pt>
                <c:pt idx="2916">
                  <c:v>-1.10538753347452E-7</c:v>
                </c:pt>
                <c:pt idx="2917">
                  <c:v>-1.82798970750308E-7</c:v>
                </c:pt>
                <c:pt idx="2918">
                  <c:v>-2.5412783974875802E-7</c:v>
                </c:pt>
                <c:pt idx="2919">
                  <c:v>-3.0700879000471803E-7</c:v>
                </c:pt>
                <c:pt idx="2920">
                  <c:v>-3.5725146922837298E-7</c:v>
                </c:pt>
                <c:pt idx="2921">
                  <c:v>-3.9270795958500398E-7</c:v>
                </c:pt>
                <c:pt idx="2922">
                  <c:v>-4.0556528622958801E-7</c:v>
                </c:pt>
                <c:pt idx="2923">
                  <c:v>-4.0879082326758699E-7</c:v>
                </c:pt>
                <c:pt idx="2924">
                  <c:v>-3.5970730828321802E-7</c:v>
                </c:pt>
                <c:pt idx="2925">
                  <c:v>-2.5316885788665902E-7</c:v>
                </c:pt>
                <c:pt idx="2926">
                  <c:v>-1.16953412298835E-7</c:v>
                </c:pt>
                <c:pt idx="2927">
                  <c:v>1.2093274492690901E-8</c:v>
                </c:pt>
                <c:pt idx="2928">
                  <c:v>1.2989248566752101E-7</c:v>
                </c:pt>
                <c:pt idx="2929">
                  <c:v>2.29374440594245E-7</c:v>
                </c:pt>
                <c:pt idx="2930">
                  <c:v>2.87931489157262E-7</c:v>
                </c:pt>
                <c:pt idx="2931">
                  <c:v>3.2102479693463E-7</c:v>
                </c:pt>
                <c:pt idx="2932">
                  <c:v>3.29906499378476E-7</c:v>
                </c:pt>
                <c:pt idx="2933">
                  <c:v>3.3192517283495398E-7</c:v>
                </c:pt>
                <c:pt idx="2934">
                  <c:v>3.21064225205337E-7</c:v>
                </c:pt>
                <c:pt idx="2935">
                  <c:v>2.8079038115114802E-7</c:v>
                </c:pt>
                <c:pt idx="2936">
                  <c:v>2.4217376374539598E-7</c:v>
                </c:pt>
                <c:pt idx="2937">
                  <c:v>1.7911815715658499E-7</c:v>
                </c:pt>
                <c:pt idx="2938">
                  <c:v>1.1810493985533899E-7</c:v>
                </c:pt>
                <c:pt idx="2939">
                  <c:v>5.5460026396899102E-8</c:v>
                </c:pt>
                <c:pt idx="2940">
                  <c:v>-1.7455182446624302E-8</c:v>
                </c:pt>
                <c:pt idx="2941">
                  <c:v>-6.5918614579202994E-8</c:v>
                </c:pt>
                <c:pt idx="2942">
                  <c:v>-1.09376860262937E-7</c:v>
                </c:pt>
                <c:pt idx="2943">
                  <c:v>-1.2171986980703E-7</c:v>
                </c:pt>
                <c:pt idx="2944">
                  <c:v>-1.07552654981191E-7</c:v>
                </c:pt>
                <c:pt idx="2945">
                  <c:v>-6.6620111717184202E-8</c:v>
                </c:pt>
                <c:pt idx="2946">
                  <c:v>8.3285270674794599E-9</c:v>
                </c:pt>
                <c:pt idx="2947">
                  <c:v>6.9855352222438904E-8</c:v>
                </c:pt>
                <c:pt idx="2948">
                  <c:v>1.1655833088084E-7</c:v>
                </c:pt>
                <c:pt idx="2949">
                  <c:v>1.4791082168993101E-7</c:v>
                </c:pt>
                <c:pt idx="2950">
                  <c:v>1.49385746119472E-7</c:v>
                </c:pt>
                <c:pt idx="2951">
                  <c:v>1.39999713851551E-7</c:v>
                </c:pt>
                <c:pt idx="2952">
                  <c:v>1.08921234941336E-7</c:v>
                </c:pt>
                <c:pt idx="2953">
                  <c:v>7.8639102161522003E-8</c:v>
                </c:pt>
                <c:pt idx="2954">
                  <c:v>3.1483430835922002E-8</c:v>
                </c:pt>
                <c:pt idx="2955">
                  <c:v>-3.3565150962111199E-8</c:v>
                </c:pt>
                <c:pt idx="2956">
                  <c:v>-1.03203201644826E-7</c:v>
                </c:pt>
                <c:pt idx="2957">
                  <c:v>-1.80676676936347E-7</c:v>
                </c:pt>
                <c:pt idx="2958">
                  <c:v>-2.4967648001580398E-7</c:v>
                </c:pt>
                <c:pt idx="2959">
                  <c:v>-3.0518610415424501E-7</c:v>
                </c:pt>
                <c:pt idx="2960">
                  <c:v>-3.5225373644621298E-7</c:v>
                </c:pt>
                <c:pt idx="2961">
                  <c:v>-3.8909114418955398E-7</c:v>
                </c:pt>
                <c:pt idx="2962">
                  <c:v>-4.0750466551649798E-7</c:v>
                </c:pt>
                <c:pt idx="2963">
                  <c:v>-4.0943630966008001E-7</c:v>
                </c:pt>
                <c:pt idx="2964">
                  <c:v>-3.6595487244009101E-7</c:v>
                </c:pt>
                <c:pt idx="2965">
                  <c:v>-2.5550337848939102E-7</c:v>
                </c:pt>
                <c:pt idx="2966">
                  <c:v>-1.18543743406499E-7</c:v>
                </c:pt>
                <c:pt idx="2967">
                  <c:v>1.2772901863548101E-8</c:v>
                </c:pt>
                <c:pt idx="2968">
                  <c:v>1.27606245338317E-7</c:v>
                </c:pt>
                <c:pt idx="2969">
                  <c:v>2.18721900597898E-7</c:v>
                </c:pt>
                <c:pt idx="2970">
                  <c:v>2.9152418038525301E-7</c:v>
                </c:pt>
                <c:pt idx="2971">
                  <c:v>3.2453319421135701E-7</c:v>
                </c:pt>
                <c:pt idx="2972">
                  <c:v>3.3725595841237502E-7</c:v>
                </c:pt>
                <c:pt idx="2973">
                  <c:v>3.3349885859584898E-7</c:v>
                </c:pt>
                <c:pt idx="2974">
                  <c:v>3.1558707482013802E-7</c:v>
                </c:pt>
                <c:pt idx="2975">
                  <c:v>2.9308629008350498E-7</c:v>
                </c:pt>
                <c:pt idx="2976">
                  <c:v>2.4409814306845001E-7</c:v>
                </c:pt>
                <c:pt idx="2977">
                  <c:v>1.83933012257491E-7</c:v>
                </c:pt>
                <c:pt idx="2978">
                  <c:v>1.15373980208921E-7</c:v>
                </c:pt>
                <c:pt idx="2979">
                  <c:v>4.50693700057877E-8</c:v>
                </c:pt>
                <c:pt idx="2980">
                  <c:v>-1.1928493294667001E-8</c:v>
                </c:pt>
                <c:pt idx="2981">
                  <c:v>-7.1595621298297796E-8</c:v>
                </c:pt>
                <c:pt idx="2982">
                  <c:v>-1.0933133723593199E-7</c:v>
                </c:pt>
                <c:pt idx="2983">
                  <c:v>-1.2757044480439399E-7</c:v>
                </c:pt>
                <c:pt idx="2984">
                  <c:v>-1.16925828580364E-7</c:v>
                </c:pt>
                <c:pt idx="2985">
                  <c:v>-6.2337071534609997E-8</c:v>
                </c:pt>
                <c:pt idx="2986">
                  <c:v>5.6439555978621698E-9</c:v>
                </c:pt>
                <c:pt idx="2987">
                  <c:v>7.2690718394403602E-8</c:v>
                </c:pt>
                <c:pt idx="2988">
                  <c:v>1.14840532178812E-7</c:v>
                </c:pt>
                <c:pt idx="2989">
                  <c:v>1.46225314999944E-7</c:v>
                </c:pt>
                <c:pt idx="2990">
                  <c:v>1.58244017791945E-7</c:v>
                </c:pt>
                <c:pt idx="2991">
                  <c:v>1.41227859005461E-7</c:v>
                </c:pt>
                <c:pt idx="2992">
                  <c:v>1.15861341307009E-7</c:v>
                </c:pt>
                <c:pt idx="2993">
                  <c:v>7.6447503550400296E-8</c:v>
                </c:pt>
                <c:pt idx="2994">
                  <c:v>3.19943109383351E-8</c:v>
                </c:pt>
                <c:pt idx="2995">
                  <c:v>-3.0691586770818903E-8</c:v>
                </c:pt>
                <c:pt idx="2996">
                  <c:v>-1.06849467984455E-7</c:v>
                </c:pt>
                <c:pt idx="2997">
                  <c:v>-1.8088765369522401E-7</c:v>
                </c:pt>
                <c:pt idx="2998">
                  <c:v>-2.5213386196452801E-7</c:v>
                </c:pt>
                <c:pt idx="2999">
                  <c:v>-3.0773759645845303E-7</c:v>
                </c:pt>
                <c:pt idx="3000">
                  <c:v>-3.6050291876369002E-7</c:v>
                </c:pt>
                <c:pt idx="3001">
                  <c:v>-3.9225889129731099E-7</c:v>
                </c:pt>
                <c:pt idx="3002">
                  <c:v>-4.0570186480468498E-7</c:v>
                </c:pt>
                <c:pt idx="3003">
                  <c:v>-4.12583576323889E-7</c:v>
                </c:pt>
                <c:pt idx="3004">
                  <c:v>-3.63991535741259E-7</c:v>
                </c:pt>
                <c:pt idx="3005">
                  <c:v>-2.6017522680098002E-7</c:v>
                </c:pt>
                <c:pt idx="3006">
                  <c:v>-1.17510204525151E-7</c:v>
                </c:pt>
                <c:pt idx="3007">
                  <c:v>1.8685450866953401E-8</c:v>
                </c:pt>
                <c:pt idx="3008">
                  <c:v>1.29459254247577E-7</c:v>
                </c:pt>
                <c:pt idx="3009">
                  <c:v>2.2305134504730399E-7</c:v>
                </c:pt>
                <c:pt idx="3010">
                  <c:v>2.8187622756545998E-7</c:v>
                </c:pt>
                <c:pt idx="3011">
                  <c:v>3.2588489098412598E-7</c:v>
                </c:pt>
                <c:pt idx="3012">
                  <c:v>3.3562996768157499E-7</c:v>
                </c:pt>
                <c:pt idx="3013">
                  <c:v>3.3162395980197499E-7</c:v>
                </c:pt>
                <c:pt idx="3014">
                  <c:v>3.1459044269245502E-7</c:v>
                </c:pt>
                <c:pt idx="3015">
                  <c:v>2.7837254115310499E-7</c:v>
                </c:pt>
                <c:pt idx="3016">
                  <c:v>2.45965840053166E-7</c:v>
                </c:pt>
                <c:pt idx="3017">
                  <c:v>1.8365684748856899E-7</c:v>
                </c:pt>
                <c:pt idx="3018">
                  <c:v>1.1286094182431401E-7</c:v>
                </c:pt>
                <c:pt idx="3019">
                  <c:v>4.7657391960371597E-8</c:v>
                </c:pt>
                <c:pt idx="3020">
                  <c:v>-2.1451273705651401E-8</c:v>
                </c:pt>
                <c:pt idx="3021">
                  <c:v>-6.28270246468405E-8</c:v>
                </c:pt>
                <c:pt idx="3022">
                  <c:v>-1.08744590924804E-7</c:v>
                </c:pt>
                <c:pt idx="3023">
                  <c:v>-1.2853870455490301E-7</c:v>
                </c:pt>
                <c:pt idx="3024">
                  <c:v>-1.14509205814269E-7</c:v>
                </c:pt>
                <c:pt idx="3025">
                  <c:v>-6.96451321485481E-8</c:v>
                </c:pt>
                <c:pt idx="3026">
                  <c:v>1.15320884559373E-8</c:v>
                </c:pt>
                <c:pt idx="3027">
                  <c:v>6.8918428276914499E-8</c:v>
                </c:pt>
                <c:pt idx="3028">
                  <c:v>1.13394145858536E-7</c:v>
                </c:pt>
                <c:pt idx="3029">
                  <c:v>1.4593282764364601E-7</c:v>
                </c:pt>
                <c:pt idx="3030">
                  <c:v>1.5081090507134099E-7</c:v>
                </c:pt>
                <c:pt idx="3031">
                  <c:v>1.43211172399047E-7</c:v>
                </c:pt>
                <c:pt idx="3032">
                  <c:v>1.11215965997007E-7</c:v>
                </c:pt>
                <c:pt idx="3033">
                  <c:v>7.4710734959853303E-8</c:v>
                </c:pt>
                <c:pt idx="3034">
                  <c:v>3.0439694089657599E-8</c:v>
                </c:pt>
                <c:pt idx="3035">
                  <c:v>-3.12267457667178E-8</c:v>
                </c:pt>
                <c:pt idx="3036">
                  <c:v>-1.01481932339173E-7</c:v>
                </c:pt>
                <c:pt idx="3037">
                  <c:v>-1.81801915059961E-7</c:v>
                </c:pt>
                <c:pt idx="3038">
                  <c:v>-2.5092243066585101E-7</c:v>
                </c:pt>
                <c:pt idx="3039">
                  <c:v>-3.05148242369899E-7</c:v>
                </c:pt>
                <c:pt idx="3040">
                  <c:v>-3.55305142122075E-7</c:v>
                </c:pt>
                <c:pt idx="3041">
                  <c:v>-3.8899629349816898E-7</c:v>
                </c:pt>
                <c:pt idx="3042">
                  <c:v>-4.0741616449053101E-7</c:v>
                </c:pt>
                <c:pt idx="3043">
                  <c:v>-4.0767215281921498E-7</c:v>
                </c:pt>
                <c:pt idx="3044">
                  <c:v>-3.6549560078810101E-7</c:v>
                </c:pt>
                <c:pt idx="3045">
                  <c:v>-2.5814247666700302E-7</c:v>
                </c:pt>
                <c:pt idx="3046">
                  <c:v>-1.2225029798774801E-7</c:v>
                </c:pt>
                <c:pt idx="3047">
                  <c:v>1.1667334586803201E-8</c:v>
                </c:pt>
                <c:pt idx="3048">
                  <c:v>1.29885719661192E-7</c:v>
                </c:pt>
                <c:pt idx="3049">
                  <c:v>2.2052725735446601E-7</c:v>
                </c:pt>
                <c:pt idx="3050">
                  <c:v>2.8641818450464499E-7</c:v>
                </c:pt>
                <c:pt idx="3051">
                  <c:v>3.1757439617666499E-7</c:v>
                </c:pt>
                <c:pt idx="3052">
                  <c:v>3.3409308926136502E-7</c:v>
                </c:pt>
                <c:pt idx="3053">
                  <c:v>3.3769335905247201E-7</c:v>
                </c:pt>
                <c:pt idx="3054">
                  <c:v>3.14502286393137E-7</c:v>
                </c:pt>
                <c:pt idx="3055">
                  <c:v>2.86277852732827E-7</c:v>
                </c:pt>
                <c:pt idx="3056">
                  <c:v>2.3940209661974999E-7</c:v>
                </c:pt>
                <c:pt idx="3057">
                  <c:v>1.8845212991785799E-7</c:v>
                </c:pt>
                <c:pt idx="3058">
                  <c:v>1.22177104907502E-7</c:v>
                </c:pt>
                <c:pt idx="3059">
                  <c:v>4.6396072746112502E-8</c:v>
                </c:pt>
                <c:pt idx="3060">
                  <c:v>-1.72196402472933E-8</c:v>
                </c:pt>
                <c:pt idx="3061">
                  <c:v>-7.43878926561373E-8</c:v>
                </c:pt>
                <c:pt idx="3062">
                  <c:v>-1.05474225021776E-7</c:v>
                </c:pt>
                <c:pt idx="3063">
                  <c:v>-1.23097589785744E-7</c:v>
                </c:pt>
                <c:pt idx="3064">
                  <c:v>-1.14935303031768E-7</c:v>
                </c:pt>
                <c:pt idx="3065">
                  <c:v>-6.2914964074612002E-8</c:v>
                </c:pt>
                <c:pt idx="3066">
                  <c:v>1.5731010078935501E-9</c:v>
                </c:pt>
                <c:pt idx="3067">
                  <c:v>7.1651849278565903E-8</c:v>
                </c:pt>
                <c:pt idx="3068">
                  <c:v>1.1844919334042299E-7</c:v>
                </c:pt>
                <c:pt idx="3069">
                  <c:v>1.4681002221128099E-7</c:v>
                </c:pt>
                <c:pt idx="3070">
                  <c:v>1.5488998089224599E-7</c:v>
                </c:pt>
                <c:pt idx="3071">
                  <c:v>1.37806671204646E-7</c:v>
                </c:pt>
                <c:pt idx="3072">
                  <c:v>1.17140634441285E-7</c:v>
                </c:pt>
                <c:pt idx="3073">
                  <c:v>8.05016633035711E-8</c:v>
                </c:pt>
                <c:pt idx="3074">
                  <c:v>3.2874796112002898E-8</c:v>
                </c:pt>
                <c:pt idx="3075">
                  <c:v>-3.0392440992547298E-8</c:v>
                </c:pt>
                <c:pt idx="3076">
                  <c:v>-1.1020243005148E-7</c:v>
                </c:pt>
                <c:pt idx="3077">
                  <c:v>-1.8192506239962199E-7</c:v>
                </c:pt>
                <c:pt idx="3078">
                  <c:v>-2.5595198953513702E-7</c:v>
                </c:pt>
                <c:pt idx="3079">
                  <c:v>-3.0726658142354301E-7</c:v>
                </c:pt>
                <c:pt idx="3080">
                  <c:v>-3.5639771904637598E-7</c:v>
                </c:pt>
                <c:pt idx="3081">
                  <c:v>-3.9244915070206801E-7</c:v>
                </c:pt>
                <c:pt idx="3082">
                  <c:v>-4.1037347074719701E-7</c:v>
                </c:pt>
                <c:pt idx="3083">
                  <c:v>-4.0972359456871E-7</c:v>
                </c:pt>
                <c:pt idx="3084">
                  <c:v>-3.5825115996421201E-7</c:v>
                </c:pt>
                <c:pt idx="3085">
                  <c:v>-2.5806635856063798E-7</c:v>
                </c:pt>
                <c:pt idx="3086">
                  <c:v>-1.19514204123013E-7</c:v>
                </c:pt>
                <c:pt idx="3087">
                  <c:v>1.29397326368978E-8</c:v>
                </c:pt>
                <c:pt idx="3088">
                  <c:v>1.2636250872060401E-7</c:v>
                </c:pt>
                <c:pt idx="3089">
                  <c:v>2.2464847292995301E-7</c:v>
                </c:pt>
                <c:pt idx="3090">
                  <c:v>2.8287791432961901E-7</c:v>
                </c:pt>
                <c:pt idx="3091">
                  <c:v>3.2097800674357298E-7</c:v>
                </c:pt>
                <c:pt idx="3092">
                  <c:v>3.3069194064452299E-7</c:v>
                </c:pt>
                <c:pt idx="3093">
                  <c:v>3.2847875346325599E-7</c:v>
                </c:pt>
                <c:pt idx="3094">
                  <c:v>3.1600254782983299E-7</c:v>
                </c:pt>
                <c:pt idx="3095">
                  <c:v>2.8003678333498998E-7</c:v>
                </c:pt>
                <c:pt idx="3096">
                  <c:v>2.42270005184409E-7</c:v>
                </c:pt>
                <c:pt idx="3097">
                  <c:v>1.77943207445676E-7</c:v>
                </c:pt>
                <c:pt idx="3098">
                  <c:v>1.15406679396885E-7</c:v>
                </c:pt>
                <c:pt idx="3099">
                  <c:v>5.1693053897827699E-8</c:v>
                </c:pt>
                <c:pt idx="3100">
                  <c:v>-2.3107411648803598E-8</c:v>
                </c:pt>
                <c:pt idx="3101">
                  <c:v>-6.7106234667056095E-8</c:v>
                </c:pt>
                <c:pt idx="3102">
                  <c:v>-1.10262211307173E-7</c:v>
                </c:pt>
                <c:pt idx="3103">
                  <c:v>-1.26794418524372E-7</c:v>
                </c:pt>
                <c:pt idx="3104">
                  <c:v>-1.12518402019425E-7</c:v>
                </c:pt>
                <c:pt idx="3105">
                  <c:v>-7.0216829347910407E-8</c:v>
                </c:pt>
                <c:pt idx="3106">
                  <c:v>1.13976046787365E-8</c:v>
                </c:pt>
                <c:pt idx="3107">
                  <c:v>6.9211571846310299E-8</c:v>
                </c:pt>
                <c:pt idx="3108">
                  <c:v>1.15927515620591E-7</c:v>
                </c:pt>
                <c:pt idx="3109">
                  <c:v>1.4547076509875699E-7</c:v>
                </c:pt>
                <c:pt idx="3110">
                  <c:v>1.4783981225754099E-7</c:v>
                </c:pt>
                <c:pt idx="3111">
                  <c:v>1.4213176209474E-7</c:v>
                </c:pt>
                <c:pt idx="3112">
                  <c:v>1.11706633446932E-7</c:v>
                </c:pt>
                <c:pt idx="3113">
                  <c:v>7.8138418284539704E-8</c:v>
                </c:pt>
                <c:pt idx="3114">
                  <c:v>3.2254019727211099E-8</c:v>
                </c:pt>
                <c:pt idx="3115">
                  <c:v>-3.46348509170614E-8</c:v>
                </c:pt>
                <c:pt idx="3116">
                  <c:v>-1.02848909633794E-7</c:v>
                </c:pt>
                <c:pt idx="3117">
                  <c:v>-1.82433673761872E-7</c:v>
                </c:pt>
                <c:pt idx="3118">
                  <c:v>-2.5027434679837299E-7</c:v>
                </c:pt>
                <c:pt idx="3119">
                  <c:v>-3.0436986056934599E-7</c:v>
                </c:pt>
                <c:pt idx="3120">
                  <c:v>-3.5552075516235899E-7</c:v>
                </c:pt>
                <c:pt idx="3121">
                  <c:v>-3.8920291784252002E-7</c:v>
                </c:pt>
                <c:pt idx="3122">
                  <c:v>-4.0691316215950199E-7</c:v>
                </c:pt>
                <c:pt idx="3123">
                  <c:v>-4.0787679609474502E-7</c:v>
                </c:pt>
                <c:pt idx="3124">
                  <c:v>-3.66532469069798E-7</c:v>
                </c:pt>
                <c:pt idx="3125">
                  <c:v>-2.5733003185844899E-7</c:v>
                </c:pt>
                <c:pt idx="3126">
                  <c:v>-1.1962936775768399E-7</c:v>
                </c:pt>
                <c:pt idx="3127">
                  <c:v>1.2272122911789499E-8</c:v>
                </c:pt>
                <c:pt idx="3128">
                  <c:v>1.30340560245141E-7</c:v>
                </c:pt>
                <c:pt idx="3129">
                  <c:v>2.2195658697590799E-7</c:v>
                </c:pt>
                <c:pt idx="3130">
                  <c:v>2.9244434282351398E-7</c:v>
                </c:pt>
                <c:pt idx="3131">
                  <c:v>3.2206816877500698E-7</c:v>
                </c:pt>
                <c:pt idx="3132">
                  <c:v>3.3484451728116001E-7</c:v>
                </c:pt>
                <c:pt idx="3133">
                  <c:v>3.32121515379209E-7</c:v>
                </c:pt>
                <c:pt idx="3134">
                  <c:v>3.15081247373304E-7</c:v>
                </c:pt>
                <c:pt idx="3135">
                  <c:v>2.9203139486923101E-7</c:v>
                </c:pt>
                <c:pt idx="3136">
                  <c:v>2.4292699849190198E-7</c:v>
                </c:pt>
                <c:pt idx="3137">
                  <c:v>1.8629253897532599E-7</c:v>
                </c:pt>
                <c:pt idx="3138">
                  <c:v>1.17121447224889E-7</c:v>
                </c:pt>
                <c:pt idx="3139">
                  <c:v>4.5657192386241298E-8</c:v>
                </c:pt>
                <c:pt idx="3140">
                  <c:v>-1.5558437392910099E-8</c:v>
                </c:pt>
                <c:pt idx="3141">
                  <c:v>-7.1641145809918606E-8</c:v>
                </c:pt>
                <c:pt idx="3142">
                  <c:v>-1.08253847082955E-7</c:v>
                </c:pt>
                <c:pt idx="3143">
                  <c:v>-1.2819802003587501E-7</c:v>
                </c:pt>
                <c:pt idx="3144">
                  <c:v>-1.16137401025774E-7</c:v>
                </c:pt>
                <c:pt idx="3145">
                  <c:v>-6.0724570740370295E-8</c:v>
                </c:pt>
                <c:pt idx="3146">
                  <c:v>5.8195213985712901E-9</c:v>
                </c:pt>
                <c:pt idx="3147">
                  <c:v>7.4824643168022205E-8</c:v>
                </c:pt>
                <c:pt idx="3148">
                  <c:v>1.18749106777979E-7</c:v>
                </c:pt>
                <c:pt idx="3149">
                  <c:v>1.4696311832168799E-7</c:v>
                </c:pt>
                <c:pt idx="3150">
                  <c:v>1.5812302961804499E-7</c:v>
                </c:pt>
                <c:pt idx="3151">
                  <c:v>1.4545278436175301E-7</c:v>
                </c:pt>
                <c:pt idx="3152">
                  <c:v>1.18168759211193E-7</c:v>
                </c:pt>
                <c:pt idx="3153">
                  <c:v>7.9121503093023497E-8</c:v>
                </c:pt>
                <c:pt idx="3154">
                  <c:v>3.2923826385695197E-8</c:v>
                </c:pt>
                <c:pt idx="3155">
                  <c:v>-2.8805471954533399E-8</c:v>
                </c:pt>
                <c:pt idx="3156">
                  <c:v>-1.0528964956311101E-7</c:v>
                </c:pt>
                <c:pt idx="3157">
                  <c:v>-1.8048828717446301E-7</c:v>
                </c:pt>
                <c:pt idx="3158">
                  <c:v>-2.5651363555904298E-7</c:v>
                </c:pt>
                <c:pt idx="3159">
                  <c:v>-3.1146446706872102E-7</c:v>
                </c:pt>
                <c:pt idx="3160">
                  <c:v>-3.5644231357291398E-7</c:v>
                </c:pt>
                <c:pt idx="3161">
                  <c:v>-3.9081436778039502E-7</c:v>
                </c:pt>
                <c:pt idx="3162">
                  <c:v>-4.0989972381511303E-7</c:v>
                </c:pt>
                <c:pt idx="3163">
                  <c:v>-4.1360912172740198E-7</c:v>
                </c:pt>
                <c:pt idx="3164">
                  <c:v>-3.6625907713059002E-7</c:v>
                </c:pt>
                <c:pt idx="3165">
                  <c:v>-2.5664907184856701E-7</c:v>
                </c:pt>
                <c:pt idx="3166">
                  <c:v>-1.13083849224697E-7</c:v>
                </c:pt>
                <c:pt idx="3167">
                  <c:v>1.75439365725777E-8</c:v>
                </c:pt>
                <c:pt idx="3168">
                  <c:v>1.2651656493923399E-7</c:v>
                </c:pt>
                <c:pt idx="3169">
                  <c:v>2.2087058144683599E-7</c:v>
                </c:pt>
                <c:pt idx="3170">
                  <c:v>2.88570306938906E-7</c:v>
                </c:pt>
                <c:pt idx="3171">
                  <c:v>3.3102573702068901E-7</c:v>
                </c:pt>
                <c:pt idx="3172">
                  <c:v>3.3280321416890501E-7</c:v>
                </c:pt>
                <c:pt idx="3173">
                  <c:v>3.2633131537160203E-7</c:v>
                </c:pt>
                <c:pt idx="3174">
                  <c:v>3.126338051403E-7</c:v>
                </c:pt>
                <c:pt idx="3175">
                  <c:v>2.8360349528995801E-7</c:v>
                </c:pt>
                <c:pt idx="3176">
                  <c:v>2.5121736586976601E-7</c:v>
                </c:pt>
                <c:pt idx="3177">
                  <c:v>1.83741381814109E-7</c:v>
                </c:pt>
                <c:pt idx="3178">
                  <c:v>1.1055497675678701E-7</c:v>
                </c:pt>
                <c:pt idx="3179">
                  <c:v>4.4836037619178299E-8</c:v>
                </c:pt>
                <c:pt idx="3180">
                  <c:v>-1.8609064547642801E-8</c:v>
                </c:pt>
                <c:pt idx="3181">
                  <c:v>-6.2715683294763395E-8</c:v>
                </c:pt>
                <c:pt idx="3182">
                  <c:v>-1.1046317106263801E-7</c:v>
                </c:pt>
                <c:pt idx="3183">
                  <c:v>-1.30084405782854E-7</c:v>
                </c:pt>
                <c:pt idx="3184">
                  <c:v>-1.12521679109045E-7</c:v>
                </c:pt>
                <c:pt idx="3185">
                  <c:v>-6.5604035053156205E-8</c:v>
                </c:pt>
                <c:pt idx="3186">
                  <c:v>1.6879851109169201E-8</c:v>
                </c:pt>
                <c:pt idx="3187">
                  <c:v>7.2599541485084298E-8</c:v>
                </c:pt>
                <c:pt idx="3188">
                  <c:v>1.12501032456525E-7</c:v>
                </c:pt>
                <c:pt idx="3189">
                  <c:v>1.4631265324115799E-7</c:v>
                </c:pt>
                <c:pt idx="3190">
                  <c:v>1.53276528268156E-7</c:v>
                </c:pt>
                <c:pt idx="3191">
                  <c:v>1.4897759921032601E-7</c:v>
                </c:pt>
                <c:pt idx="3192">
                  <c:v>1.12780950120882E-7</c:v>
                </c:pt>
                <c:pt idx="3193">
                  <c:v>7.6651218079786705E-8</c:v>
                </c:pt>
                <c:pt idx="3194">
                  <c:v>3.30272708058449E-8</c:v>
                </c:pt>
                <c:pt idx="3195">
                  <c:v>-3.2351795800913097E-8</c:v>
                </c:pt>
                <c:pt idx="3196">
                  <c:v>-9.9790549135013493E-8</c:v>
                </c:pt>
                <c:pt idx="3197">
                  <c:v>-1.8015952496903E-7</c:v>
                </c:pt>
                <c:pt idx="3198">
                  <c:v>-2.4932835298134598E-7</c:v>
                </c:pt>
                <c:pt idx="3199">
                  <c:v>-3.0556401674386598E-7</c:v>
                </c:pt>
                <c:pt idx="3200">
                  <c:v>-3.5502351011858799E-7</c:v>
                </c:pt>
                <c:pt idx="3201">
                  <c:v>-3.9167674792267699E-7</c:v>
                </c:pt>
                <c:pt idx="3202">
                  <c:v>-4.10750439370718E-7</c:v>
                </c:pt>
                <c:pt idx="3203">
                  <c:v>-4.10103361179471E-7</c:v>
                </c:pt>
                <c:pt idx="3204">
                  <c:v>-3.6676266855289099E-7</c:v>
                </c:pt>
                <c:pt idx="3205">
                  <c:v>-2.5911160725085903E-7</c:v>
                </c:pt>
                <c:pt idx="3206">
                  <c:v>-1.2334828307833601E-7</c:v>
                </c:pt>
                <c:pt idx="3207">
                  <c:v>9.60265085209353E-9</c:v>
                </c:pt>
                <c:pt idx="3208">
                  <c:v>1.2869812809993601E-7</c:v>
                </c:pt>
                <c:pt idx="3209">
                  <c:v>2.20478091654761E-7</c:v>
                </c:pt>
                <c:pt idx="3210">
                  <c:v>2.9084620653650198E-7</c:v>
                </c:pt>
                <c:pt idx="3211">
                  <c:v>3.21474695453894E-7</c:v>
                </c:pt>
                <c:pt idx="3212">
                  <c:v>3.3677549359235702E-7</c:v>
                </c:pt>
                <c:pt idx="3213">
                  <c:v>3.3778240978210401E-7</c:v>
                </c:pt>
                <c:pt idx="3214">
                  <c:v>3.1892263649084498E-7</c:v>
                </c:pt>
                <c:pt idx="3215">
                  <c:v>2.9311121204606097E-7</c:v>
                </c:pt>
                <c:pt idx="3216">
                  <c:v>2.4102530937923201E-7</c:v>
                </c:pt>
                <c:pt idx="3217">
                  <c:v>1.8371783567189E-7</c:v>
                </c:pt>
                <c:pt idx="3218">
                  <c:v>1.16411978389078E-7</c:v>
                </c:pt>
                <c:pt idx="3219">
                  <c:v>4.6631988091690403E-8</c:v>
                </c:pt>
                <c:pt idx="3220">
                  <c:v>-1.20956539842504E-8</c:v>
                </c:pt>
                <c:pt idx="3221">
                  <c:v>-7.4155328753482198E-8</c:v>
                </c:pt>
                <c:pt idx="3222">
                  <c:v>-1.0988552442233899E-7</c:v>
                </c:pt>
                <c:pt idx="3223">
                  <c:v>-1.30648071116419E-7</c:v>
                </c:pt>
                <c:pt idx="3224">
                  <c:v>-1.15042383360514E-7</c:v>
                </c:pt>
                <c:pt idx="3225">
                  <c:v>-6.0507477942351798E-8</c:v>
                </c:pt>
                <c:pt idx="3226">
                  <c:v>3.6361630107742001E-9</c:v>
                </c:pt>
                <c:pt idx="3227">
                  <c:v>7.1695696119505501E-8</c:v>
                </c:pt>
                <c:pt idx="3228">
                  <c:v>1.14976418014339E-7</c:v>
                </c:pt>
                <c:pt idx="3229">
                  <c:v>1.4718692711579301E-7</c:v>
                </c:pt>
                <c:pt idx="3230">
                  <c:v>1.62255480623661E-7</c:v>
                </c:pt>
                <c:pt idx="3231">
                  <c:v>1.4317554750424899E-7</c:v>
                </c:pt>
                <c:pt idx="3232">
                  <c:v>1.16631057146387E-7</c:v>
                </c:pt>
                <c:pt idx="3233">
                  <c:v>7.6345245777887294E-8</c:v>
                </c:pt>
                <c:pt idx="3234">
                  <c:v>3.6785717041369501E-8</c:v>
                </c:pt>
                <c:pt idx="3235">
                  <c:v>-2.4899451029240201E-8</c:v>
                </c:pt>
                <c:pt idx="3236">
                  <c:v>-1.0666738738731601E-7</c:v>
                </c:pt>
                <c:pt idx="3237">
                  <c:v>-1.8409004987859601E-7</c:v>
                </c:pt>
                <c:pt idx="3238">
                  <c:v>-2.56122790099598E-7</c:v>
                </c:pt>
                <c:pt idx="3239">
                  <c:v>-3.0660818782717501E-7</c:v>
                </c:pt>
                <c:pt idx="3240">
                  <c:v>-3.55769482785063E-7</c:v>
                </c:pt>
                <c:pt idx="3241">
                  <c:v>-3.9325212348689003E-7</c:v>
                </c:pt>
                <c:pt idx="3242">
                  <c:v>-4.0963270903699499E-7</c:v>
                </c:pt>
                <c:pt idx="3243">
                  <c:v>-4.0873462218270301E-7</c:v>
                </c:pt>
                <c:pt idx="3244">
                  <c:v>-3.6402751506462898E-7</c:v>
                </c:pt>
                <c:pt idx="3245">
                  <c:v>-2.61487956360714E-7</c:v>
                </c:pt>
                <c:pt idx="3246">
                  <c:v>-1.18529573978142E-7</c:v>
                </c:pt>
                <c:pt idx="3247">
                  <c:v>1.48697712257083E-8</c:v>
                </c:pt>
                <c:pt idx="3248">
                  <c:v>1.2711436534470401E-7</c:v>
                </c:pt>
                <c:pt idx="3249">
                  <c:v>2.27050985761456E-7</c:v>
                </c:pt>
                <c:pt idx="3250">
                  <c:v>2.84651715031344E-7</c:v>
                </c:pt>
                <c:pt idx="3251">
                  <c:v>3.2255695945445698E-7</c:v>
                </c:pt>
                <c:pt idx="3252">
                  <c:v>3.3418229524427801E-7</c:v>
                </c:pt>
                <c:pt idx="3253">
                  <c:v>3.3243606934487699E-7</c:v>
                </c:pt>
                <c:pt idx="3254">
                  <c:v>3.1943452771202601E-7</c:v>
                </c:pt>
                <c:pt idx="3255">
                  <c:v>2.8141240383054001E-7</c:v>
                </c:pt>
                <c:pt idx="3256">
                  <c:v>2.4457739256983702E-7</c:v>
                </c:pt>
                <c:pt idx="3257">
                  <c:v>1.82843204396811E-7</c:v>
                </c:pt>
                <c:pt idx="3258">
                  <c:v>1.14992356693845E-7</c:v>
                </c:pt>
                <c:pt idx="3259">
                  <c:v>5.1407228163632298E-8</c:v>
                </c:pt>
                <c:pt idx="3260">
                  <c:v>-2.1445455158389401E-8</c:v>
                </c:pt>
                <c:pt idx="3261">
                  <c:v>-6.7183766635028197E-8</c:v>
                </c:pt>
                <c:pt idx="3262">
                  <c:v>-1.09378027769741E-7</c:v>
                </c:pt>
                <c:pt idx="3263">
                  <c:v>-1.23848598417083E-7</c:v>
                </c:pt>
                <c:pt idx="3264">
                  <c:v>-1.15545918379492E-7</c:v>
                </c:pt>
                <c:pt idx="3265">
                  <c:v>-7.1517228497109698E-8</c:v>
                </c:pt>
                <c:pt idx="3266">
                  <c:v>1.1366232693796099E-8</c:v>
                </c:pt>
                <c:pt idx="3267">
                  <c:v>7.3925271765973495E-8</c:v>
                </c:pt>
                <c:pt idx="3268">
                  <c:v>1.18273055220463E-7</c:v>
                </c:pt>
                <c:pt idx="3269">
                  <c:v>1.4634053759690299E-7</c:v>
                </c:pt>
                <c:pt idx="3270">
                  <c:v>1.5133055275758699E-7</c:v>
                </c:pt>
                <c:pt idx="3271">
                  <c:v>1.45662240570613E-7</c:v>
                </c:pt>
                <c:pt idx="3272">
                  <c:v>1.15695569713955E-7</c:v>
                </c:pt>
                <c:pt idx="3273">
                  <c:v>8.1033063011528196E-8</c:v>
                </c:pt>
                <c:pt idx="3274">
                  <c:v>3.4077687361376203E-8</c:v>
                </c:pt>
                <c:pt idx="3275">
                  <c:v>-3.3859084250260701E-8</c:v>
                </c:pt>
                <c:pt idx="3276">
                  <c:v>-1.02397409882935E-7</c:v>
                </c:pt>
                <c:pt idx="3277">
                  <c:v>-1.77674252811448E-7</c:v>
                </c:pt>
                <c:pt idx="3278">
                  <c:v>-2.4887128747242102E-7</c:v>
                </c:pt>
                <c:pt idx="3279">
                  <c:v>-3.0933320836830202E-7</c:v>
                </c:pt>
                <c:pt idx="3280">
                  <c:v>-3.5717877378287001E-7</c:v>
                </c:pt>
                <c:pt idx="3281">
                  <c:v>-3.90290792927E-7</c:v>
                </c:pt>
                <c:pt idx="3282">
                  <c:v>-4.0954550480898101E-7</c:v>
                </c:pt>
                <c:pt idx="3283">
                  <c:v>-4.06552926720263E-7</c:v>
                </c:pt>
                <c:pt idx="3284">
                  <c:v>-3.6736635253040403E-7</c:v>
                </c:pt>
                <c:pt idx="3285">
                  <c:v>-2.6013391735451998E-7</c:v>
                </c:pt>
                <c:pt idx="3286">
                  <c:v>-1.2379867432937799E-7</c:v>
                </c:pt>
                <c:pt idx="3287">
                  <c:v>1.18140769557859E-8</c:v>
                </c:pt>
                <c:pt idx="3288">
                  <c:v>1.3112968362495001E-7</c:v>
                </c:pt>
                <c:pt idx="3289">
                  <c:v>2.2130229415194401E-7</c:v>
                </c:pt>
                <c:pt idx="3290">
                  <c:v>2.86594276189339E-7</c:v>
                </c:pt>
                <c:pt idx="3291">
                  <c:v>3.1954731370756402E-7</c:v>
                </c:pt>
                <c:pt idx="3292">
                  <c:v>3.3600082907316399E-7</c:v>
                </c:pt>
                <c:pt idx="3293">
                  <c:v>3.3477155783528699E-7</c:v>
                </c:pt>
                <c:pt idx="3294">
                  <c:v>3.1596796895636598E-7</c:v>
                </c:pt>
                <c:pt idx="3295">
                  <c:v>2.8853031905371602E-7</c:v>
                </c:pt>
                <c:pt idx="3296">
                  <c:v>2.4088182457653199E-7</c:v>
                </c:pt>
                <c:pt idx="3297">
                  <c:v>1.84410351848164E-7</c:v>
                </c:pt>
                <c:pt idx="3298">
                  <c:v>1.1469834615847999E-7</c:v>
                </c:pt>
                <c:pt idx="3299">
                  <c:v>4.4527702017294902E-8</c:v>
                </c:pt>
                <c:pt idx="3300">
                  <c:v>-1.7524822819174301E-8</c:v>
                </c:pt>
                <c:pt idx="3301">
                  <c:v>-7.3864929781454294E-8</c:v>
                </c:pt>
                <c:pt idx="3302">
                  <c:v>-1.07925694135493E-7</c:v>
                </c:pt>
                <c:pt idx="3303">
                  <c:v>-1.25233916759253E-7</c:v>
                </c:pt>
                <c:pt idx="3304">
                  <c:v>-1.17743995780346E-7</c:v>
                </c:pt>
                <c:pt idx="3305">
                  <c:v>-6.3857746511251994E-8</c:v>
                </c:pt>
                <c:pt idx="3306">
                  <c:v>4.9782988120027002E-9</c:v>
                </c:pt>
                <c:pt idx="3307">
                  <c:v>7.5103966734530102E-8</c:v>
                </c:pt>
                <c:pt idx="3308">
                  <c:v>1.2054477945459299E-7</c:v>
                </c:pt>
                <c:pt idx="3309">
                  <c:v>1.47438224736815E-7</c:v>
                </c:pt>
                <c:pt idx="3310">
                  <c:v>1.5968915264891799E-7</c:v>
                </c:pt>
                <c:pt idx="3311">
                  <c:v>1.43880860044306E-7</c:v>
                </c:pt>
                <c:pt idx="3312">
                  <c:v>1.18854077590081E-7</c:v>
                </c:pt>
                <c:pt idx="3313">
                  <c:v>7.97717869067545E-8</c:v>
                </c:pt>
                <c:pt idx="3314">
                  <c:v>3.43806403330418E-8</c:v>
                </c:pt>
                <c:pt idx="3315">
                  <c:v>-3.0064143097534302E-8</c:v>
                </c:pt>
                <c:pt idx="3316">
                  <c:v>-1.06821170171855E-7</c:v>
                </c:pt>
                <c:pt idx="3317">
                  <c:v>-1.80324086601165E-7</c:v>
                </c:pt>
                <c:pt idx="3318">
                  <c:v>-2.5314926668760599E-7</c:v>
                </c:pt>
                <c:pt idx="3319">
                  <c:v>-3.1029702782779199E-7</c:v>
                </c:pt>
                <c:pt idx="3320">
                  <c:v>-3.5798446999150103E-7</c:v>
                </c:pt>
                <c:pt idx="3321">
                  <c:v>-3.9332430463108902E-7</c:v>
                </c:pt>
                <c:pt idx="3322">
                  <c:v>-4.1111308397466E-7</c:v>
                </c:pt>
                <c:pt idx="3323">
                  <c:v>-4.09629678919536E-7</c:v>
                </c:pt>
                <c:pt idx="3324">
                  <c:v>-3.63649125257611E-7</c:v>
                </c:pt>
                <c:pt idx="3325">
                  <c:v>-2.5958385082814902E-7</c:v>
                </c:pt>
                <c:pt idx="3326">
                  <c:v>-1.17095957456943E-7</c:v>
                </c:pt>
                <c:pt idx="3327">
                  <c:v>1.43011837452699E-8</c:v>
                </c:pt>
                <c:pt idx="3328">
                  <c:v>1.27110496482362E-7</c:v>
                </c:pt>
                <c:pt idx="3329">
                  <c:v>2.26478178830729E-7</c:v>
                </c:pt>
                <c:pt idx="3330">
                  <c:v>2.87587178490866E-7</c:v>
                </c:pt>
                <c:pt idx="3331">
                  <c:v>3.26259902928876E-7</c:v>
                </c:pt>
                <c:pt idx="3332">
                  <c:v>3.3302867953299102E-7</c:v>
                </c:pt>
                <c:pt idx="3333">
                  <c:v>3.2541162775750699E-7</c:v>
                </c:pt>
                <c:pt idx="3334">
                  <c:v>3.1760217631224498E-7</c:v>
                </c:pt>
                <c:pt idx="3335">
                  <c:v>2.8171523391157302E-7</c:v>
                </c:pt>
                <c:pt idx="3336">
                  <c:v>2.45426714851405E-7</c:v>
                </c:pt>
                <c:pt idx="3337">
                  <c:v>1.7876067147672901E-7</c:v>
                </c:pt>
                <c:pt idx="3338">
                  <c:v>1.11132955718672E-7</c:v>
                </c:pt>
                <c:pt idx="3339">
                  <c:v>4.8187466677447703E-8</c:v>
                </c:pt>
                <c:pt idx="3340">
                  <c:v>-2.0675047797526102E-8</c:v>
                </c:pt>
                <c:pt idx="3341">
                  <c:v>-6.6435475991825303E-8</c:v>
                </c:pt>
                <c:pt idx="3342">
                  <c:v>-1.1285622714879399E-7</c:v>
                </c:pt>
                <c:pt idx="3343">
                  <c:v>-1.2949740606358801E-7</c:v>
                </c:pt>
                <c:pt idx="3344">
                  <c:v>-1.1252415751589701E-7</c:v>
                </c:pt>
                <c:pt idx="3345">
                  <c:v>-6.8986189941737098E-8</c:v>
                </c:pt>
                <c:pt idx="3346">
                  <c:v>1.07537261637645E-8</c:v>
                </c:pt>
                <c:pt idx="3347">
                  <c:v>6.9817968438098305E-8</c:v>
                </c:pt>
                <c:pt idx="3348">
                  <c:v>1.14953433094849E-7</c:v>
                </c:pt>
                <c:pt idx="3349">
                  <c:v>1.4757636401538E-7</c:v>
                </c:pt>
                <c:pt idx="3350">
                  <c:v>1.5323717888133201E-7</c:v>
                </c:pt>
                <c:pt idx="3351">
                  <c:v>1.46122128098345E-7</c:v>
                </c:pt>
                <c:pt idx="3352">
                  <c:v>1.14319914734689E-7</c:v>
                </c:pt>
                <c:pt idx="3353">
                  <c:v>8.2207392492804704E-8</c:v>
                </c:pt>
                <c:pt idx="3354">
                  <c:v>3.5503187388364699E-8</c:v>
                </c:pt>
                <c:pt idx="3355">
                  <c:v>-3.3309535903567902E-8</c:v>
                </c:pt>
                <c:pt idx="3356">
                  <c:v>-1.0242439162291201E-7</c:v>
                </c:pt>
                <c:pt idx="3357">
                  <c:v>-1.8008715256379599E-7</c:v>
                </c:pt>
                <c:pt idx="3358">
                  <c:v>-2.5263597278132698E-7</c:v>
                </c:pt>
                <c:pt idx="3359">
                  <c:v>-3.08532480124891E-7</c:v>
                </c:pt>
                <c:pt idx="3360">
                  <c:v>-3.5822018460695498E-7</c:v>
                </c:pt>
                <c:pt idx="3361">
                  <c:v>-3.9285331482902601E-7</c:v>
                </c:pt>
                <c:pt idx="3362">
                  <c:v>-4.1037147783593798E-7</c:v>
                </c:pt>
                <c:pt idx="3363">
                  <c:v>-4.0988501001581101E-7</c:v>
                </c:pt>
                <c:pt idx="3364">
                  <c:v>-3.68663650956632E-7</c:v>
                </c:pt>
                <c:pt idx="3365">
                  <c:v>-2.6112270119477899E-7</c:v>
                </c:pt>
                <c:pt idx="3366">
                  <c:v>-1.2182249039612599E-7</c:v>
                </c:pt>
                <c:pt idx="3367">
                  <c:v>1.4587236589867201E-8</c:v>
                </c:pt>
                <c:pt idx="3368">
                  <c:v>1.2921551783042801E-7</c:v>
                </c:pt>
                <c:pt idx="3369">
                  <c:v>2.18308189552219E-7</c:v>
                </c:pt>
                <c:pt idx="3370">
                  <c:v>2.8885172615138603E-7</c:v>
                </c:pt>
                <c:pt idx="3371">
                  <c:v>3.2371680049894198E-7</c:v>
                </c:pt>
                <c:pt idx="3372">
                  <c:v>3.3839523998172998E-7</c:v>
                </c:pt>
                <c:pt idx="3373">
                  <c:v>3.3528915133535598E-7</c:v>
                </c:pt>
                <c:pt idx="3374">
                  <c:v>3.1549079034414502E-7</c:v>
                </c:pt>
                <c:pt idx="3375">
                  <c:v>2.9114489805032702E-7</c:v>
                </c:pt>
                <c:pt idx="3376">
                  <c:v>2.4273533312923698E-7</c:v>
                </c:pt>
                <c:pt idx="3377">
                  <c:v>1.83977361567505E-7</c:v>
                </c:pt>
                <c:pt idx="3378">
                  <c:v>1.14692179297273E-7</c:v>
                </c:pt>
                <c:pt idx="3379">
                  <c:v>4.4518496698133E-8</c:v>
                </c:pt>
                <c:pt idx="3380">
                  <c:v>-1.8097606581720299E-8</c:v>
                </c:pt>
                <c:pt idx="3381">
                  <c:v>-7.2886430211978803E-8</c:v>
                </c:pt>
                <c:pt idx="3382">
                  <c:v>-1.0837352180958699E-7</c:v>
                </c:pt>
                <c:pt idx="3383">
                  <c:v>-1.2539475800977401E-7</c:v>
                </c:pt>
                <c:pt idx="3384">
                  <c:v>-1.17764255743455E-7</c:v>
                </c:pt>
                <c:pt idx="3385">
                  <c:v>-6.4441299802592597E-8</c:v>
                </c:pt>
                <c:pt idx="3386">
                  <c:v>3.0030202719270301E-9</c:v>
                </c:pt>
                <c:pt idx="3387">
                  <c:v>7.1768041052648498E-8</c:v>
                </c:pt>
                <c:pt idx="3388">
                  <c:v>1.18822191499885E-7</c:v>
                </c:pt>
                <c:pt idx="3389">
                  <c:v>1.48555362921732E-7</c:v>
                </c:pt>
                <c:pt idx="3390">
                  <c:v>1.6049992000219801E-7</c:v>
                </c:pt>
                <c:pt idx="3391">
                  <c:v>1.47054760776143E-7</c:v>
                </c:pt>
                <c:pt idx="3392">
                  <c:v>1.20273862433493E-7</c:v>
                </c:pt>
                <c:pt idx="3393">
                  <c:v>8.0036290663976894E-8</c:v>
                </c:pt>
                <c:pt idx="3394">
                  <c:v>3.6598619017494E-8</c:v>
                </c:pt>
                <c:pt idx="3395">
                  <c:v>-2.6496770001513299E-8</c:v>
                </c:pt>
                <c:pt idx="3396">
                  <c:v>-1.0613962390112501E-7</c:v>
                </c:pt>
                <c:pt idx="3397">
                  <c:v>-1.8176434831372499E-7</c:v>
                </c:pt>
                <c:pt idx="3398">
                  <c:v>-2.55543127801873E-7</c:v>
                </c:pt>
                <c:pt idx="3399">
                  <c:v>-3.1250169769184099E-7</c:v>
                </c:pt>
                <c:pt idx="3400">
                  <c:v>-3.6056417706200901E-7</c:v>
                </c:pt>
                <c:pt idx="3401">
                  <c:v>-3.9472847847733099E-7</c:v>
                </c:pt>
                <c:pt idx="3402">
                  <c:v>-4.1262859650943499E-7</c:v>
                </c:pt>
                <c:pt idx="3403">
                  <c:v>-4.12655293083401E-7</c:v>
                </c:pt>
                <c:pt idx="3404">
                  <c:v>-3.6520761223115502E-7</c:v>
                </c:pt>
                <c:pt idx="3405">
                  <c:v>-2.6194960885530798E-7</c:v>
                </c:pt>
                <c:pt idx="3406">
                  <c:v>-1.21091597270817E-7</c:v>
                </c:pt>
                <c:pt idx="3407">
                  <c:v>1.10951013670238E-8</c:v>
                </c:pt>
                <c:pt idx="3408">
                  <c:v>1.27480565357549E-7</c:v>
                </c:pt>
                <c:pt idx="3409">
                  <c:v>2.24739474560567E-7</c:v>
                </c:pt>
                <c:pt idx="3410">
                  <c:v>2.8364626847209597E-7</c:v>
                </c:pt>
                <c:pt idx="3411">
                  <c:v>3.24791309739741E-7</c:v>
                </c:pt>
                <c:pt idx="3412">
                  <c:v>3.3285721425074101E-7</c:v>
                </c:pt>
                <c:pt idx="3413">
                  <c:v>3.3029305374582901E-7</c:v>
                </c:pt>
                <c:pt idx="3414">
                  <c:v>3.1719283905892498E-7</c:v>
                </c:pt>
                <c:pt idx="3415">
                  <c:v>2.7907477506626797E-7</c:v>
                </c:pt>
                <c:pt idx="3416">
                  <c:v>2.42566969943701E-7</c:v>
                </c:pt>
                <c:pt idx="3417">
                  <c:v>1.7989188173112999E-7</c:v>
                </c:pt>
                <c:pt idx="3418">
                  <c:v>1.10841197612403E-7</c:v>
                </c:pt>
                <c:pt idx="3419">
                  <c:v>4.7485180895633298E-8</c:v>
                </c:pt>
                <c:pt idx="3420">
                  <c:v>-2.41613592174661E-8</c:v>
                </c:pt>
                <c:pt idx="3421">
                  <c:v>-6.8298918604594597E-8</c:v>
                </c:pt>
                <c:pt idx="3422">
                  <c:v>-1.11870589549179E-7</c:v>
                </c:pt>
                <c:pt idx="3423">
                  <c:v>-1.2782787524638999E-7</c:v>
                </c:pt>
                <c:pt idx="3424">
                  <c:v>-1.1326961224762101E-7</c:v>
                </c:pt>
                <c:pt idx="3425">
                  <c:v>-7.1392616687248102E-8</c:v>
                </c:pt>
                <c:pt idx="3426">
                  <c:v>7.84465238569433E-9</c:v>
                </c:pt>
                <c:pt idx="3427">
                  <c:v>6.6558176913193496E-8</c:v>
                </c:pt>
                <c:pt idx="3428">
                  <c:v>1.1247267067449E-7</c:v>
                </c:pt>
                <c:pt idx="3429">
                  <c:v>1.45157333654902E-7</c:v>
                </c:pt>
                <c:pt idx="3430">
                  <c:v>1.5200038527014801E-7</c:v>
                </c:pt>
                <c:pt idx="3431">
                  <c:v>1.46742656839768E-7</c:v>
                </c:pt>
                <c:pt idx="3432">
                  <c:v>1.12832446890705E-7</c:v>
                </c:pt>
                <c:pt idx="3433">
                  <c:v>8.0480626447553996E-8</c:v>
                </c:pt>
                <c:pt idx="3434">
                  <c:v>3.5364835861226503E-8</c:v>
                </c:pt>
                <c:pt idx="3435">
                  <c:v>-3.02124411235908E-8</c:v>
                </c:pt>
                <c:pt idx="3436">
                  <c:v>-1.00228245993732E-7</c:v>
                </c:pt>
                <c:pt idx="3437">
                  <c:v>-1.7989394044982101E-7</c:v>
                </c:pt>
                <c:pt idx="3438">
                  <c:v>-2.5173877291578798E-7</c:v>
                </c:pt>
                <c:pt idx="3439">
                  <c:v>-3.09890267520754E-7</c:v>
                </c:pt>
                <c:pt idx="3440">
                  <c:v>-3.5883978710475301E-7</c:v>
                </c:pt>
                <c:pt idx="3441">
                  <c:v>-3.9303111385173798E-7</c:v>
                </c:pt>
                <c:pt idx="3442">
                  <c:v>-4.1025730190688099E-7</c:v>
                </c:pt>
                <c:pt idx="3443">
                  <c:v>-4.0766325263851602E-7</c:v>
                </c:pt>
                <c:pt idx="3444">
                  <c:v>-3.6872603588165898E-7</c:v>
                </c:pt>
                <c:pt idx="3445">
                  <c:v>-2.6383949007605097E-7</c:v>
                </c:pt>
                <c:pt idx="3446">
                  <c:v>-1.2307016037709499E-7</c:v>
                </c:pt>
                <c:pt idx="3447">
                  <c:v>1.0011394363717001E-8</c:v>
                </c:pt>
                <c:pt idx="3448">
                  <c:v>1.3007546096176899E-7</c:v>
                </c:pt>
                <c:pt idx="3449">
                  <c:v>2.2070004727175299E-7</c:v>
                </c:pt>
                <c:pt idx="3450">
                  <c:v>2.8545309941112398E-7</c:v>
                </c:pt>
                <c:pt idx="3451">
                  <c:v>3.18860430228027E-7</c:v>
                </c:pt>
                <c:pt idx="3452">
                  <c:v>3.36739536884045E-7</c:v>
                </c:pt>
                <c:pt idx="3453">
                  <c:v>3.36764190914177E-7</c:v>
                </c:pt>
                <c:pt idx="3454">
                  <c:v>3.1484160862434702E-7</c:v>
                </c:pt>
                <c:pt idx="3455">
                  <c:v>2.8953960617436902E-7</c:v>
                </c:pt>
                <c:pt idx="3456">
                  <c:v>2.3893390269943201E-7</c:v>
                </c:pt>
                <c:pt idx="3457">
                  <c:v>1.8545728746327901E-7</c:v>
                </c:pt>
                <c:pt idx="3458">
                  <c:v>1.16711901204038E-7</c:v>
                </c:pt>
                <c:pt idx="3459">
                  <c:v>4.2440476921708101E-8</c:v>
                </c:pt>
                <c:pt idx="3460">
                  <c:v>-2.0258456016076502E-8</c:v>
                </c:pt>
                <c:pt idx="3461">
                  <c:v>-7.3586023564606194E-8</c:v>
                </c:pt>
                <c:pt idx="3462">
                  <c:v>-1.07643785865292E-7</c:v>
                </c:pt>
                <c:pt idx="3463">
                  <c:v>-1.27612137566615E-7</c:v>
                </c:pt>
                <c:pt idx="3464">
                  <c:v>-1.1935955121149099E-7</c:v>
                </c:pt>
                <c:pt idx="3465">
                  <c:v>-6.6268725382632606E-8</c:v>
                </c:pt>
                <c:pt idx="3466">
                  <c:v>3.1915228604299801E-9</c:v>
                </c:pt>
                <c:pt idx="3467">
                  <c:v>7.3367507424274698E-8</c:v>
                </c:pt>
                <c:pt idx="3468">
                  <c:v>1.16194955253461E-7</c:v>
                </c:pt>
                <c:pt idx="3469">
                  <c:v>1.4445791175293699E-7</c:v>
                </c:pt>
                <c:pt idx="3470">
                  <c:v>1.59170239968491E-7</c:v>
                </c:pt>
                <c:pt idx="3471">
                  <c:v>1.45068630859084E-7</c:v>
                </c:pt>
                <c:pt idx="3472">
                  <c:v>1.2269183119120699E-7</c:v>
                </c:pt>
                <c:pt idx="3473">
                  <c:v>8.0033461851061003E-8</c:v>
                </c:pt>
                <c:pt idx="3474">
                  <c:v>3.6470713201552199E-8</c:v>
                </c:pt>
                <c:pt idx="3475">
                  <c:v>-2.9409976431995299E-8</c:v>
                </c:pt>
                <c:pt idx="3476">
                  <c:v>-1.03787260617334E-7</c:v>
                </c:pt>
                <c:pt idx="3477">
                  <c:v>-1.7734613579325E-7</c:v>
                </c:pt>
                <c:pt idx="3478">
                  <c:v>-2.5583305918838602E-7</c:v>
                </c:pt>
                <c:pt idx="3479">
                  <c:v>-3.1305141257109502E-7</c:v>
                </c:pt>
                <c:pt idx="3480">
                  <c:v>-3.6122767424636403E-7</c:v>
                </c:pt>
                <c:pt idx="3481">
                  <c:v>-3.9410151091959602E-7</c:v>
                </c:pt>
                <c:pt idx="3482">
                  <c:v>-4.1228141203547699E-7</c:v>
                </c:pt>
                <c:pt idx="3483">
                  <c:v>-4.1482433573245502E-7</c:v>
                </c:pt>
                <c:pt idx="3484">
                  <c:v>-3.6451110361037099E-7</c:v>
                </c:pt>
                <c:pt idx="3485">
                  <c:v>-2.6223491305377602E-7</c:v>
                </c:pt>
                <c:pt idx="3486">
                  <c:v>-1.2163629884914501E-7</c:v>
                </c:pt>
                <c:pt idx="3487">
                  <c:v>1.35204520849452E-8</c:v>
                </c:pt>
                <c:pt idx="3488">
                  <c:v>1.2790463220520601E-7</c:v>
                </c:pt>
                <c:pt idx="3489">
                  <c:v>2.2390689711006801E-7</c:v>
                </c:pt>
                <c:pt idx="3490">
                  <c:v>2.8396753894550798E-7</c:v>
                </c:pt>
                <c:pt idx="3491">
                  <c:v>3.2525990657536298E-7</c:v>
                </c:pt>
                <c:pt idx="3492">
                  <c:v>3.3543195732274802E-7</c:v>
                </c:pt>
                <c:pt idx="3493">
                  <c:v>3.2918064128306399E-7</c:v>
                </c:pt>
                <c:pt idx="3494">
                  <c:v>3.1597845473337399E-7</c:v>
                </c:pt>
                <c:pt idx="3495">
                  <c:v>2.7972314144553799E-7</c:v>
                </c:pt>
                <c:pt idx="3496">
                  <c:v>2.43495293853746E-7</c:v>
                </c:pt>
                <c:pt idx="3497">
                  <c:v>1.7660875400962899E-7</c:v>
                </c:pt>
                <c:pt idx="3498">
                  <c:v>1.09326542905007E-7</c:v>
                </c:pt>
                <c:pt idx="3499">
                  <c:v>4.6439117644322998E-8</c:v>
                </c:pt>
                <c:pt idx="3500">
                  <c:v>-2.3347335796423299E-8</c:v>
                </c:pt>
                <c:pt idx="3501">
                  <c:v>-6.8749286780728605E-8</c:v>
                </c:pt>
                <c:pt idx="3502">
                  <c:v>-1.12716544943441E-7</c:v>
                </c:pt>
                <c:pt idx="3503">
                  <c:v>-1.2499595878783E-7</c:v>
                </c:pt>
                <c:pt idx="3504">
                  <c:v>-1.09924787494455E-7</c:v>
                </c:pt>
                <c:pt idx="3505">
                  <c:v>-6.9929621965257696E-8</c:v>
                </c:pt>
                <c:pt idx="3506">
                  <c:v>6.3455536123217198E-9</c:v>
                </c:pt>
                <c:pt idx="3507">
                  <c:v>6.7067907668428105E-8</c:v>
                </c:pt>
                <c:pt idx="3508">
                  <c:v>1.1746981574286099E-7</c:v>
                </c:pt>
                <c:pt idx="3509">
                  <c:v>1.4753421748745499E-7</c:v>
                </c:pt>
                <c:pt idx="3510">
                  <c:v>1.5195416646421001E-7</c:v>
                </c:pt>
                <c:pt idx="3511">
                  <c:v>1.4684940333327501E-7</c:v>
                </c:pt>
                <c:pt idx="3512">
                  <c:v>1.1589190634840601E-7</c:v>
                </c:pt>
                <c:pt idx="3513">
                  <c:v>8.1942156485348201E-8</c:v>
                </c:pt>
                <c:pt idx="3514">
                  <c:v>3.5543502533437002E-8</c:v>
                </c:pt>
                <c:pt idx="3515">
                  <c:v>-2.8625508827895601E-8</c:v>
                </c:pt>
                <c:pt idx="3516">
                  <c:v>-1.0343128646065301E-7</c:v>
                </c:pt>
                <c:pt idx="3517">
                  <c:v>-1.81754178020155E-7</c:v>
                </c:pt>
                <c:pt idx="3518">
                  <c:v>-2.5032306533641998E-7</c:v>
                </c:pt>
                <c:pt idx="3519">
                  <c:v>-3.0849454991198001E-7</c:v>
                </c:pt>
                <c:pt idx="3520">
                  <c:v>-3.5774425992746801E-7</c:v>
                </c:pt>
                <c:pt idx="3521">
                  <c:v>-3.9783574634342098E-7</c:v>
                </c:pt>
                <c:pt idx="3522">
                  <c:v>-4.1256202199495302E-7</c:v>
                </c:pt>
                <c:pt idx="3523">
                  <c:v>-4.0808304492830101E-7</c:v>
                </c:pt>
                <c:pt idx="3524">
                  <c:v>-3.65620325536508E-7</c:v>
                </c:pt>
                <c:pt idx="3525">
                  <c:v>-2.6191168418383798E-7</c:v>
                </c:pt>
                <c:pt idx="3526">
                  <c:v>-1.24817664317879E-7</c:v>
                </c:pt>
                <c:pt idx="3527">
                  <c:v>1.0556349495371599E-8</c:v>
                </c:pt>
                <c:pt idx="3528">
                  <c:v>1.29498601117101E-7</c:v>
                </c:pt>
                <c:pt idx="3529">
                  <c:v>2.2084819024585599E-7</c:v>
                </c:pt>
                <c:pt idx="3530">
                  <c:v>2.9065515840167699E-7</c:v>
                </c:pt>
                <c:pt idx="3531">
                  <c:v>3.2115531971176201E-7</c:v>
                </c:pt>
                <c:pt idx="3532">
                  <c:v>3.3450866701817E-7</c:v>
                </c:pt>
                <c:pt idx="3533">
                  <c:v>3.3599413917594998E-7</c:v>
                </c:pt>
                <c:pt idx="3534">
                  <c:v>3.1620126082787301E-7</c:v>
                </c:pt>
                <c:pt idx="3535">
                  <c:v>2.9087947202816899E-7</c:v>
                </c:pt>
                <c:pt idx="3536">
                  <c:v>2.3927300307764098E-7</c:v>
                </c:pt>
                <c:pt idx="3537">
                  <c:v>1.7907107294250301E-7</c:v>
                </c:pt>
                <c:pt idx="3538">
                  <c:v>1.12018952052216E-7</c:v>
                </c:pt>
                <c:pt idx="3539">
                  <c:v>4.0946462294816901E-8</c:v>
                </c:pt>
                <c:pt idx="3540">
                  <c:v>-1.98848550411322E-8</c:v>
                </c:pt>
                <c:pt idx="3541">
                  <c:v>-7.7272510082960699E-8</c:v>
                </c:pt>
                <c:pt idx="3542">
                  <c:v>-1.12216835570321E-7</c:v>
                </c:pt>
                <c:pt idx="3543">
                  <c:v>-1.2856611913173199E-7</c:v>
                </c:pt>
                <c:pt idx="3544">
                  <c:v>-1.16493425298288E-7</c:v>
                </c:pt>
                <c:pt idx="3545">
                  <c:v>-6.4292310824542294E-8</c:v>
                </c:pt>
                <c:pt idx="3546">
                  <c:v>1.0736835276654101E-9</c:v>
                </c:pt>
                <c:pt idx="3547">
                  <c:v>6.7105733403134204E-8</c:v>
                </c:pt>
                <c:pt idx="3548">
                  <c:v>1.1849594444784499E-7</c:v>
                </c:pt>
                <c:pt idx="3549">
                  <c:v>1.47564491361727E-7</c:v>
                </c:pt>
                <c:pt idx="3550">
                  <c:v>1.6124193654055E-7</c:v>
                </c:pt>
                <c:pt idx="3551">
                  <c:v>1.46407961406971E-7</c:v>
                </c:pt>
                <c:pt idx="3552">
                  <c:v>1.1798861647976599E-7</c:v>
                </c:pt>
                <c:pt idx="3553">
                  <c:v>7.9793202088632505E-8</c:v>
                </c:pt>
                <c:pt idx="3554">
                  <c:v>3.5830073129011301E-8</c:v>
                </c:pt>
                <c:pt idx="3555">
                  <c:v>-2.9741240630603101E-8</c:v>
                </c:pt>
                <c:pt idx="3556">
                  <c:v>-1.05778068629502E-7</c:v>
                </c:pt>
                <c:pt idx="3557">
                  <c:v>-1.80679232279974E-7</c:v>
                </c:pt>
                <c:pt idx="3558">
                  <c:v>-2.58656097320166E-7</c:v>
                </c:pt>
                <c:pt idx="3559">
                  <c:v>-3.1481429213611597E-7</c:v>
                </c:pt>
                <c:pt idx="3560">
                  <c:v>-3.6363512717397299E-7</c:v>
                </c:pt>
                <c:pt idx="3561">
                  <c:v>-3.96157687402772E-7</c:v>
                </c:pt>
                <c:pt idx="3562">
                  <c:v>-4.1665651698215301E-7</c:v>
                </c:pt>
                <c:pt idx="3563">
                  <c:v>-4.1417819232014502E-7</c:v>
                </c:pt>
                <c:pt idx="3564">
                  <c:v>-3.6526124364347101E-7</c:v>
                </c:pt>
                <c:pt idx="3565">
                  <c:v>-2.6505126687747599E-7</c:v>
                </c:pt>
                <c:pt idx="3566">
                  <c:v>-1.2493105921061699E-7</c:v>
                </c:pt>
                <c:pt idx="3567">
                  <c:v>1.1860956975811301E-8</c:v>
                </c:pt>
                <c:pt idx="3568">
                  <c:v>1.2854566640291099E-7</c:v>
                </c:pt>
                <c:pt idx="3569">
                  <c:v>2.2427492472259701E-7</c:v>
                </c:pt>
                <c:pt idx="3570">
                  <c:v>2.8364801553147599E-7</c:v>
                </c:pt>
                <c:pt idx="3571">
                  <c:v>3.2496879864447101E-7</c:v>
                </c:pt>
                <c:pt idx="3572">
                  <c:v>3.3362698121223899E-7</c:v>
                </c:pt>
                <c:pt idx="3573">
                  <c:v>3.3164191545184902E-7</c:v>
                </c:pt>
                <c:pt idx="3574">
                  <c:v>3.1630461212134302E-7</c:v>
                </c:pt>
                <c:pt idx="3575">
                  <c:v>2.7880193612658898E-7</c:v>
                </c:pt>
                <c:pt idx="3576">
                  <c:v>2.4233545961015698E-7</c:v>
                </c:pt>
                <c:pt idx="3577">
                  <c:v>1.80261474745947E-7</c:v>
                </c:pt>
                <c:pt idx="3578">
                  <c:v>1.10256869488595E-7</c:v>
                </c:pt>
                <c:pt idx="3579">
                  <c:v>4.4426299894512502E-8</c:v>
                </c:pt>
                <c:pt idx="3580">
                  <c:v>-2.8378267037955298E-8</c:v>
                </c:pt>
                <c:pt idx="3581">
                  <c:v>-7.0844239844349695E-8</c:v>
                </c:pt>
                <c:pt idx="3582">
                  <c:v>-1.13481215807261E-7</c:v>
                </c:pt>
                <c:pt idx="3583">
                  <c:v>-1.28664100706536E-7</c:v>
                </c:pt>
                <c:pt idx="3584">
                  <c:v>-1.1615139778107201E-7</c:v>
                </c:pt>
                <c:pt idx="3585">
                  <c:v>-7.2490071371718505E-8</c:v>
                </c:pt>
                <c:pt idx="3586">
                  <c:v>7.3713471417590503E-9</c:v>
                </c:pt>
                <c:pt idx="3587">
                  <c:v>6.8096981393985995E-8</c:v>
                </c:pt>
                <c:pt idx="3588">
                  <c:v>1.15698698648859E-7</c:v>
                </c:pt>
                <c:pt idx="3589">
                  <c:v>1.4680911697965901E-7</c:v>
                </c:pt>
                <c:pt idx="3590">
                  <c:v>1.5141132490567401E-7</c:v>
                </c:pt>
                <c:pt idx="3591">
                  <c:v>1.50269197105383E-7</c:v>
                </c:pt>
                <c:pt idx="3592">
                  <c:v>1.2010297449207401E-7</c:v>
                </c:pt>
                <c:pt idx="3593">
                  <c:v>8.21607561738908E-8</c:v>
                </c:pt>
                <c:pt idx="3594">
                  <c:v>3.5641535862853699E-8</c:v>
                </c:pt>
                <c:pt idx="3595">
                  <c:v>-3.0327294654445401E-8</c:v>
                </c:pt>
                <c:pt idx="3596">
                  <c:v>-1.00025247335932E-7</c:v>
                </c:pt>
                <c:pt idx="3597">
                  <c:v>-1.7713762665664001E-7</c:v>
                </c:pt>
                <c:pt idx="3598">
                  <c:v>-2.5027011718745398E-7</c:v>
                </c:pt>
                <c:pt idx="3599">
                  <c:v>-3.1318530245230402E-7</c:v>
                </c:pt>
                <c:pt idx="3600">
                  <c:v>-3.6174738067702797E-7</c:v>
                </c:pt>
                <c:pt idx="3601">
                  <c:v>-3.9485827650404E-7</c:v>
                </c:pt>
                <c:pt idx="3602">
                  <c:v>-4.1018638857753101E-7</c:v>
                </c:pt>
                <c:pt idx="3603">
                  <c:v>-4.1218319839767999E-7</c:v>
                </c:pt>
                <c:pt idx="3604">
                  <c:v>-3.7184828965878398E-7</c:v>
                </c:pt>
                <c:pt idx="3605">
                  <c:v>-2.6713573047824202E-7</c:v>
                </c:pt>
                <c:pt idx="3606">
                  <c:v>-1.25694816626742E-7</c:v>
                </c:pt>
                <c:pt idx="3607">
                  <c:v>1.43512842591088E-8</c:v>
                </c:pt>
                <c:pt idx="3608">
                  <c:v>1.3113452033695801E-7</c:v>
                </c:pt>
                <c:pt idx="3609">
                  <c:v>2.19391030162567E-7</c:v>
                </c:pt>
                <c:pt idx="3610">
                  <c:v>2.8827557328697102E-7</c:v>
                </c:pt>
                <c:pt idx="3611">
                  <c:v>3.2418122480200502E-7</c:v>
                </c:pt>
                <c:pt idx="3612">
                  <c:v>3.41699312384915E-7</c:v>
                </c:pt>
                <c:pt idx="3613">
                  <c:v>3.3828623137920303E-7</c:v>
                </c:pt>
                <c:pt idx="3614">
                  <c:v>3.1510342689255901E-7</c:v>
                </c:pt>
                <c:pt idx="3615">
                  <c:v>2.8969006361256799E-7</c:v>
                </c:pt>
                <c:pt idx="3616">
                  <c:v>2.4289980686912798E-7</c:v>
                </c:pt>
                <c:pt idx="3617">
                  <c:v>1.8600585756394701E-7</c:v>
                </c:pt>
                <c:pt idx="3618">
                  <c:v>1.18122755105135E-7</c:v>
                </c:pt>
                <c:pt idx="3619">
                  <c:v>4.1050264309786298E-8</c:v>
                </c:pt>
                <c:pt idx="3620">
                  <c:v>-2.20051842170104E-8</c:v>
                </c:pt>
                <c:pt idx="3621">
                  <c:v>-7.4980226177652097E-8</c:v>
                </c:pt>
                <c:pt idx="3622">
                  <c:v>-1.07851926115568E-7</c:v>
                </c:pt>
                <c:pt idx="3623">
                  <c:v>-1.2413739748515499E-7</c:v>
                </c:pt>
                <c:pt idx="3624">
                  <c:v>-1.1732934681051301E-7</c:v>
                </c:pt>
                <c:pt idx="3625">
                  <c:v>-6.4951017446355399E-8</c:v>
                </c:pt>
                <c:pt idx="3626">
                  <c:v>3.81205857933839E-9</c:v>
                </c:pt>
                <c:pt idx="3627">
                  <c:v>7.35863491721572E-8</c:v>
                </c:pt>
                <c:pt idx="3628">
                  <c:v>1.17282287539958E-7</c:v>
                </c:pt>
                <c:pt idx="3629">
                  <c:v>1.4863690212054499E-7</c:v>
                </c:pt>
                <c:pt idx="3630">
                  <c:v>1.6216724419588901E-7</c:v>
                </c:pt>
                <c:pt idx="3631">
                  <c:v>1.5027264349617399E-7</c:v>
                </c:pt>
                <c:pt idx="3632">
                  <c:v>1.27109804815865E-7</c:v>
                </c:pt>
                <c:pt idx="3633">
                  <c:v>8.4802838337449102E-8</c:v>
                </c:pt>
                <c:pt idx="3634">
                  <c:v>3.8919606444305098E-8</c:v>
                </c:pt>
                <c:pt idx="3635">
                  <c:v>-2.7409115534843001E-8</c:v>
                </c:pt>
                <c:pt idx="3636">
                  <c:v>-1.0096366557843499E-7</c:v>
                </c:pt>
                <c:pt idx="3637">
                  <c:v>-1.76521716235335E-7</c:v>
                </c:pt>
                <c:pt idx="3638">
                  <c:v>-2.5289955086722997E-7</c:v>
                </c:pt>
                <c:pt idx="3639">
                  <c:v>-3.1029837533711202E-7</c:v>
                </c:pt>
                <c:pt idx="3640">
                  <c:v>-3.6089431381100099E-7</c:v>
                </c:pt>
                <c:pt idx="3641">
                  <c:v>-3.9557413618031998E-7</c:v>
                </c:pt>
                <c:pt idx="3642">
                  <c:v>-4.1299715867606699E-7</c:v>
                </c:pt>
                <c:pt idx="3643">
                  <c:v>-4.1269730330890301E-7</c:v>
                </c:pt>
                <c:pt idx="3644">
                  <c:v>-3.63248345304475E-7</c:v>
                </c:pt>
                <c:pt idx="3645">
                  <c:v>-2.6476104395391497E-7</c:v>
                </c:pt>
                <c:pt idx="3646">
                  <c:v>-1.2520447681665201E-7</c:v>
                </c:pt>
                <c:pt idx="3647">
                  <c:v>1.21576023754016E-8</c:v>
                </c:pt>
                <c:pt idx="3648">
                  <c:v>1.2813836149509099E-7</c:v>
                </c:pt>
                <c:pt idx="3649">
                  <c:v>2.2766426361479699E-7</c:v>
                </c:pt>
                <c:pt idx="3650">
                  <c:v>2.8598442166279398E-7</c:v>
                </c:pt>
                <c:pt idx="3651">
                  <c:v>3.2529371844667601E-7</c:v>
                </c:pt>
                <c:pt idx="3652">
                  <c:v>3.3422705845040598E-7</c:v>
                </c:pt>
                <c:pt idx="3653">
                  <c:v>3.3181016766213701E-7</c:v>
                </c:pt>
                <c:pt idx="3654">
                  <c:v>3.2207723702567999E-7</c:v>
                </c:pt>
                <c:pt idx="3655">
                  <c:v>2.83046557930955E-7</c:v>
                </c:pt>
                <c:pt idx="3656">
                  <c:v>2.4172083855940099E-7</c:v>
                </c:pt>
                <c:pt idx="3657">
                  <c:v>1.7671652706501199E-7</c:v>
                </c:pt>
                <c:pt idx="3658">
                  <c:v>1.0959329480642199E-7</c:v>
                </c:pt>
                <c:pt idx="3659">
                  <c:v>4.7982558262390702E-8</c:v>
                </c:pt>
                <c:pt idx="3660">
                  <c:v>-2.4059546342731801E-8</c:v>
                </c:pt>
                <c:pt idx="3661">
                  <c:v>-6.9004465923810601E-8</c:v>
                </c:pt>
                <c:pt idx="3662">
                  <c:v>-1.1196403094755099E-7</c:v>
                </c:pt>
                <c:pt idx="3663">
                  <c:v>-1.26061213551525E-7</c:v>
                </c:pt>
                <c:pt idx="3664">
                  <c:v>-1.0996445907892899E-7</c:v>
                </c:pt>
                <c:pt idx="3665">
                  <c:v>-6.9106404260947101E-8</c:v>
                </c:pt>
                <c:pt idx="3666">
                  <c:v>7.3117164538982402E-9</c:v>
                </c:pt>
                <c:pt idx="3667">
                  <c:v>6.9855526700408899E-8</c:v>
                </c:pt>
                <c:pt idx="3668">
                  <c:v>1.15731117279177E-7</c:v>
                </c:pt>
                <c:pt idx="3669">
                  <c:v>1.4767614986858101E-7</c:v>
                </c:pt>
                <c:pt idx="3670">
                  <c:v>1.5631804001294499E-7</c:v>
                </c:pt>
                <c:pt idx="3671">
                  <c:v>1.5029575140256001E-7</c:v>
                </c:pt>
                <c:pt idx="3672">
                  <c:v>1.1970144277997201E-7</c:v>
                </c:pt>
                <c:pt idx="3673">
                  <c:v>8.2602063579452597E-8</c:v>
                </c:pt>
                <c:pt idx="3674">
                  <c:v>3.5925948064889702E-8</c:v>
                </c:pt>
                <c:pt idx="3675">
                  <c:v>-2.8514511705307699E-8</c:v>
                </c:pt>
                <c:pt idx="3676">
                  <c:v>-1.00922835928445E-7</c:v>
                </c:pt>
                <c:pt idx="3677">
                  <c:v>-1.7788264971240101E-7</c:v>
                </c:pt>
                <c:pt idx="3678">
                  <c:v>-2.4750201233943702E-7</c:v>
                </c:pt>
                <c:pt idx="3679">
                  <c:v>-3.0740236567820802E-7</c:v>
                </c:pt>
                <c:pt idx="3680">
                  <c:v>-3.5834324442605401E-7</c:v>
                </c:pt>
                <c:pt idx="3681">
                  <c:v>-3.9574371111549298E-7</c:v>
                </c:pt>
                <c:pt idx="3682">
                  <c:v>-4.1064174963108499E-7</c:v>
                </c:pt>
                <c:pt idx="3683">
                  <c:v>-4.0773279554378497E-7</c:v>
                </c:pt>
                <c:pt idx="3684">
                  <c:v>-3.6680570306103202E-7</c:v>
                </c:pt>
                <c:pt idx="3685">
                  <c:v>-2.6431833552544002E-7</c:v>
                </c:pt>
                <c:pt idx="3686">
                  <c:v>-1.26035519622608E-7</c:v>
                </c:pt>
                <c:pt idx="3687">
                  <c:v>9.9408538483520296E-9</c:v>
                </c:pt>
                <c:pt idx="3688">
                  <c:v>1.2961254005520901E-7</c:v>
                </c:pt>
                <c:pt idx="3689">
                  <c:v>2.19152682535316E-7</c:v>
                </c:pt>
                <c:pt idx="3690">
                  <c:v>2.8845178213703799E-7</c:v>
                </c:pt>
                <c:pt idx="3691">
                  <c:v>3.2490300140513801E-7</c:v>
                </c:pt>
                <c:pt idx="3692">
                  <c:v>3.3734820842759398E-7</c:v>
                </c:pt>
                <c:pt idx="3693">
                  <c:v>3.3724400287996202E-7</c:v>
                </c:pt>
                <c:pt idx="3694">
                  <c:v>3.1673702593511598E-7</c:v>
                </c:pt>
                <c:pt idx="3695">
                  <c:v>2.9127731558509198E-7</c:v>
                </c:pt>
                <c:pt idx="3696">
                  <c:v>2.4079726867213798E-7</c:v>
                </c:pt>
                <c:pt idx="3697">
                  <c:v>1.7805256876601701E-7</c:v>
                </c:pt>
                <c:pt idx="3698">
                  <c:v>1.15661789574995E-7</c:v>
                </c:pt>
                <c:pt idx="3699">
                  <c:v>4.24198164486696E-8</c:v>
                </c:pt>
                <c:pt idx="3700">
                  <c:v>-1.6048670253603498E-8</c:v>
                </c:pt>
                <c:pt idx="3701">
                  <c:v>-7.5050738393090498E-8</c:v>
                </c:pt>
                <c:pt idx="3702">
                  <c:v>-1.1255563641996501E-7</c:v>
                </c:pt>
                <c:pt idx="3703">
                  <c:v>-1.26083197388454E-7</c:v>
                </c:pt>
                <c:pt idx="3704">
                  <c:v>-1.1167184335282301E-7</c:v>
                </c:pt>
                <c:pt idx="3705">
                  <c:v>-6.1389335013455402E-8</c:v>
                </c:pt>
                <c:pt idx="3706">
                  <c:v>3.08059948434723E-9</c:v>
                </c:pt>
                <c:pt idx="3707">
                  <c:v>7.1739690031088802E-8</c:v>
                </c:pt>
                <c:pt idx="3708">
                  <c:v>1.2121307172942899E-7</c:v>
                </c:pt>
                <c:pt idx="3709">
                  <c:v>1.54152704839496E-7</c:v>
                </c:pt>
                <c:pt idx="3710">
                  <c:v>1.60822469390193E-7</c:v>
                </c:pt>
                <c:pt idx="3711">
                  <c:v>1.4740414650199301E-7</c:v>
                </c:pt>
                <c:pt idx="3712">
                  <c:v>1.2345255979392801E-7</c:v>
                </c:pt>
                <c:pt idx="3713">
                  <c:v>8.5701019865600304E-8</c:v>
                </c:pt>
                <c:pt idx="3714">
                  <c:v>3.7405229422464498E-8</c:v>
                </c:pt>
                <c:pt idx="3715">
                  <c:v>-2.79189166580061E-8</c:v>
                </c:pt>
                <c:pt idx="3716">
                  <c:v>-1.0511601412900701E-7</c:v>
                </c:pt>
                <c:pt idx="3717">
                  <c:v>-1.7764820769896199E-7</c:v>
                </c:pt>
                <c:pt idx="3718">
                  <c:v>-2.5358920837177702E-7</c:v>
                </c:pt>
                <c:pt idx="3719">
                  <c:v>-3.1378421375715701E-7</c:v>
                </c:pt>
                <c:pt idx="3720">
                  <c:v>-3.6445110185711802E-7</c:v>
                </c:pt>
                <c:pt idx="3721">
                  <c:v>-3.9947974794422099E-7</c:v>
                </c:pt>
                <c:pt idx="3722">
                  <c:v>-4.12337468037478E-7</c:v>
                </c:pt>
                <c:pt idx="3723">
                  <c:v>-4.1219796035796497E-7</c:v>
                </c:pt>
                <c:pt idx="3724">
                  <c:v>-3.66830351742954E-7</c:v>
                </c:pt>
                <c:pt idx="3725">
                  <c:v>-2.6574648234955102E-7</c:v>
                </c:pt>
                <c:pt idx="3726">
                  <c:v>-1.1944542968515499E-7</c:v>
                </c:pt>
                <c:pt idx="3727">
                  <c:v>1.6102121451513999E-8</c:v>
                </c:pt>
                <c:pt idx="3728">
                  <c:v>1.2834506950169199E-7</c:v>
                </c:pt>
                <c:pt idx="3729">
                  <c:v>2.2141207973167701E-7</c:v>
                </c:pt>
                <c:pt idx="3730">
                  <c:v>2.8126554244569402E-7</c:v>
                </c:pt>
                <c:pt idx="3731">
                  <c:v>3.2866303374055802E-7</c:v>
                </c:pt>
                <c:pt idx="3732">
                  <c:v>3.3737692712013001E-7</c:v>
                </c:pt>
                <c:pt idx="3733">
                  <c:v>3.2927851040222698E-7</c:v>
                </c:pt>
                <c:pt idx="3734">
                  <c:v>3.1300838907258501E-7</c:v>
                </c:pt>
                <c:pt idx="3735">
                  <c:v>2.8076111568123901E-7</c:v>
                </c:pt>
                <c:pt idx="3736">
                  <c:v>2.4677112300908599E-7</c:v>
                </c:pt>
                <c:pt idx="3737">
                  <c:v>1.8095121200762001E-7</c:v>
                </c:pt>
                <c:pt idx="3738">
                  <c:v>1.0770327340628899E-7</c:v>
                </c:pt>
                <c:pt idx="3739">
                  <c:v>4.2485505875570703E-8</c:v>
                </c:pt>
                <c:pt idx="3740">
                  <c:v>-2.60751764905567E-8</c:v>
                </c:pt>
                <c:pt idx="3741">
                  <c:v>-6.7194190790250003E-8</c:v>
                </c:pt>
                <c:pt idx="3742">
                  <c:v>-1.0781390782914699E-7</c:v>
                </c:pt>
                <c:pt idx="3743">
                  <c:v>-1.2747247367056299E-7</c:v>
                </c:pt>
                <c:pt idx="3744">
                  <c:v>-1.14572071259418E-7</c:v>
                </c:pt>
                <c:pt idx="3745">
                  <c:v>-7.1232723677258402E-8</c:v>
                </c:pt>
                <c:pt idx="3746">
                  <c:v>1.12567756695522E-8</c:v>
                </c:pt>
                <c:pt idx="3747">
                  <c:v>7.31502373128026E-8</c:v>
                </c:pt>
                <c:pt idx="3748">
                  <c:v>1.16146440325373E-7</c:v>
                </c:pt>
                <c:pt idx="3749">
                  <c:v>1.4793822905653301E-7</c:v>
                </c:pt>
                <c:pt idx="3750">
                  <c:v>1.5614987153107699E-7</c:v>
                </c:pt>
                <c:pt idx="3751">
                  <c:v>1.53491063926085E-7</c:v>
                </c:pt>
                <c:pt idx="3752">
                  <c:v>1.2198085597241499E-7</c:v>
                </c:pt>
                <c:pt idx="3753">
                  <c:v>8.2443416700394001E-8</c:v>
                </c:pt>
                <c:pt idx="3754">
                  <c:v>3.4924581109196899E-8</c:v>
                </c:pt>
                <c:pt idx="3755">
                  <c:v>-2.8517827784233199E-8</c:v>
                </c:pt>
                <c:pt idx="3756">
                  <c:v>-9.7006695936942406E-8</c:v>
                </c:pt>
                <c:pt idx="3757">
                  <c:v>-1.7686169045563199E-7</c:v>
                </c:pt>
                <c:pt idx="3758">
                  <c:v>-2.5113490732808499E-7</c:v>
                </c:pt>
                <c:pt idx="3759">
                  <c:v>-3.13063146164275E-7</c:v>
                </c:pt>
                <c:pt idx="3760">
                  <c:v>-3.6108049337968198E-7</c:v>
                </c:pt>
                <c:pt idx="3761">
                  <c:v>-3.9940522658532798E-7</c:v>
                </c:pt>
                <c:pt idx="3762">
                  <c:v>-4.14365389993527E-7</c:v>
                </c:pt>
                <c:pt idx="3763">
                  <c:v>-4.0997455527544603E-7</c:v>
                </c:pt>
                <c:pt idx="3764">
                  <c:v>-3.6984010475918598E-7</c:v>
                </c:pt>
                <c:pt idx="3765">
                  <c:v>-2.6434299262353298E-7</c:v>
                </c:pt>
                <c:pt idx="3766">
                  <c:v>-1.2746140044542001E-7</c:v>
                </c:pt>
                <c:pt idx="3767">
                  <c:v>8.6865927803973493E-9</c:v>
                </c:pt>
                <c:pt idx="3768">
                  <c:v>1.2978785078066599E-7</c:v>
                </c:pt>
                <c:pt idx="3769">
                  <c:v>2.1946471754438399E-7</c:v>
                </c:pt>
                <c:pt idx="3770">
                  <c:v>2.8791635321127797E-7</c:v>
                </c:pt>
                <c:pt idx="3771">
                  <c:v>3.25921518586273E-7</c:v>
                </c:pt>
                <c:pt idx="3772">
                  <c:v>3.3862487042748798E-7</c:v>
                </c:pt>
                <c:pt idx="3773">
                  <c:v>3.3723110696874502E-7</c:v>
                </c:pt>
                <c:pt idx="3774">
                  <c:v>3.1742509364116402E-7</c:v>
                </c:pt>
                <c:pt idx="3775">
                  <c:v>2.9026811747032099E-7</c:v>
                </c:pt>
                <c:pt idx="3776">
                  <c:v>2.3854881968543598E-7</c:v>
                </c:pt>
                <c:pt idx="3777">
                  <c:v>1.7809655432390599E-7</c:v>
                </c:pt>
                <c:pt idx="3778">
                  <c:v>1.12201397239876E-7</c:v>
                </c:pt>
                <c:pt idx="3779">
                  <c:v>4.2400579250191303E-8</c:v>
                </c:pt>
                <c:pt idx="3780">
                  <c:v>-2.1392065679582598E-8</c:v>
                </c:pt>
                <c:pt idx="3781">
                  <c:v>-7.6209532688367399E-8</c:v>
                </c:pt>
                <c:pt idx="3782">
                  <c:v>-1.14246636902842E-7</c:v>
                </c:pt>
                <c:pt idx="3783">
                  <c:v>-1.25070701613784E-7</c:v>
                </c:pt>
                <c:pt idx="3784">
                  <c:v>-1.14602869020809E-7</c:v>
                </c:pt>
                <c:pt idx="3785">
                  <c:v>-6.2710400897267803E-8</c:v>
                </c:pt>
                <c:pt idx="3786">
                  <c:v>2.63365505455737E-9</c:v>
                </c:pt>
                <c:pt idx="3787">
                  <c:v>6.8503694082076994E-8</c:v>
                </c:pt>
                <c:pt idx="3788">
                  <c:v>1.1931464043029999E-7</c:v>
                </c:pt>
                <c:pt idx="3789">
                  <c:v>1.5146057334440701E-7</c:v>
                </c:pt>
                <c:pt idx="3790">
                  <c:v>1.6478303005606901E-7</c:v>
                </c:pt>
                <c:pt idx="3791">
                  <c:v>1.4791913752239601E-7</c:v>
                </c:pt>
                <c:pt idx="3792">
                  <c:v>1.2424163750418499E-7</c:v>
                </c:pt>
                <c:pt idx="3793">
                  <c:v>8.4795769822060003E-8</c:v>
                </c:pt>
                <c:pt idx="3794">
                  <c:v>3.8627338783421601E-8</c:v>
                </c:pt>
                <c:pt idx="3795">
                  <c:v>-2.5737741528872399E-8</c:v>
                </c:pt>
                <c:pt idx="3796">
                  <c:v>-1.0241786244633E-7</c:v>
                </c:pt>
                <c:pt idx="3797">
                  <c:v>-1.7878993958642599E-7</c:v>
                </c:pt>
                <c:pt idx="3798">
                  <c:v>-2.5708460885588101E-7</c:v>
                </c:pt>
                <c:pt idx="3799">
                  <c:v>-3.1439493795563E-7</c:v>
                </c:pt>
                <c:pt idx="3800">
                  <c:v>-3.63081297776939E-7</c:v>
                </c:pt>
                <c:pt idx="3801">
                  <c:v>-3.9925672567719201E-7</c:v>
                </c:pt>
                <c:pt idx="3802">
                  <c:v>-4.16880171491604E-7</c:v>
                </c:pt>
                <c:pt idx="3803">
                  <c:v>-4.16354912814361E-7</c:v>
                </c:pt>
                <c:pt idx="3804">
                  <c:v>-3.66824804276501E-7</c:v>
                </c:pt>
                <c:pt idx="3805">
                  <c:v>-2.6559424699703601E-7</c:v>
                </c:pt>
                <c:pt idx="3806">
                  <c:v>-1.2573716016128501E-7</c:v>
                </c:pt>
                <c:pt idx="3807">
                  <c:v>8.6953434935253692E-9</c:v>
                </c:pt>
                <c:pt idx="3808">
                  <c:v>1.2615660023798501E-7</c:v>
                </c:pt>
                <c:pt idx="3809">
                  <c:v>2.2418767155046299E-7</c:v>
                </c:pt>
                <c:pt idx="3810">
                  <c:v>2.8370964769054502E-7</c:v>
                </c:pt>
                <c:pt idx="3811">
                  <c:v>3.2503587478822098E-7</c:v>
                </c:pt>
                <c:pt idx="3812">
                  <c:v>3.3566158937912699E-7</c:v>
                </c:pt>
                <c:pt idx="3813">
                  <c:v>3.29012949340871E-7</c:v>
                </c:pt>
                <c:pt idx="3814">
                  <c:v>3.1780488057881601E-7</c:v>
                </c:pt>
                <c:pt idx="3815">
                  <c:v>2.78874260779831E-7</c:v>
                </c:pt>
                <c:pt idx="3816">
                  <c:v>2.4129149591354E-7</c:v>
                </c:pt>
                <c:pt idx="3817">
                  <c:v>1.75603160453256E-7</c:v>
                </c:pt>
                <c:pt idx="3818">
                  <c:v>1.08792296732054E-7</c:v>
                </c:pt>
                <c:pt idx="3819">
                  <c:v>4.6646298599430998E-8</c:v>
                </c:pt>
                <c:pt idx="3820">
                  <c:v>-2.66197485215013E-8</c:v>
                </c:pt>
                <c:pt idx="3821">
                  <c:v>-6.9677643854948403E-8</c:v>
                </c:pt>
                <c:pt idx="3822">
                  <c:v>-1.1247335789769699E-7</c:v>
                </c:pt>
                <c:pt idx="3823">
                  <c:v>-1.28232213935089E-7</c:v>
                </c:pt>
                <c:pt idx="3824">
                  <c:v>-1.1193806489000499E-7</c:v>
                </c:pt>
                <c:pt idx="3825">
                  <c:v>-7.1306927257152603E-8</c:v>
                </c:pt>
                <c:pt idx="3826">
                  <c:v>2.50712590104239E-9</c:v>
                </c:pt>
                <c:pt idx="3827">
                  <c:v>6.6289493929264594E-8</c:v>
                </c:pt>
                <c:pt idx="3828">
                  <c:v>1.16741074513696E-7</c:v>
                </c:pt>
                <c:pt idx="3829">
                  <c:v>1.4923690053677601E-7</c:v>
                </c:pt>
                <c:pt idx="3830">
                  <c:v>1.5435256385048901E-7</c:v>
                </c:pt>
                <c:pt idx="3831">
                  <c:v>1.47124503563992E-7</c:v>
                </c:pt>
                <c:pt idx="3832">
                  <c:v>1.1871546548690199E-7</c:v>
                </c:pt>
                <c:pt idx="3833">
                  <c:v>8.4454373703942202E-8</c:v>
                </c:pt>
                <c:pt idx="3834">
                  <c:v>3.6208871367782697E-8</c:v>
                </c:pt>
                <c:pt idx="3835">
                  <c:v>-3.0747677482853902E-8</c:v>
                </c:pt>
                <c:pt idx="3836">
                  <c:v>-1.01411542238886E-7</c:v>
                </c:pt>
                <c:pt idx="3837">
                  <c:v>-1.8044936069282E-7</c:v>
                </c:pt>
                <c:pt idx="3838">
                  <c:v>-2.5364216490945901E-7</c:v>
                </c:pt>
                <c:pt idx="3839">
                  <c:v>-3.1423281865606999E-7</c:v>
                </c:pt>
                <c:pt idx="3840">
                  <c:v>-3.6374482029410102E-7</c:v>
                </c:pt>
                <c:pt idx="3841">
                  <c:v>-3.9890552691817798E-7</c:v>
                </c:pt>
                <c:pt idx="3842">
                  <c:v>-4.1847991880698798E-7</c:v>
                </c:pt>
                <c:pt idx="3843">
                  <c:v>-4.1299469030322299E-7</c:v>
                </c:pt>
                <c:pt idx="3844">
                  <c:v>-3.7136865771206002E-7</c:v>
                </c:pt>
                <c:pt idx="3845">
                  <c:v>-2.6917770680171401E-7</c:v>
                </c:pt>
                <c:pt idx="3846">
                  <c:v>-1.32164689555218E-7</c:v>
                </c:pt>
                <c:pt idx="3847">
                  <c:v>6.4956467486179497E-9</c:v>
                </c:pt>
                <c:pt idx="3848">
                  <c:v>1.24868799939463E-7</c:v>
                </c:pt>
                <c:pt idx="3849">
                  <c:v>2.1468181254393801E-7</c:v>
                </c:pt>
                <c:pt idx="3850">
                  <c:v>2.85930760884429E-7</c:v>
                </c:pt>
                <c:pt idx="3851">
                  <c:v>3.2414944555913402E-7</c:v>
                </c:pt>
                <c:pt idx="3852">
                  <c:v>3.3706207949236199E-7</c:v>
                </c:pt>
                <c:pt idx="3853">
                  <c:v>3.3349067393054199E-7</c:v>
                </c:pt>
                <c:pt idx="3854">
                  <c:v>3.1225658664595598E-7</c:v>
                </c:pt>
                <c:pt idx="3855">
                  <c:v>2.8959076612986398E-7</c:v>
                </c:pt>
                <c:pt idx="3856">
                  <c:v>2.4142315961164897E-7</c:v>
                </c:pt>
                <c:pt idx="3857">
                  <c:v>1.7967853232601499E-7</c:v>
                </c:pt>
                <c:pt idx="3858">
                  <c:v>1.12098537132674E-7</c:v>
                </c:pt>
                <c:pt idx="3859">
                  <c:v>4.0369613088841602E-8</c:v>
                </c:pt>
                <c:pt idx="3860">
                  <c:v>-2.2505150097202199E-8</c:v>
                </c:pt>
                <c:pt idx="3861">
                  <c:v>-7.6144302007214994E-8</c:v>
                </c:pt>
                <c:pt idx="3862">
                  <c:v>-1.11767586050144E-7</c:v>
                </c:pt>
                <c:pt idx="3863">
                  <c:v>-1.2625820891144801E-7</c:v>
                </c:pt>
                <c:pt idx="3864">
                  <c:v>-1.1433045574167701E-7</c:v>
                </c:pt>
                <c:pt idx="3865">
                  <c:v>-6.4373969555737401E-8</c:v>
                </c:pt>
                <c:pt idx="3866">
                  <c:v>1.98296882039268E-10</c:v>
                </c:pt>
                <c:pt idx="3867">
                  <c:v>6.9939279892311498E-8</c:v>
                </c:pt>
                <c:pt idx="3868">
                  <c:v>1.20190925290641E-7</c:v>
                </c:pt>
                <c:pt idx="3869">
                  <c:v>1.5164943813002399E-7</c:v>
                </c:pt>
                <c:pt idx="3870">
                  <c:v>1.61916885170583E-7</c:v>
                </c:pt>
                <c:pt idx="3871">
                  <c:v>1.45990204345993E-7</c:v>
                </c:pt>
                <c:pt idx="3872">
                  <c:v>1.21688047872816E-7</c:v>
                </c:pt>
                <c:pt idx="3873">
                  <c:v>8.5275966528389897E-8</c:v>
                </c:pt>
                <c:pt idx="3874">
                  <c:v>4.3195812075834097E-8</c:v>
                </c:pt>
                <c:pt idx="3875">
                  <c:v>-2.7403386313054501E-8</c:v>
                </c:pt>
                <c:pt idx="3876">
                  <c:v>-1.0429366724616201E-7</c:v>
                </c:pt>
                <c:pt idx="3877">
                  <c:v>-1.7806769192346401E-7</c:v>
                </c:pt>
                <c:pt idx="3878">
                  <c:v>-2.5270031568266701E-7</c:v>
                </c:pt>
                <c:pt idx="3879">
                  <c:v>-3.1203639169666699E-7</c:v>
                </c:pt>
                <c:pt idx="3880">
                  <c:v>-3.64806928016063E-7</c:v>
                </c:pt>
                <c:pt idx="3881">
                  <c:v>-4.0077167658842802E-7</c:v>
                </c:pt>
                <c:pt idx="3882">
                  <c:v>-4.1636665866389602E-7</c:v>
                </c:pt>
                <c:pt idx="3883">
                  <c:v>-4.1511903614982099E-7</c:v>
                </c:pt>
                <c:pt idx="3884">
                  <c:v>-3.6488272295122599E-7</c:v>
                </c:pt>
                <c:pt idx="3885">
                  <c:v>-2.6646589180688099E-7</c:v>
                </c:pt>
                <c:pt idx="3886">
                  <c:v>-1.2515579350709401E-7</c:v>
                </c:pt>
                <c:pt idx="3887">
                  <c:v>9.9968774830413506E-9</c:v>
                </c:pt>
                <c:pt idx="3888">
                  <c:v>1.2339682921152601E-7</c:v>
                </c:pt>
                <c:pt idx="3889">
                  <c:v>2.2488481295816999E-7</c:v>
                </c:pt>
                <c:pt idx="3890">
                  <c:v>2.8484429166546302E-7</c:v>
                </c:pt>
                <c:pt idx="3891">
                  <c:v>3.27859549796483E-7</c:v>
                </c:pt>
                <c:pt idx="3892">
                  <c:v>3.3481050674720202E-7</c:v>
                </c:pt>
                <c:pt idx="3893">
                  <c:v>3.2919325810646898E-7</c:v>
                </c:pt>
                <c:pt idx="3894">
                  <c:v>3.1773245563759303E-7</c:v>
                </c:pt>
                <c:pt idx="3895">
                  <c:v>2.82619211518262E-7</c:v>
                </c:pt>
                <c:pt idx="3896">
                  <c:v>2.4554544375330702E-7</c:v>
                </c:pt>
                <c:pt idx="3897">
                  <c:v>1.7684996791225E-7</c:v>
                </c:pt>
                <c:pt idx="3898">
                  <c:v>1.0541582710893E-7</c:v>
                </c:pt>
                <c:pt idx="3899">
                  <c:v>4.4215070129802497E-8</c:v>
                </c:pt>
                <c:pt idx="3900">
                  <c:v>-2.49022925525553E-8</c:v>
                </c:pt>
                <c:pt idx="3901">
                  <c:v>-6.7126678514224503E-8</c:v>
                </c:pt>
                <c:pt idx="3902">
                  <c:v>-1.11350323058788E-7</c:v>
                </c:pt>
                <c:pt idx="3903">
                  <c:v>-1.29206803760362E-7</c:v>
                </c:pt>
                <c:pt idx="3904">
                  <c:v>-1.0865690349112399E-7</c:v>
                </c:pt>
                <c:pt idx="3905">
                  <c:v>-6.5265862384181401E-8</c:v>
                </c:pt>
                <c:pt idx="3906">
                  <c:v>1.16664556770291E-8</c:v>
                </c:pt>
                <c:pt idx="3907">
                  <c:v>6.9946749127404701E-8</c:v>
                </c:pt>
                <c:pt idx="3908">
                  <c:v>1.17819391639161E-7</c:v>
                </c:pt>
                <c:pt idx="3909">
                  <c:v>1.52558018719227E-7</c:v>
                </c:pt>
                <c:pt idx="3910">
                  <c:v>1.60286874543596E-7</c:v>
                </c:pt>
                <c:pt idx="3911">
                  <c:v>1.51688744655151E-7</c:v>
                </c:pt>
                <c:pt idx="3912">
                  <c:v>1.2081736413137101E-7</c:v>
                </c:pt>
                <c:pt idx="3913">
                  <c:v>8.5268759769103395E-8</c:v>
                </c:pt>
                <c:pt idx="3914">
                  <c:v>3.8707150721565502E-8</c:v>
                </c:pt>
                <c:pt idx="3915">
                  <c:v>-2.7724380355116901E-8</c:v>
                </c:pt>
                <c:pt idx="3916">
                  <c:v>-1.00398319242602E-7</c:v>
                </c:pt>
                <c:pt idx="3917">
                  <c:v>-1.7958025259111201E-7</c:v>
                </c:pt>
                <c:pt idx="3918">
                  <c:v>-2.52073284286427E-7</c:v>
                </c:pt>
                <c:pt idx="3919">
                  <c:v>-3.1183975286711299E-7</c:v>
                </c:pt>
                <c:pt idx="3920">
                  <c:v>-3.58584078789215E-7</c:v>
                </c:pt>
                <c:pt idx="3921">
                  <c:v>-3.9720606937492302E-7</c:v>
                </c:pt>
                <c:pt idx="3922">
                  <c:v>-4.15120481457981E-7</c:v>
                </c:pt>
                <c:pt idx="3923">
                  <c:v>-4.1333851103425599E-7</c:v>
                </c:pt>
                <c:pt idx="3924">
                  <c:v>-3.6916739658487698E-7</c:v>
                </c:pt>
                <c:pt idx="3925">
                  <c:v>-2.6322639477209399E-7</c:v>
                </c:pt>
                <c:pt idx="3926">
                  <c:v>-1.27172343707362E-7</c:v>
                </c:pt>
                <c:pt idx="3927">
                  <c:v>1.0548882778986901E-8</c:v>
                </c:pt>
                <c:pt idx="3928">
                  <c:v>1.29964740581807E-7</c:v>
                </c:pt>
                <c:pt idx="3929">
                  <c:v>2.2051601195087101E-7</c:v>
                </c:pt>
                <c:pt idx="3930">
                  <c:v>2.90243058117048E-7</c:v>
                </c:pt>
                <c:pt idx="3931">
                  <c:v>3.2627144399709099E-7</c:v>
                </c:pt>
                <c:pt idx="3932">
                  <c:v>3.4194685312618502E-7</c:v>
                </c:pt>
                <c:pt idx="3933">
                  <c:v>3.35890562754383E-7</c:v>
                </c:pt>
                <c:pt idx="3934">
                  <c:v>3.1404761661679898E-7</c:v>
                </c:pt>
                <c:pt idx="3935">
                  <c:v>2.8980476861130601E-7</c:v>
                </c:pt>
                <c:pt idx="3936">
                  <c:v>2.4261756008246498E-7</c:v>
                </c:pt>
                <c:pt idx="3937">
                  <c:v>1.8127089373840501E-7</c:v>
                </c:pt>
                <c:pt idx="3938">
                  <c:v>1.1281829954575199E-7</c:v>
                </c:pt>
                <c:pt idx="3939">
                  <c:v>4.2057815548578502E-8</c:v>
                </c:pt>
                <c:pt idx="3940">
                  <c:v>-1.9309579181445701E-8</c:v>
                </c:pt>
                <c:pt idx="3941">
                  <c:v>-7.09146150710196E-8</c:v>
                </c:pt>
                <c:pt idx="3942">
                  <c:v>-1.09735574691957E-7</c:v>
                </c:pt>
                <c:pt idx="3943">
                  <c:v>-1.2497143643486201E-7</c:v>
                </c:pt>
                <c:pt idx="3944">
                  <c:v>-1.1447364343597101E-7</c:v>
                </c:pt>
                <c:pt idx="3945">
                  <c:v>-6.19912873058844E-8</c:v>
                </c:pt>
                <c:pt idx="3946">
                  <c:v>7.0129969709986097E-9</c:v>
                </c:pt>
                <c:pt idx="3947">
                  <c:v>7.5200349497018797E-8</c:v>
                </c:pt>
                <c:pt idx="3948">
                  <c:v>1.23230432908946E-7</c:v>
                </c:pt>
                <c:pt idx="3949">
                  <c:v>1.55318592421926E-7</c:v>
                </c:pt>
                <c:pt idx="3950">
                  <c:v>1.6970488851586301E-7</c:v>
                </c:pt>
                <c:pt idx="3951">
                  <c:v>1.5906606654636701E-7</c:v>
                </c:pt>
                <c:pt idx="3952">
                  <c:v>1.2928048736481899E-7</c:v>
                </c:pt>
                <c:pt idx="3953">
                  <c:v>8.73634459157387E-8</c:v>
                </c:pt>
                <c:pt idx="3954">
                  <c:v>4.0038891888840601E-8</c:v>
                </c:pt>
                <c:pt idx="3955">
                  <c:v>-2.2654102037981799E-8</c:v>
                </c:pt>
                <c:pt idx="3956">
                  <c:v>-9.6718523250963803E-8</c:v>
                </c:pt>
                <c:pt idx="3957">
                  <c:v>-1.75299096045979E-7</c:v>
                </c:pt>
                <c:pt idx="3958">
                  <c:v>-2.55334131536169E-7</c:v>
                </c:pt>
                <c:pt idx="3959">
                  <c:v>-3.14347012466694E-7</c:v>
                </c:pt>
                <c:pt idx="3960">
                  <c:v>-3.6217571104507902E-7</c:v>
                </c:pt>
                <c:pt idx="3961">
                  <c:v>-3.93868441250597E-7</c:v>
                </c:pt>
                <c:pt idx="3962">
                  <c:v>-4.1257512495277998E-7</c:v>
                </c:pt>
                <c:pt idx="3963">
                  <c:v>-4.1759538800096602E-7</c:v>
                </c:pt>
                <c:pt idx="3964">
                  <c:v>-3.6900362045276498E-7</c:v>
                </c:pt>
                <c:pt idx="3965">
                  <c:v>-2.66167452960469E-7</c:v>
                </c:pt>
                <c:pt idx="3966">
                  <c:v>-1.21936735672041E-7</c:v>
                </c:pt>
                <c:pt idx="3967">
                  <c:v>1.73329980478526E-8</c:v>
                </c:pt>
                <c:pt idx="3968">
                  <c:v>1.31534178563184E-7</c:v>
                </c:pt>
                <c:pt idx="3969">
                  <c:v>2.2511405490960499E-7</c:v>
                </c:pt>
                <c:pt idx="3970">
                  <c:v>2.8743041893509601E-7</c:v>
                </c:pt>
                <c:pt idx="3971">
                  <c:v>3.3373125125374597E-7</c:v>
                </c:pt>
                <c:pt idx="3972">
                  <c:v>3.43333553494126E-7</c:v>
                </c:pt>
                <c:pt idx="3973">
                  <c:v>3.3386005385047098E-7</c:v>
                </c:pt>
                <c:pt idx="3974">
                  <c:v>3.1708488866615401E-7</c:v>
                </c:pt>
                <c:pt idx="3975">
                  <c:v>2.8560408309795201E-7</c:v>
                </c:pt>
                <c:pt idx="3976">
                  <c:v>2.49279087929552E-7</c:v>
                </c:pt>
                <c:pt idx="3977">
                  <c:v>1.80894533379063E-7</c:v>
                </c:pt>
                <c:pt idx="3978">
                  <c:v>1.1018397912190601E-7</c:v>
                </c:pt>
                <c:pt idx="3979">
                  <c:v>4.4083474056003698E-8</c:v>
                </c:pt>
                <c:pt idx="3980">
                  <c:v>-2.39393769808588E-8</c:v>
                </c:pt>
                <c:pt idx="3981">
                  <c:v>-6.4813207311073296E-8</c:v>
                </c:pt>
                <c:pt idx="3982">
                  <c:v>-1.06455130402897E-7</c:v>
                </c:pt>
                <c:pt idx="3983">
                  <c:v>-1.24030316980423E-7</c:v>
                </c:pt>
                <c:pt idx="3984">
                  <c:v>-1.1007423841644501E-7</c:v>
                </c:pt>
                <c:pt idx="3985">
                  <c:v>-6.5703504459219896E-8</c:v>
                </c:pt>
                <c:pt idx="3986">
                  <c:v>1.1065836948101E-8</c:v>
                </c:pt>
                <c:pt idx="3987">
                  <c:v>7.4933315299746396E-8</c:v>
                </c:pt>
                <c:pt idx="3988">
                  <c:v>1.22662879718185E-7</c:v>
                </c:pt>
                <c:pt idx="3989">
                  <c:v>1.5726042668915901E-7</c:v>
                </c:pt>
                <c:pt idx="3990">
                  <c:v>1.6583122209165599E-7</c:v>
                </c:pt>
                <c:pt idx="3991">
                  <c:v>1.6029772017217799E-7</c:v>
                </c:pt>
                <c:pt idx="3992">
                  <c:v>1.28356969026267E-7</c:v>
                </c:pt>
                <c:pt idx="3993">
                  <c:v>8.78362569281472E-8</c:v>
                </c:pt>
                <c:pt idx="3994">
                  <c:v>4.2437903454358E-8</c:v>
                </c:pt>
                <c:pt idx="3995">
                  <c:v>-2.2716696050349299E-8</c:v>
                </c:pt>
                <c:pt idx="3996">
                  <c:v>-9.5824846485973398E-8</c:v>
                </c:pt>
                <c:pt idx="3997">
                  <c:v>-1.8986876463626699E-7</c:v>
                </c:pt>
                <c:pt idx="3998">
                  <c:v>-2.8726636517057502E-7</c:v>
                </c:pt>
                <c:pt idx="3999">
                  <c:v>-3.0943226599923201E-7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25856"/>
        <c:axId val="158164096"/>
      </c:lineChart>
      <c:catAx>
        <c:axId val="1332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64096"/>
        <c:crosses val="autoZero"/>
        <c:auto val="1"/>
        <c:lblAlgn val="ctr"/>
        <c:lblOffset val="100"/>
        <c:noMultiLvlLbl val="0"/>
      </c:catAx>
      <c:valAx>
        <c:axId val="158164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32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447676</xdr:colOff>
      <xdr:row>3</xdr:row>
      <xdr:rowOff>104776</xdr:rowOff>
    </xdr:from>
    <xdr:to>
      <xdr:col>29</xdr:col>
      <xdr:colOff>571500</xdr:colOff>
      <xdr:row>22</xdr:row>
      <xdr:rowOff>171450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abSelected="1" topLeftCell="B1" workbookViewId="0">
      <selection activeCell="V24" sqref="V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1.5008701700694701E-8</v>
      </c>
      <c r="C2" s="1">
        <v>-2.20155179084836E-7</v>
      </c>
    </row>
    <row r="3" spans="1:3" x14ac:dyDescent="0.25">
      <c r="A3">
        <v>1</v>
      </c>
      <c r="B3" s="1">
        <v>-9.7545790620917606E-8</v>
      </c>
      <c r="C3" s="1">
        <v>-2.5749877606454098E-7</v>
      </c>
    </row>
    <row r="4" spans="1:3" x14ac:dyDescent="0.25">
      <c r="A4">
        <v>2</v>
      </c>
      <c r="B4" s="1">
        <v>-1.1364558812138499E-7</v>
      </c>
      <c r="C4" s="1">
        <v>-4.3691934386363497E-7</v>
      </c>
    </row>
    <row r="5" spans="1:3" x14ac:dyDescent="0.25">
      <c r="A5">
        <v>3</v>
      </c>
      <c r="B5" s="1">
        <v>-1.2423894667387299E-7</v>
      </c>
      <c r="C5" s="1">
        <v>-5.4922082810223405E-7</v>
      </c>
    </row>
    <row r="6" spans="1:3" x14ac:dyDescent="0.25">
      <c r="A6">
        <v>4</v>
      </c>
      <c r="B6" s="1">
        <v>-2.01194121541876E-7</v>
      </c>
      <c r="C6" s="1">
        <v>-4.0341474460341498E-7</v>
      </c>
    </row>
    <row r="7" spans="1:3" x14ac:dyDescent="0.25">
      <c r="A7">
        <v>5</v>
      </c>
      <c r="B7" s="1">
        <v>-2.8665953321354399E-7</v>
      </c>
      <c r="C7" s="1">
        <v>-1.1677218604526E-7</v>
      </c>
    </row>
    <row r="8" spans="1:3" x14ac:dyDescent="0.25">
      <c r="A8">
        <v>6</v>
      </c>
      <c r="B8" s="1">
        <v>-3.0782327927947698E-7</v>
      </c>
      <c r="C8" s="1">
        <v>1.06900990090605E-8</v>
      </c>
    </row>
    <row r="9" spans="1:3" x14ac:dyDescent="0.25">
      <c r="A9">
        <v>7</v>
      </c>
      <c r="B9" s="1">
        <v>-2.8488459230294999E-7</v>
      </c>
      <c r="C9" s="1">
        <v>-3.3259453179783897E-8</v>
      </c>
    </row>
    <row r="10" spans="1:3" x14ac:dyDescent="0.25">
      <c r="A10">
        <v>8</v>
      </c>
      <c r="B10" s="1">
        <v>-1.8465134478833299E-7</v>
      </c>
      <c r="C10" s="1">
        <v>1.41168370660566E-9</v>
      </c>
    </row>
    <row r="11" spans="1:3" x14ac:dyDescent="0.25">
      <c r="A11">
        <v>9</v>
      </c>
      <c r="B11" s="1">
        <v>-3.7887684159631002E-8</v>
      </c>
      <c r="C11" s="1">
        <v>2.3868866084606202E-7</v>
      </c>
    </row>
    <row r="12" spans="1:3" x14ac:dyDescent="0.25">
      <c r="A12">
        <v>10</v>
      </c>
      <c r="B12" s="1">
        <v>1.70577377880448E-7</v>
      </c>
      <c r="C12" s="1">
        <v>4.42943449125629E-7</v>
      </c>
    </row>
    <row r="13" spans="1:3" x14ac:dyDescent="0.25">
      <c r="A13">
        <v>11</v>
      </c>
      <c r="B13" s="1">
        <v>3.3940021816271998E-7</v>
      </c>
      <c r="C13" s="1">
        <v>3.9522554695167102E-7</v>
      </c>
    </row>
    <row r="14" spans="1:3" x14ac:dyDescent="0.25">
      <c r="A14">
        <v>12</v>
      </c>
      <c r="B14" s="1">
        <v>4.2584811047352E-7</v>
      </c>
      <c r="C14" s="1">
        <v>2.4810707841439002E-7</v>
      </c>
    </row>
    <row r="15" spans="1:3" x14ac:dyDescent="0.25">
      <c r="A15">
        <v>13</v>
      </c>
      <c r="B15" s="1">
        <v>4.3341805603803301E-7</v>
      </c>
      <c r="C15" s="1">
        <v>3.1089184819221399E-7</v>
      </c>
    </row>
    <row r="16" spans="1:3" x14ac:dyDescent="0.25">
      <c r="A16">
        <v>14</v>
      </c>
      <c r="B16" s="1">
        <v>3.47611944098905E-7</v>
      </c>
      <c r="C16" s="1">
        <v>4.70891990440421E-7</v>
      </c>
    </row>
    <row r="17" spans="1:3" x14ac:dyDescent="0.25">
      <c r="A17">
        <v>15</v>
      </c>
      <c r="B17" s="1">
        <v>2.5164783725796002E-7</v>
      </c>
      <c r="C17" s="1">
        <v>4.6075550115673698E-7</v>
      </c>
    </row>
    <row r="18" spans="1:3" x14ac:dyDescent="0.25">
      <c r="A18">
        <v>16</v>
      </c>
      <c r="B18" s="1">
        <v>1.50043110583935E-7</v>
      </c>
      <c r="C18" s="1">
        <v>3.04685612465038E-7</v>
      </c>
    </row>
    <row r="19" spans="1:3" x14ac:dyDescent="0.25">
      <c r="A19">
        <v>17</v>
      </c>
      <c r="B19" s="1">
        <v>2.07382104664895E-8</v>
      </c>
      <c r="C19" s="1">
        <v>2.6101233200726201E-7</v>
      </c>
    </row>
    <row r="20" spans="1:3" x14ac:dyDescent="0.25">
      <c r="A20">
        <v>18</v>
      </c>
      <c r="B20" s="1">
        <v>-1.06585141214243E-7</v>
      </c>
      <c r="C20" s="1">
        <v>3.6876354014694598E-7</v>
      </c>
    </row>
    <row r="21" spans="1:3" x14ac:dyDescent="0.25">
      <c r="A21">
        <v>19</v>
      </c>
      <c r="B21" s="1">
        <v>-1.8923119574228899E-7</v>
      </c>
      <c r="C21" s="1">
        <v>3.0026274438478898E-7</v>
      </c>
    </row>
    <row r="22" spans="1:3" x14ac:dyDescent="0.25">
      <c r="A22">
        <v>20</v>
      </c>
      <c r="B22" s="1">
        <v>-2.3755710105244599E-7</v>
      </c>
      <c r="C22" s="1">
        <v>1.3101912322119899E-7</v>
      </c>
    </row>
    <row r="23" spans="1:3" x14ac:dyDescent="0.25">
      <c r="A23">
        <v>21</v>
      </c>
      <c r="B23" s="1">
        <v>-2.9586748489648701E-7</v>
      </c>
      <c r="C23" s="1">
        <v>-1.64580176619654E-8</v>
      </c>
    </row>
    <row r="24" spans="1:3" x14ac:dyDescent="0.25">
      <c r="A24">
        <v>22</v>
      </c>
      <c r="B24" s="1">
        <v>-3.7930375393049102E-7</v>
      </c>
      <c r="C24" s="1">
        <v>1.1962297723680599E-7</v>
      </c>
    </row>
    <row r="25" spans="1:3" x14ac:dyDescent="0.25">
      <c r="A25">
        <v>23</v>
      </c>
      <c r="B25" s="1">
        <v>-4.83022694956986E-7</v>
      </c>
      <c r="C25" s="1">
        <v>1.5793898964972899E-7</v>
      </c>
    </row>
    <row r="26" spans="1:3" x14ac:dyDescent="0.25">
      <c r="A26">
        <v>24</v>
      </c>
      <c r="B26" s="1">
        <v>-5.6469930392988598E-7</v>
      </c>
      <c r="C26" s="1">
        <v>1.2011031913765601E-7</v>
      </c>
    </row>
    <row r="27" spans="1:3" x14ac:dyDescent="0.25">
      <c r="A27">
        <v>25</v>
      </c>
      <c r="B27" s="1">
        <v>-5.9063136022986203E-7</v>
      </c>
      <c r="C27" s="1">
        <v>2.82820164054436E-8</v>
      </c>
    </row>
    <row r="28" spans="1:3" x14ac:dyDescent="0.25">
      <c r="A28">
        <v>26</v>
      </c>
      <c r="B28" s="1">
        <v>-5.3812055804608401E-7</v>
      </c>
      <c r="C28" s="1">
        <v>5.8999292986055298E-8</v>
      </c>
    </row>
    <row r="29" spans="1:3" x14ac:dyDescent="0.25">
      <c r="A29">
        <v>27</v>
      </c>
      <c r="B29" s="1">
        <v>-3.6534066377910502E-7</v>
      </c>
      <c r="C29" s="1">
        <v>3.2140776393388098E-7</v>
      </c>
    </row>
    <row r="30" spans="1:3" x14ac:dyDescent="0.25">
      <c r="A30">
        <v>28</v>
      </c>
      <c r="B30" s="1">
        <v>-1.5697595425184E-7</v>
      </c>
      <c r="C30" s="1">
        <v>3.4979710904319002E-7</v>
      </c>
    </row>
    <row r="31" spans="1:3" x14ac:dyDescent="0.25">
      <c r="A31">
        <v>29</v>
      </c>
      <c r="B31" s="1">
        <v>5.8807686074497102E-8</v>
      </c>
      <c r="C31" s="1">
        <v>2.8203043750981303E-7</v>
      </c>
    </row>
    <row r="32" spans="1:3" x14ac:dyDescent="0.25">
      <c r="A32">
        <v>30</v>
      </c>
      <c r="B32" s="1">
        <v>2.3908641646211997E-7</v>
      </c>
      <c r="C32" s="1">
        <v>1.3873750480900499E-7</v>
      </c>
    </row>
    <row r="33" spans="1:3" x14ac:dyDescent="0.25">
      <c r="A33">
        <v>31</v>
      </c>
      <c r="B33" s="1">
        <v>3.5470047771254302E-7</v>
      </c>
      <c r="C33" s="1">
        <v>2.2295024572607099E-7</v>
      </c>
    </row>
    <row r="34" spans="1:3" x14ac:dyDescent="0.25">
      <c r="A34">
        <v>32</v>
      </c>
      <c r="B34" s="1">
        <v>4.2497977339289201E-7</v>
      </c>
      <c r="C34" s="1">
        <v>3.3987729558887401E-7</v>
      </c>
    </row>
    <row r="35" spans="1:3" x14ac:dyDescent="0.25">
      <c r="A35">
        <v>33</v>
      </c>
      <c r="B35" s="1">
        <v>4.2527813899862498E-7</v>
      </c>
      <c r="C35" s="1">
        <v>3.2016239408331499E-7</v>
      </c>
    </row>
    <row r="36" spans="1:3" x14ac:dyDescent="0.25">
      <c r="A36">
        <v>34</v>
      </c>
      <c r="B36" s="1">
        <v>4.4340366840292201E-7</v>
      </c>
      <c r="C36" s="1">
        <v>9.5892884190883996E-8</v>
      </c>
    </row>
    <row r="37" spans="1:3" x14ac:dyDescent="0.25">
      <c r="A37">
        <v>35</v>
      </c>
      <c r="B37" s="1">
        <v>4.4223117062224599E-7</v>
      </c>
      <c r="C37" s="1">
        <v>-6.0121970337230098E-8</v>
      </c>
    </row>
    <row r="38" spans="1:3" x14ac:dyDescent="0.25">
      <c r="A38">
        <v>36</v>
      </c>
      <c r="B38" s="1">
        <v>4.3158066628680899E-7</v>
      </c>
      <c r="C38" s="1">
        <v>2.0947275575068201E-8</v>
      </c>
    </row>
    <row r="39" spans="1:3" x14ac:dyDescent="0.25">
      <c r="A39">
        <v>37</v>
      </c>
      <c r="B39" s="1">
        <v>4.0055887020228E-7</v>
      </c>
      <c r="C39" s="1">
        <v>1.14526344029734E-7</v>
      </c>
    </row>
    <row r="40" spans="1:3" x14ac:dyDescent="0.25">
      <c r="A40">
        <v>38</v>
      </c>
      <c r="B40" s="1">
        <v>3.7268338887512901E-7</v>
      </c>
      <c r="C40" s="1">
        <v>-5.1306770470495902E-8</v>
      </c>
    </row>
    <row r="41" spans="1:3" x14ac:dyDescent="0.25">
      <c r="A41">
        <v>39</v>
      </c>
      <c r="B41" s="1">
        <v>3.41912708190303E-7</v>
      </c>
      <c r="C41" s="1">
        <v>-3.3261761043707999E-7</v>
      </c>
    </row>
    <row r="42" spans="1:3" x14ac:dyDescent="0.25">
      <c r="A42">
        <v>40</v>
      </c>
      <c r="B42" s="1">
        <v>2.22901473225991E-7</v>
      </c>
      <c r="C42" s="1">
        <v>-3.2693241498881303E-7</v>
      </c>
    </row>
    <row r="43" spans="1:3" x14ac:dyDescent="0.25">
      <c r="A43">
        <v>41</v>
      </c>
      <c r="B43" s="1">
        <v>6.7158865056386599E-8</v>
      </c>
      <c r="C43" s="1">
        <v>-1.6557784736212901E-7</v>
      </c>
    </row>
    <row r="44" spans="1:3" x14ac:dyDescent="0.25">
      <c r="A44">
        <v>42</v>
      </c>
      <c r="B44" s="1">
        <v>-1.29595100176785E-7</v>
      </c>
      <c r="C44" s="1">
        <v>-1.17330567362963E-7</v>
      </c>
    </row>
    <row r="45" spans="1:3" x14ac:dyDescent="0.25">
      <c r="A45">
        <v>43</v>
      </c>
      <c r="B45" s="1">
        <v>-3.11744880954787E-7</v>
      </c>
      <c r="C45" s="1">
        <v>-3.34731182752965E-7</v>
      </c>
    </row>
    <row r="46" spans="1:3" x14ac:dyDescent="0.25">
      <c r="A46">
        <v>44</v>
      </c>
      <c r="B46" s="1">
        <v>-4.6077524907645399E-7</v>
      </c>
      <c r="C46" s="1">
        <v>-3.7263822748546699E-7</v>
      </c>
    </row>
    <row r="47" spans="1:3" x14ac:dyDescent="0.25">
      <c r="A47">
        <v>45</v>
      </c>
      <c r="B47" s="1">
        <v>-4.6462772527620501E-7</v>
      </c>
      <c r="C47" s="1">
        <v>-1.2636409038539E-7</v>
      </c>
    </row>
    <row r="48" spans="1:3" x14ac:dyDescent="0.25">
      <c r="A48">
        <v>46</v>
      </c>
      <c r="B48" s="1">
        <v>-3.1453248207843801E-7</v>
      </c>
      <c r="C48" s="1">
        <v>1.5629715236263101E-7</v>
      </c>
    </row>
    <row r="49" spans="1:3" x14ac:dyDescent="0.25">
      <c r="A49">
        <v>47</v>
      </c>
      <c r="B49" s="1">
        <v>-9.6762337427276699E-8</v>
      </c>
      <c r="C49" s="1">
        <v>1.70896937747882E-7</v>
      </c>
    </row>
    <row r="50" spans="1:3" x14ac:dyDescent="0.25">
      <c r="A50">
        <v>48</v>
      </c>
      <c r="B50" s="1">
        <v>9.4892978456797802E-8</v>
      </c>
      <c r="C50" s="1">
        <v>5.4507886666257797E-8</v>
      </c>
    </row>
    <row r="51" spans="1:3" x14ac:dyDescent="0.25">
      <c r="A51">
        <v>49</v>
      </c>
      <c r="B51" s="1">
        <v>2.0458558953217899E-7</v>
      </c>
      <c r="C51" s="1">
        <v>2.4466321568439202E-7</v>
      </c>
    </row>
    <row r="52" spans="1:3" x14ac:dyDescent="0.25">
      <c r="A52">
        <v>50</v>
      </c>
      <c r="B52" s="1">
        <v>2.3238104877923099E-7</v>
      </c>
      <c r="C52" s="1">
        <v>5.1047075123346305E-7</v>
      </c>
    </row>
    <row r="53" spans="1:3" x14ac:dyDescent="0.25">
      <c r="A53">
        <v>51</v>
      </c>
      <c r="B53" s="1">
        <v>1.9630099117386799E-7</v>
      </c>
      <c r="C53" s="1">
        <v>5.5265014215655202E-7</v>
      </c>
    </row>
    <row r="54" spans="1:3" x14ac:dyDescent="0.25">
      <c r="A54">
        <v>52</v>
      </c>
      <c r="B54" s="1">
        <v>1.6181983644272201E-7</v>
      </c>
      <c r="C54" s="1">
        <v>3.4414827315448103E-7</v>
      </c>
    </row>
    <row r="55" spans="1:3" x14ac:dyDescent="0.25">
      <c r="A55">
        <v>53</v>
      </c>
      <c r="B55" s="1">
        <v>1.5880662551422099E-7</v>
      </c>
      <c r="C55" s="1">
        <v>2.81141112237004E-7</v>
      </c>
    </row>
    <row r="56" spans="1:3" x14ac:dyDescent="0.25">
      <c r="A56">
        <v>54</v>
      </c>
      <c r="B56" s="1">
        <v>1.54966723507723E-7</v>
      </c>
      <c r="C56" s="1">
        <v>4.9051335624226504E-7</v>
      </c>
    </row>
    <row r="57" spans="1:3" x14ac:dyDescent="0.25">
      <c r="A57">
        <v>55</v>
      </c>
      <c r="B57" s="1">
        <v>2.24631562988813E-7</v>
      </c>
      <c r="C57" s="1">
        <v>5.1632567427826398E-7</v>
      </c>
    </row>
    <row r="58" spans="1:3" x14ac:dyDescent="0.25">
      <c r="A58">
        <v>56</v>
      </c>
      <c r="B58" s="1">
        <v>2.9356522496390601E-7</v>
      </c>
      <c r="C58" s="1">
        <v>3.5671789957164902E-7</v>
      </c>
    </row>
    <row r="59" spans="1:3" x14ac:dyDescent="0.25">
      <c r="A59">
        <v>57</v>
      </c>
      <c r="B59" s="1">
        <v>2.6951721794727502E-7</v>
      </c>
      <c r="C59" s="1">
        <v>1.52455713934568E-7</v>
      </c>
    </row>
    <row r="60" spans="1:3" x14ac:dyDescent="0.25">
      <c r="A60">
        <v>58</v>
      </c>
      <c r="B60" s="1">
        <v>1.61369354244462E-7</v>
      </c>
      <c r="C60" s="1">
        <v>1.84323498199734E-7</v>
      </c>
    </row>
    <row r="61" spans="1:3" x14ac:dyDescent="0.25">
      <c r="A61">
        <v>59</v>
      </c>
      <c r="B61" s="1">
        <v>-5.4629103342104301E-8</v>
      </c>
      <c r="C61" s="1">
        <v>2.88047520275301E-7</v>
      </c>
    </row>
    <row r="62" spans="1:3" x14ac:dyDescent="0.25">
      <c r="A62">
        <v>60</v>
      </c>
      <c r="B62" s="1">
        <v>-3.0516045410207898E-7</v>
      </c>
      <c r="C62" s="1">
        <v>1.51155474947246E-7</v>
      </c>
    </row>
    <row r="63" spans="1:3" x14ac:dyDescent="0.25">
      <c r="A63">
        <v>61</v>
      </c>
      <c r="B63" s="1">
        <v>-4.70675983208666E-7</v>
      </c>
      <c r="C63" s="1">
        <v>-6.9102726952828996E-8</v>
      </c>
    </row>
    <row r="64" spans="1:3" x14ac:dyDescent="0.25">
      <c r="A64">
        <v>62</v>
      </c>
      <c r="B64" s="1">
        <v>-5.8375294899616297E-7</v>
      </c>
      <c r="C64" s="1">
        <v>-1.8709596265763301E-7</v>
      </c>
    </row>
    <row r="65" spans="1:3" x14ac:dyDescent="0.25">
      <c r="A65">
        <v>63</v>
      </c>
      <c r="B65" s="1">
        <v>-6.6089078952571496E-7</v>
      </c>
      <c r="C65" s="1">
        <v>9.6784867870249297E-9</v>
      </c>
    </row>
    <row r="66" spans="1:3" x14ac:dyDescent="0.25">
      <c r="A66">
        <v>64</v>
      </c>
      <c r="B66" s="1">
        <v>-6.4819373925137497E-7</v>
      </c>
      <c r="C66" s="1">
        <v>8.1172007863057401E-8</v>
      </c>
    </row>
    <row r="67" spans="1:3" x14ac:dyDescent="0.25">
      <c r="A67">
        <v>65</v>
      </c>
      <c r="B67" s="1">
        <v>-5.4507596936639199E-7</v>
      </c>
      <c r="C67" s="1">
        <v>1.5122674975216999E-8</v>
      </c>
    </row>
    <row r="68" spans="1:3" x14ac:dyDescent="0.25">
      <c r="A68">
        <v>66</v>
      </c>
      <c r="B68" s="1">
        <v>-3.7404913389352502E-7</v>
      </c>
      <c r="C68" s="1">
        <v>-8.9283878858922194E-8</v>
      </c>
    </row>
    <row r="69" spans="1:3" x14ac:dyDescent="0.25">
      <c r="A69">
        <v>67</v>
      </c>
      <c r="B69" s="1">
        <v>-2.1352172051644201E-7</v>
      </c>
      <c r="C69" s="1">
        <v>8.9095660586061193E-9</v>
      </c>
    </row>
    <row r="70" spans="1:3" x14ac:dyDescent="0.25">
      <c r="A70">
        <v>68</v>
      </c>
      <c r="B70" s="1">
        <v>-9.74687974928025E-8</v>
      </c>
      <c r="C70" s="1">
        <v>2.6780608038699298E-7</v>
      </c>
    </row>
    <row r="71" spans="1:3" x14ac:dyDescent="0.25">
      <c r="A71">
        <v>69</v>
      </c>
      <c r="B71" s="1">
        <v>-1.21291661755858E-8</v>
      </c>
      <c r="C71" s="1">
        <v>2.7497376586690998E-7</v>
      </c>
    </row>
    <row r="72" spans="1:3" x14ac:dyDescent="0.25">
      <c r="A72">
        <v>70</v>
      </c>
      <c r="B72" s="1">
        <v>5.9380253144311297E-8</v>
      </c>
      <c r="C72" s="1">
        <v>1.3853620003932999E-7</v>
      </c>
    </row>
    <row r="73" spans="1:3" x14ac:dyDescent="0.25">
      <c r="A73">
        <v>71</v>
      </c>
      <c r="B73" s="1">
        <v>1.5236661749680999E-7</v>
      </c>
      <c r="C73" s="1">
        <v>-1.6381720782166698E-8</v>
      </c>
    </row>
    <row r="74" spans="1:3" x14ac:dyDescent="0.25">
      <c r="A74">
        <v>72</v>
      </c>
      <c r="B74" s="1">
        <v>2.2106464592001901E-7</v>
      </c>
      <c r="C74" s="1">
        <v>8.7754304076783997E-8</v>
      </c>
    </row>
    <row r="75" spans="1:3" x14ac:dyDescent="0.25">
      <c r="A75">
        <v>73</v>
      </c>
      <c r="B75" s="1">
        <v>3.35178544738257E-7</v>
      </c>
      <c r="C75" s="1">
        <v>2.0962355370594801E-7</v>
      </c>
    </row>
    <row r="76" spans="1:3" x14ac:dyDescent="0.25">
      <c r="A76">
        <v>74</v>
      </c>
      <c r="B76" s="1">
        <v>4.9282852142943796E-7</v>
      </c>
      <c r="C76" s="1">
        <v>1.5973482703921199E-7</v>
      </c>
    </row>
    <row r="77" spans="1:3" x14ac:dyDescent="0.25">
      <c r="A77">
        <v>75</v>
      </c>
      <c r="B77" s="1">
        <v>5.9735316059437902E-7</v>
      </c>
      <c r="C77" s="1">
        <v>-1.16571769670291E-7</v>
      </c>
    </row>
    <row r="78" spans="1:3" x14ac:dyDescent="0.25">
      <c r="A78">
        <v>76</v>
      </c>
      <c r="B78" s="1">
        <v>6.1743587307233398E-7</v>
      </c>
      <c r="C78" s="1">
        <v>-2.44380030361142E-7</v>
      </c>
    </row>
    <row r="79" spans="1:3" x14ac:dyDescent="0.25">
      <c r="A79">
        <v>77</v>
      </c>
      <c r="B79" s="1">
        <v>5.41260268705025E-7</v>
      </c>
      <c r="C79" s="1">
        <v>-1.2180337868838099E-7</v>
      </c>
    </row>
    <row r="80" spans="1:3" x14ac:dyDescent="0.25">
      <c r="A80">
        <v>78</v>
      </c>
      <c r="B80" s="1">
        <v>3.7950131534774502E-7</v>
      </c>
      <c r="C80" s="1">
        <v>-4.1834740458349797E-8</v>
      </c>
    </row>
    <row r="81" spans="1:3" x14ac:dyDescent="0.25">
      <c r="A81">
        <v>79</v>
      </c>
      <c r="B81" s="1">
        <v>1.8447441862179899E-7</v>
      </c>
      <c r="C81" s="1">
        <v>-2.42104840780436E-7</v>
      </c>
    </row>
    <row r="82" spans="1:3" x14ac:dyDescent="0.25">
      <c r="A82">
        <v>80</v>
      </c>
      <c r="B82" s="1">
        <v>-1.22920049899174E-8</v>
      </c>
      <c r="C82" s="1">
        <v>-5.0407016069387503E-7</v>
      </c>
    </row>
    <row r="83" spans="1:3" x14ac:dyDescent="0.25">
      <c r="A83">
        <v>81</v>
      </c>
      <c r="B83" s="1">
        <v>-1.71420140793758E-7</v>
      </c>
      <c r="C83" s="1">
        <v>-4.42841637507432E-7</v>
      </c>
    </row>
    <row r="84" spans="1:3" x14ac:dyDescent="0.25">
      <c r="A84">
        <v>82</v>
      </c>
      <c r="B84" s="1">
        <v>-2.8003142643632E-7</v>
      </c>
      <c r="C84" s="1">
        <v>-2.7016391731681801E-7</v>
      </c>
    </row>
    <row r="85" spans="1:3" x14ac:dyDescent="0.25">
      <c r="A85">
        <v>83</v>
      </c>
      <c r="B85" s="1">
        <v>-3.0162591072027899E-7</v>
      </c>
      <c r="C85" s="1">
        <v>-2.3338203201956699E-7</v>
      </c>
    </row>
    <row r="86" spans="1:3" x14ac:dyDescent="0.25">
      <c r="A86">
        <v>84</v>
      </c>
      <c r="B86" s="1">
        <v>-2.7313083025872802E-7</v>
      </c>
      <c r="C86" s="1">
        <v>-4.3800096729412599E-7</v>
      </c>
    </row>
    <row r="87" spans="1:3" x14ac:dyDescent="0.25">
      <c r="A87">
        <v>85</v>
      </c>
      <c r="B87" s="1">
        <v>-2.0248688348867801E-7</v>
      </c>
      <c r="C87" s="1">
        <v>-3.6737434332480698E-7</v>
      </c>
    </row>
    <row r="88" spans="1:3" x14ac:dyDescent="0.25">
      <c r="A88">
        <v>86</v>
      </c>
      <c r="B88" s="1">
        <v>-1.1199139572574501E-7</v>
      </c>
      <c r="C88" s="1">
        <v>-6.2745822987416999E-8</v>
      </c>
    </row>
    <row r="89" spans="1:3" x14ac:dyDescent="0.25">
      <c r="A89">
        <v>87</v>
      </c>
      <c r="B89" s="1">
        <v>-9.6914916660885299E-8</v>
      </c>
      <c r="C89" s="1">
        <v>1.9091584408247899E-7</v>
      </c>
    </row>
    <row r="90" spans="1:3" x14ac:dyDescent="0.25">
      <c r="A90">
        <v>88</v>
      </c>
      <c r="B90" s="1">
        <v>-9.2395993014403005E-8</v>
      </c>
      <c r="C90" s="1">
        <v>1.4490856514998799E-7</v>
      </c>
    </row>
    <row r="91" spans="1:3" x14ac:dyDescent="0.25">
      <c r="A91">
        <v>89</v>
      </c>
      <c r="B91" s="1">
        <v>-7.0870496477615195E-8</v>
      </c>
      <c r="C91" s="1">
        <v>2.9938315464314998E-8</v>
      </c>
    </row>
    <row r="92" spans="1:3" x14ac:dyDescent="0.25">
      <c r="A92">
        <v>90</v>
      </c>
      <c r="B92" s="1">
        <v>-6.2381809155613997E-9</v>
      </c>
      <c r="C92" s="1">
        <v>2.46435219362559E-7</v>
      </c>
    </row>
    <row r="93" spans="1:3" x14ac:dyDescent="0.25">
      <c r="A93">
        <v>91</v>
      </c>
      <c r="B93" s="1">
        <v>8.0892320048010996E-8</v>
      </c>
      <c r="C93" s="1">
        <v>4.6512354106972802E-7</v>
      </c>
    </row>
    <row r="94" spans="1:3" x14ac:dyDescent="0.25">
      <c r="A94">
        <v>92</v>
      </c>
      <c r="B94" s="1">
        <v>2.2502621896081601E-7</v>
      </c>
      <c r="C94" s="1">
        <v>4.4469140286856198E-7</v>
      </c>
    </row>
    <row r="95" spans="1:3" x14ac:dyDescent="0.25">
      <c r="A95">
        <v>93</v>
      </c>
      <c r="B95" s="1">
        <v>3.7277198203329799E-7</v>
      </c>
      <c r="C95" s="1">
        <v>2.17167187814424E-7</v>
      </c>
    </row>
    <row r="96" spans="1:3" x14ac:dyDescent="0.25">
      <c r="A96">
        <v>94</v>
      </c>
      <c r="B96" s="1">
        <v>4.5909770250425899E-7</v>
      </c>
      <c r="C96" s="1">
        <v>1.9473285658372101E-7</v>
      </c>
    </row>
    <row r="97" spans="1:3" x14ac:dyDescent="0.25">
      <c r="A97">
        <v>95</v>
      </c>
      <c r="B97" s="1">
        <v>4.7422747593372998E-7</v>
      </c>
      <c r="C97" s="1">
        <v>3.9559362013607999E-7</v>
      </c>
    </row>
    <row r="98" spans="1:3" x14ac:dyDescent="0.25">
      <c r="A98">
        <v>96</v>
      </c>
      <c r="B98" s="1">
        <v>3.2576365745900901E-7</v>
      </c>
      <c r="C98" s="1">
        <v>3.7105748957322498E-7</v>
      </c>
    </row>
    <row r="99" spans="1:3" x14ac:dyDescent="0.25">
      <c r="A99">
        <v>97</v>
      </c>
      <c r="B99" s="1">
        <v>9.0794739937234193E-8</v>
      </c>
      <c r="C99" s="1">
        <v>1.77660131011188E-7</v>
      </c>
    </row>
    <row r="100" spans="1:3" x14ac:dyDescent="0.25">
      <c r="A100">
        <v>98</v>
      </c>
      <c r="B100" s="1">
        <v>-1.3134669828808401E-7</v>
      </c>
      <c r="C100" s="1">
        <v>-9.5695527546159602E-9</v>
      </c>
    </row>
    <row r="101" spans="1:3" x14ac:dyDescent="0.25">
      <c r="A101">
        <v>99</v>
      </c>
      <c r="B101" s="1">
        <v>-3.2465914835415398E-7</v>
      </c>
      <c r="C101" s="1">
        <v>6.5065306390512899E-8</v>
      </c>
    </row>
    <row r="102" spans="1:3" x14ac:dyDescent="0.25">
      <c r="A102">
        <v>100</v>
      </c>
      <c r="B102" s="1">
        <v>-4.4104138736279299E-7</v>
      </c>
      <c r="C102" s="1">
        <v>1.37624116177903E-7</v>
      </c>
    </row>
    <row r="103" spans="1:3" x14ac:dyDescent="0.25">
      <c r="A103">
        <v>101</v>
      </c>
      <c r="B103" s="1">
        <v>-4.7617598033437499E-7</v>
      </c>
      <c r="C103" s="1">
        <v>-1.7377926247019899E-8</v>
      </c>
    </row>
    <row r="104" spans="1:3" x14ac:dyDescent="0.25">
      <c r="A104">
        <v>102</v>
      </c>
      <c r="B104" s="1">
        <v>-4.5746428159478398E-7</v>
      </c>
      <c r="C104" s="1">
        <v>-2.2265058187511901E-7</v>
      </c>
    </row>
    <row r="105" spans="1:3" x14ac:dyDescent="0.25">
      <c r="A105">
        <v>103</v>
      </c>
      <c r="B105" s="1">
        <v>-4.6894778931328901E-7</v>
      </c>
      <c r="C105" s="1">
        <v>-2.9189182929179202E-7</v>
      </c>
    </row>
    <row r="106" spans="1:3" x14ac:dyDescent="0.25">
      <c r="A106">
        <v>104</v>
      </c>
      <c r="B106" s="1">
        <v>-5.0312703923445198E-7</v>
      </c>
      <c r="C106" s="1">
        <v>-5.6801392028581399E-8</v>
      </c>
    </row>
    <row r="107" spans="1:3" x14ac:dyDescent="0.25">
      <c r="A107">
        <v>105</v>
      </c>
      <c r="B107" s="1">
        <v>-5.1764096353062503E-7</v>
      </c>
      <c r="C107" s="1">
        <v>4.0969982669017197E-8</v>
      </c>
    </row>
    <row r="108" spans="1:3" x14ac:dyDescent="0.25">
      <c r="A108">
        <v>106</v>
      </c>
      <c r="B108" s="1">
        <v>-4.7704319025934605E-7</v>
      </c>
      <c r="C108" s="1">
        <v>-9.1799797321111202E-9</v>
      </c>
    </row>
    <row r="109" spans="1:3" x14ac:dyDescent="0.25">
      <c r="A109">
        <v>107</v>
      </c>
      <c r="B109" s="1">
        <v>-3.8170020144327201E-7</v>
      </c>
      <c r="C109" s="1">
        <v>-1.3054698477167601E-7</v>
      </c>
    </row>
    <row r="110" spans="1:3" x14ac:dyDescent="0.25">
      <c r="A110">
        <v>108</v>
      </c>
      <c r="B110" s="1">
        <v>-2.8323369454328898E-7</v>
      </c>
      <c r="C110" s="1">
        <v>-1.20700068841039E-8</v>
      </c>
    </row>
    <row r="111" spans="1:3" x14ac:dyDescent="0.25">
      <c r="A111">
        <v>109</v>
      </c>
      <c r="B111" s="1">
        <v>-1.13403182180229E-7</v>
      </c>
      <c r="C111" s="1">
        <v>2.1719411732744301E-7</v>
      </c>
    </row>
    <row r="112" spans="1:3" x14ac:dyDescent="0.25">
      <c r="A112">
        <v>110</v>
      </c>
      <c r="B112" s="1">
        <v>1.133695900449E-7</v>
      </c>
      <c r="C112" s="1">
        <v>2.0926830929346399E-7</v>
      </c>
    </row>
    <row r="113" spans="1:3" x14ac:dyDescent="0.25">
      <c r="A113">
        <v>111</v>
      </c>
      <c r="B113" s="1">
        <v>3.2488267448948101E-7</v>
      </c>
      <c r="C113" s="1">
        <v>4.0284930580604501E-8</v>
      </c>
    </row>
    <row r="114" spans="1:3" x14ac:dyDescent="0.25">
      <c r="A114">
        <v>112</v>
      </c>
      <c r="B114" s="1">
        <v>4.4369067829805098E-7</v>
      </c>
      <c r="C114" s="1">
        <v>-1.1322259364668401E-7</v>
      </c>
    </row>
    <row r="115" spans="1:3" x14ac:dyDescent="0.25">
      <c r="A115">
        <v>113</v>
      </c>
      <c r="B115" s="1">
        <v>5.0938450548751803E-7</v>
      </c>
      <c r="C115" s="1">
        <v>-1.10472878388558E-8</v>
      </c>
    </row>
    <row r="116" spans="1:3" x14ac:dyDescent="0.25">
      <c r="A116">
        <v>114</v>
      </c>
      <c r="B116" s="1">
        <v>5.5557332179544104E-7</v>
      </c>
      <c r="C116" s="1">
        <v>1.04303249264198E-7</v>
      </c>
    </row>
    <row r="117" spans="1:3" x14ac:dyDescent="0.25">
      <c r="A117">
        <v>115</v>
      </c>
      <c r="B117" s="1">
        <v>5.2288285882721902E-7</v>
      </c>
      <c r="C117" s="1">
        <v>2.4378166572472801E-8</v>
      </c>
    </row>
    <row r="118" spans="1:3" x14ac:dyDescent="0.25">
      <c r="A118">
        <v>116</v>
      </c>
      <c r="B118" s="1">
        <v>4.5405384964465502E-7</v>
      </c>
      <c r="C118" s="1">
        <v>-2.7230181341805802E-7</v>
      </c>
    </row>
    <row r="119" spans="1:3" x14ac:dyDescent="0.25">
      <c r="A119">
        <v>117</v>
      </c>
      <c r="B119" s="1">
        <v>3.3452217600293001E-7</v>
      </c>
      <c r="C119" s="1">
        <v>-3.60991724877799E-7</v>
      </c>
    </row>
    <row r="120" spans="1:3" x14ac:dyDescent="0.25">
      <c r="A120">
        <v>118</v>
      </c>
      <c r="B120" s="1">
        <v>2.15826551693509E-7</v>
      </c>
      <c r="C120" s="1">
        <v>-2.33485087917323E-7</v>
      </c>
    </row>
    <row r="121" spans="1:3" x14ac:dyDescent="0.25">
      <c r="A121">
        <v>119</v>
      </c>
      <c r="B121" s="1">
        <v>1.3897755130563E-7</v>
      </c>
      <c r="C121" s="1">
        <v>-1.54413915462824E-7</v>
      </c>
    </row>
    <row r="122" spans="1:3" x14ac:dyDescent="0.25">
      <c r="A122">
        <v>120</v>
      </c>
      <c r="B122" s="1">
        <v>1.1247035224684699E-7</v>
      </c>
      <c r="C122" s="1">
        <v>-3.6912955594980298E-7</v>
      </c>
    </row>
    <row r="123" spans="1:3" x14ac:dyDescent="0.25">
      <c r="A123">
        <v>121</v>
      </c>
      <c r="B123" s="1">
        <v>8.4809712650483495E-8</v>
      </c>
      <c r="C123" s="1">
        <v>-5.9459536065958E-7</v>
      </c>
    </row>
    <row r="124" spans="1:3" x14ac:dyDescent="0.25">
      <c r="A124">
        <v>122</v>
      </c>
      <c r="B124" s="1">
        <v>-1.9992888413089799E-8</v>
      </c>
      <c r="C124" s="1">
        <v>-4.8713531991878296E-7</v>
      </c>
    </row>
    <row r="125" spans="1:3" x14ac:dyDescent="0.25">
      <c r="A125">
        <v>123</v>
      </c>
      <c r="B125" s="1">
        <v>-1.8398802977863799E-7</v>
      </c>
      <c r="C125" s="1">
        <v>-3.1169856757112298E-7</v>
      </c>
    </row>
    <row r="126" spans="1:3" x14ac:dyDescent="0.25">
      <c r="A126">
        <v>124</v>
      </c>
      <c r="B126" s="1">
        <v>-3.6056453410430499E-7</v>
      </c>
      <c r="C126" s="1">
        <v>-2.6323806124639498E-7</v>
      </c>
    </row>
    <row r="127" spans="1:3" x14ac:dyDescent="0.25">
      <c r="A127">
        <v>125</v>
      </c>
      <c r="B127" s="1">
        <v>-4.2042399636900301E-7</v>
      </c>
      <c r="C127" s="1">
        <v>-4.2026712744081003E-7</v>
      </c>
    </row>
    <row r="128" spans="1:3" x14ac:dyDescent="0.25">
      <c r="A128">
        <v>126</v>
      </c>
      <c r="B128" s="1">
        <v>-3.6440769052308599E-7</v>
      </c>
      <c r="C128" s="1">
        <v>-2.6357620528318099E-7</v>
      </c>
    </row>
    <row r="129" spans="1:3" x14ac:dyDescent="0.25">
      <c r="A129">
        <v>127</v>
      </c>
      <c r="B129" s="1">
        <v>-2.6169990622910902E-7</v>
      </c>
      <c r="C129" s="1">
        <v>4.9655840274999398E-8</v>
      </c>
    </row>
    <row r="130" spans="1:3" x14ac:dyDescent="0.25">
      <c r="A130">
        <v>128</v>
      </c>
      <c r="B130" s="1">
        <v>-9.8830642083105703E-8</v>
      </c>
      <c r="C130" s="1">
        <v>2.5297876221681798E-7</v>
      </c>
    </row>
    <row r="131" spans="1:3" x14ac:dyDescent="0.25">
      <c r="A131">
        <v>129</v>
      </c>
      <c r="B131" s="1">
        <v>9.29428284541914E-8</v>
      </c>
      <c r="C131" s="1">
        <v>1.6038650888849501E-7</v>
      </c>
    </row>
    <row r="132" spans="1:3" x14ac:dyDescent="0.25">
      <c r="A132">
        <v>130</v>
      </c>
      <c r="B132" s="1">
        <v>2.4802220396627202E-7</v>
      </c>
      <c r="C132" s="1">
        <v>5.7035032482938797E-8</v>
      </c>
    </row>
    <row r="133" spans="1:3" x14ac:dyDescent="0.25">
      <c r="A133">
        <v>131</v>
      </c>
      <c r="B133" s="1">
        <v>3.5180080515104198E-7</v>
      </c>
      <c r="C133" s="1">
        <v>2.8138491989602798E-7</v>
      </c>
    </row>
    <row r="134" spans="1:3" x14ac:dyDescent="0.25">
      <c r="A134">
        <v>132</v>
      </c>
      <c r="B134" s="1">
        <v>3.3790133204332901E-7</v>
      </c>
      <c r="C134" s="1">
        <v>4.41030386754963E-7</v>
      </c>
    </row>
    <row r="135" spans="1:3" x14ac:dyDescent="0.25">
      <c r="A135">
        <v>133</v>
      </c>
      <c r="B135" s="1">
        <v>2.4991246535583498E-7</v>
      </c>
      <c r="C135" s="1">
        <v>3.6229781347317703E-7</v>
      </c>
    </row>
    <row r="136" spans="1:3" x14ac:dyDescent="0.25">
      <c r="A136">
        <v>134</v>
      </c>
      <c r="B136" s="1">
        <v>1.9454557057645799E-7</v>
      </c>
      <c r="C136" s="1">
        <v>1.4098492378275E-7</v>
      </c>
    </row>
    <row r="137" spans="1:3" x14ac:dyDescent="0.25">
      <c r="A137">
        <v>135</v>
      </c>
      <c r="B137" s="1">
        <v>1.60847569789456E-7</v>
      </c>
      <c r="C137" s="1">
        <v>1.5435735413937199E-7</v>
      </c>
    </row>
    <row r="138" spans="1:3" x14ac:dyDescent="0.25">
      <c r="A138">
        <v>136</v>
      </c>
      <c r="B138" s="1">
        <v>1.2443401139089001E-7</v>
      </c>
      <c r="C138" s="1">
        <v>3.3110177600383201E-7</v>
      </c>
    </row>
    <row r="139" spans="1:3" x14ac:dyDescent="0.25">
      <c r="A139">
        <v>137</v>
      </c>
      <c r="B139" s="1">
        <v>8.1956729222579301E-8</v>
      </c>
      <c r="C139" s="1">
        <v>2.5888787022464999E-7</v>
      </c>
    </row>
    <row r="140" spans="1:3" x14ac:dyDescent="0.25">
      <c r="A140">
        <v>138</v>
      </c>
      <c r="B140" s="1">
        <v>1.8184368151573499E-8</v>
      </c>
      <c r="C140" s="1">
        <v>3.7528440559800897E-8</v>
      </c>
    </row>
    <row r="141" spans="1:3" x14ac:dyDescent="0.25">
      <c r="A141">
        <v>139</v>
      </c>
      <c r="B141" s="1">
        <v>-5.9566349900363903E-8</v>
      </c>
      <c r="C141" s="1">
        <v>-1.2866059099815899E-7</v>
      </c>
    </row>
    <row r="142" spans="1:3" x14ac:dyDescent="0.25">
      <c r="A142">
        <v>140</v>
      </c>
      <c r="B142" s="1">
        <v>-1.76594281485006E-7</v>
      </c>
      <c r="C142" s="1">
        <v>-1.74404074236169E-8</v>
      </c>
    </row>
    <row r="143" spans="1:3" x14ac:dyDescent="0.25">
      <c r="A143">
        <v>141</v>
      </c>
      <c r="B143" s="1">
        <v>-3.2688301336129999E-7</v>
      </c>
      <c r="C143" s="1">
        <v>4.3266721124506802E-8</v>
      </c>
    </row>
    <row r="144" spans="1:3" x14ac:dyDescent="0.25">
      <c r="A144">
        <v>142</v>
      </c>
      <c r="B144" s="1">
        <v>-4.7379022410341502E-7</v>
      </c>
      <c r="C144" s="1">
        <v>-1.12931989911638E-7</v>
      </c>
    </row>
    <row r="145" spans="1:3" x14ac:dyDescent="0.25">
      <c r="A145">
        <v>143</v>
      </c>
      <c r="B145" s="1">
        <v>-5.9258351091488797E-7</v>
      </c>
      <c r="C145" s="1">
        <v>-2.9033917738670799E-7</v>
      </c>
    </row>
    <row r="146" spans="1:3" x14ac:dyDescent="0.25">
      <c r="A146">
        <v>144</v>
      </c>
      <c r="B146" s="1">
        <v>-6.82143309430377E-7</v>
      </c>
      <c r="C146" s="1">
        <v>-3.0582095517756298E-7</v>
      </c>
    </row>
    <row r="147" spans="1:3" x14ac:dyDescent="0.25">
      <c r="A147">
        <v>145</v>
      </c>
      <c r="B147" s="1">
        <v>-6.8671504894429698E-7</v>
      </c>
      <c r="C147" s="1">
        <v>-3.1743942605491799E-8</v>
      </c>
    </row>
    <row r="148" spans="1:3" x14ac:dyDescent="0.25">
      <c r="A148">
        <v>146</v>
      </c>
      <c r="B148" s="1">
        <v>-4.9370673143541897E-7</v>
      </c>
      <c r="C148" s="1">
        <v>7.1074289735405606E-8</v>
      </c>
    </row>
    <row r="149" spans="1:3" x14ac:dyDescent="0.25">
      <c r="A149">
        <v>147</v>
      </c>
      <c r="B149" s="1">
        <v>-2.6211000315598998E-7</v>
      </c>
      <c r="C149" s="1">
        <v>-2.3185851039067298E-9</v>
      </c>
    </row>
    <row r="150" spans="1:3" x14ac:dyDescent="0.25">
      <c r="A150">
        <v>148</v>
      </c>
      <c r="B150" s="1">
        <v>-8.4224762587220796E-8</v>
      </c>
      <c r="C150" s="1">
        <v>-1.3282432668426399E-7</v>
      </c>
    </row>
    <row r="151" spans="1:3" x14ac:dyDescent="0.25">
      <c r="A151">
        <v>149</v>
      </c>
      <c r="B151" s="1">
        <v>5.3898093097332897E-8</v>
      </c>
      <c r="C151" s="1">
        <v>1.52304864799864E-9</v>
      </c>
    </row>
    <row r="152" spans="1:3" x14ac:dyDescent="0.25">
      <c r="A152">
        <v>150</v>
      </c>
      <c r="B152" s="1">
        <v>1.63348334542704E-7</v>
      </c>
      <c r="C152" s="1">
        <v>1.8491679335174899E-7</v>
      </c>
    </row>
    <row r="153" spans="1:3" x14ac:dyDescent="0.25">
      <c r="A153">
        <v>151</v>
      </c>
      <c r="B153" s="1">
        <v>2.4387504074081199E-7</v>
      </c>
      <c r="C153" s="1">
        <v>1.7095974436519499E-7</v>
      </c>
    </row>
    <row r="154" spans="1:3" x14ac:dyDescent="0.25">
      <c r="A154">
        <v>152</v>
      </c>
      <c r="B154" s="1">
        <v>2.7046904828891399E-7</v>
      </c>
      <c r="C154" s="1">
        <v>-2.1152318728386199E-8</v>
      </c>
    </row>
    <row r="155" spans="1:3" x14ac:dyDescent="0.25">
      <c r="A155">
        <v>153</v>
      </c>
      <c r="B155" s="1">
        <v>3.00683655538859E-7</v>
      </c>
      <c r="C155" s="1">
        <v>-1.7091591815260901E-7</v>
      </c>
    </row>
    <row r="156" spans="1:3" x14ac:dyDescent="0.25">
      <c r="A156">
        <v>154</v>
      </c>
      <c r="B156" s="1">
        <v>3.6261935129691298E-7</v>
      </c>
      <c r="C156" s="1">
        <v>-7.3474277442158596E-8</v>
      </c>
    </row>
    <row r="157" spans="1:3" x14ac:dyDescent="0.25">
      <c r="A157">
        <v>155</v>
      </c>
      <c r="B157" s="1">
        <v>4.3506413464267401E-7</v>
      </c>
      <c r="C157" s="1">
        <v>2.94130276367799E-8</v>
      </c>
    </row>
    <row r="158" spans="1:3" x14ac:dyDescent="0.25">
      <c r="A158">
        <v>156</v>
      </c>
      <c r="B158" s="1">
        <v>5.0751951672488198E-7</v>
      </c>
      <c r="C158" s="1">
        <v>-8.0202813315221594E-8</v>
      </c>
    </row>
    <row r="159" spans="1:3" x14ac:dyDescent="0.25">
      <c r="A159">
        <v>157</v>
      </c>
      <c r="B159" s="1">
        <v>5.5861342912495795E-7</v>
      </c>
      <c r="C159" s="1">
        <v>-3.8220921662241701E-7</v>
      </c>
    </row>
    <row r="160" spans="1:3" x14ac:dyDescent="0.25">
      <c r="A160">
        <v>158</v>
      </c>
      <c r="B160" s="1">
        <v>4.9569880433890199E-7</v>
      </c>
      <c r="C160" s="1">
        <v>-4.2884878992808E-7</v>
      </c>
    </row>
    <row r="161" spans="1:3" x14ac:dyDescent="0.25">
      <c r="A161">
        <v>159</v>
      </c>
      <c r="B161" s="1">
        <v>3.0933737379766701E-7</v>
      </c>
      <c r="C161" s="1">
        <v>-2.87950152301797E-7</v>
      </c>
    </row>
    <row r="162" spans="1:3" x14ac:dyDescent="0.25">
      <c r="A162">
        <v>160</v>
      </c>
      <c r="B162" s="1">
        <v>8.4286459824861399E-8</v>
      </c>
      <c r="C162" s="1">
        <v>-2.23378868216146E-7</v>
      </c>
    </row>
    <row r="163" spans="1:3" x14ac:dyDescent="0.25">
      <c r="A163">
        <v>161</v>
      </c>
      <c r="B163" s="1">
        <v>-7.6049243600793101E-8</v>
      </c>
      <c r="C163" s="1">
        <v>-4.5071727421510302E-7</v>
      </c>
    </row>
    <row r="164" spans="1:3" x14ac:dyDescent="0.25">
      <c r="A164">
        <v>162</v>
      </c>
      <c r="B164" s="1">
        <v>-2.6444797288793301E-7</v>
      </c>
      <c r="C164" s="1">
        <v>-6.1857023933882899E-7</v>
      </c>
    </row>
    <row r="165" spans="1:3" x14ac:dyDescent="0.25">
      <c r="A165">
        <v>163</v>
      </c>
      <c r="B165" s="1">
        <v>-4.1362238698638902E-7</v>
      </c>
      <c r="C165" s="1">
        <v>-4.6162494513582397E-7</v>
      </c>
    </row>
    <row r="166" spans="1:3" x14ac:dyDescent="0.25">
      <c r="A166">
        <v>164</v>
      </c>
      <c r="B166" s="1">
        <v>-4.6375211968552199E-7</v>
      </c>
      <c r="C166" s="1">
        <v>-2.5839940035467401E-7</v>
      </c>
    </row>
    <row r="167" spans="1:3" x14ac:dyDescent="0.25">
      <c r="A167">
        <v>165</v>
      </c>
      <c r="B167" s="1">
        <v>-3.5550108427656E-7</v>
      </c>
      <c r="C167" s="1">
        <v>-2.09263292182797E-7</v>
      </c>
    </row>
    <row r="168" spans="1:3" x14ac:dyDescent="0.25">
      <c r="A168">
        <v>166</v>
      </c>
      <c r="B168" s="1">
        <v>-1.5558333071344101E-7</v>
      </c>
      <c r="C168" s="1">
        <v>-3.3200709344430902E-7</v>
      </c>
    </row>
    <row r="169" spans="1:3" x14ac:dyDescent="0.25">
      <c r="A169">
        <v>167</v>
      </c>
      <c r="B169" s="1">
        <v>1.35011324123044E-8</v>
      </c>
      <c r="C169" s="1">
        <v>-1.3507814450231201E-7</v>
      </c>
    </row>
    <row r="170" spans="1:3" x14ac:dyDescent="0.25">
      <c r="A170">
        <v>168</v>
      </c>
      <c r="B170" s="1">
        <v>1.03701133103074E-7</v>
      </c>
      <c r="C170" s="1">
        <v>1.7893336953645899E-7</v>
      </c>
    </row>
    <row r="171" spans="1:3" x14ac:dyDescent="0.25">
      <c r="A171">
        <v>169</v>
      </c>
      <c r="B171" s="1">
        <v>5.43736255253242E-8</v>
      </c>
      <c r="C171" s="1">
        <v>3.3000774964767301E-7</v>
      </c>
    </row>
    <row r="172" spans="1:3" x14ac:dyDescent="0.25">
      <c r="A172">
        <v>170</v>
      </c>
      <c r="B172" s="1">
        <v>2.66165545052093E-8</v>
      </c>
      <c r="C172" s="1">
        <v>1.87136947383509E-7</v>
      </c>
    </row>
    <row r="173" spans="1:3" x14ac:dyDescent="0.25">
      <c r="A173">
        <v>171</v>
      </c>
      <c r="B173" s="1">
        <v>4.5587634612842201E-8</v>
      </c>
      <c r="C173" s="1">
        <v>9.7395363373037505E-8</v>
      </c>
    </row>
    <row r="174" spans="1:3" x14ac:dyDescent="0.25">
      <c r="A174">
        <v>172</v>
      </c>
      <c r="B174" s="1">
        <v>8.8047449815280801E-8</v>
      </c>
      <c r="C174" s="1">
        <v>3.1752665804011697E-7</v>
      </c>
    </row>
    <row r="175" spans="1:3" x14ac:dyDescent="0.25">
      <c r="A175">
        <v>173</v>
      </c>
      <c r="B175" s="1">
        <v>1.7909449799742E-7</v>
      </c>
      <c r="C175" s="1">
        <v>4.3561544114163001E-7</v>
      </c>
    </row>
    <row r="176" spans="1:3" x14ac:dyDescent="0.25">
      <c r="A176">
        <v>174</v>
      </c>
      <c r="B176" s="1">
        <v>2.9713921314808198E-7</v>
      </c>
      <c r="C176" s="1">
        <v>3.2380898857032202E-7</v>
      </c>
    </row>
    <row r="177" spans="1:3" x14ac:dyDescent="0.25">
      <c r="A177">
        <v>175</v>
      </c>
      <c r="B177" s="1">
        <v>4.15080507288089E-7</v>
      </c>
      <c r="C177" s="1">
        <v>1.1094391912936399E-7</v>
      </c>
    </row>
    <row r="178" spans="1:3" x14ac:dyDescent="0.25">
      <c r="A178">
        <v>176</v>
      </c>
      <c r="B178" s="1">
        <v>4.3893382524333301E-7</v>
      </c>
      <c r="C178" s="1">
        <v>1.3300637728215701E-7</v>
      </c>
    </row>
    <row r="179" spans="1:3" x14ac:dyDescent="0.25">
      <c r="A179">
        <v>177</v>
      </c>
      <c r="B179" s="1">
        <v>3.1865624223771497E-7</v>
      </c>
      <c r="C179" s="1">
        <v>2.7508676250233799E-7</v>
      </c>
    </row>
    <row r="180" spans="1:3" x14ac:dyDescent="0.25">
      <c r="A180">
        <v>178</v>
      </c>
      <c r="B180" s="1">
        <v>3.1818728015390398E-8</v>
      </c>
      <c r="C180" s="1">
        <v>1.7781391567384699E-7</v>
      </c>
    </row>
    <row r="181" spans="1:3" x14ac:dyDescent="0.25">
      <c r="A181">
        <v>179</v>
      </c>
      <c r="B181" s="1">
        <v>-2.5982901185996802E-7</v>
      </c>
      <c r="C181" s="1">
        <v>-5.2757006116577703E-8</v>
      </c>
    </row>
    <row r="182" spans="1:3" x14ac:dyDescent="0.25">
      <c r="A182">
        <v>180</v>
      </c>
      <c r="B182" s="1">
        <v>-4.3738124900901698E-7</v>
      </c>
      <c r="C182" s="1">
        <v>-2.05788316074086E-7</v>
      </c>
    </row>
    <row r="183" spans="1:3" x14ac:dyDescent="0.25">
      <c r="A183">
        <v>181</v>
      </c>
      <c r="B183" s="1">
        <v>-5.4173864980770802E-7</v>
      </c>
      <c r="C183" s="1">
        <v>-6.5001954223502104E-8</v>
      </c>
    </row>
    <row r="184" spans="1:3" x14ac:dyDescent="0.25">
      <c r="A184">
        <v>182</v>
      </c>
      <c r="B184" s="1">
        <v>-5.8387966034714295E-7</v>
      </c>
      <c r="C184" s="1">
        <v>-2.70845714236402E-8</v>
      </c>
    </row>
    <row r="185" spans="1:3" x14ac:dyDescent="0.25">
      <c r="A185">
        <v>183</v>
      </c>
      <c r="B185" s="1">
        <v>-5.6943164112591103E-7</v>
      </c>
      <c r="C185" s="1">
        <v>-1.3435537994296E-7</v>
      </c>
    </row>
    <row r="186" spans="1:3" x14ac:dyDescent="0.25">
      <c r="A186">
        <v>184</v>
      </c>
      <c r="B186" s="1">
        <v>-5.37224655382265E-7</v>
      </c>
      <c r="C186" s="1">
        <v>-2.6376420200538101E-7</v>
      </c>
    </row>
    <row r="187" spans="1:3" x14ac:dyDescent="0.25">
      <c r="A187">
        <v>185</v>
      </c>
      <c r="B187" s="1">
        <v>-4.9192744926637201E-7</v>
      </c>
      <c r="C187" s="1">
        <v>-2.3637315008771001E-7</v>
      </c>
    </row>
    <row r="188" spans="1:3" x14ac:dyDescent="0.25">
      <c r="A188">
        <v>186</v>
      </c>
      <c r="B188" s="1">
        <v>-3.87713889945447E-7</v>
      </c>
      <c r="C188" s="1">
        <v>4.0934474717498502E-8</v>
      </c>
    </row>
    <row r="189" spans="1:3" x14ac:dyDescent="0.25">
      <c r="A189">
        <v>187</v>
      </c>
      <c r="B189" s="1">
        <v>-2.8484103045830399E-7</v>
      </c>
      <c r="C189" s="1">
        <v>9.9942017192180994E-8</v>
      </c>
    </row>
    <row r="190" spans="1:3" x14ac:dyDescent="0.25">
      <c r="A190">
        <v>188</v>
      </c>
      <c r="B190" s="1">
        <v>-2.14908680854418E-7</v>
      </c>
      <c r="C190" s="1">
        <v>2.0695354102627301E-8</v>
      </c>
    </row>
    <row r="191" spans="1:3" x14ac:dyDescent="0.25">
      <c r="A191">
        <v>189</v>
      </c>
      <c r="B191" s="1">
        <v>-9.5210379546391694E-8</v>
      </c>
      <c r="C191" s="1">
        <v>-8.20436222681841E-8</v>
      </c>
    </row>
    <row r="192" spans="1:3" x14ac:dyDescent="0.25">
      <c r="A192">
        <v>190</v>
      </c>
      <c r="B192" s="1">
        <v>3.9818915230977603E-8</v>
      </c>
      <c r="C192" s="1">
        <v>4.8473396348163702E-8</v>
      </c>
    </row>
    <row r="193" spans="1:3" x14ac:dyDescent="0.25">
      <c r="A193">
        <v>191</v>
      </c>
      <c r="B193" s="1">
        <v>2.0860104254921399E-7</v>
      </c>
      <c r="C193" s="1">
        <v>1.41772703894672E-7</v>
      </c>
    </row>
    <row r="194" spans="1:3" x14ac:dyDescent="0.25">
      <c r="A194">
        <v>192</v>
      </c>
      <c r="B194" s="1">
        <v>3.4885345571037502E-7</v>
      </c>
      <c r="C194" s="1">
        <v>8.6103067539960705E-8</v>
      </c>
    </row>
    <row r="195" spans="1:3" x14ac:dyDescent="0.25">
      <c r="A195">
        <v>193</v>
      </c>
      <c r="B195" s="1">
        <v>4.2273124371312502E-7</v>
      </c>
      <c r="C195" s="1">
        <v>-5.13375206067367E-8</v>
      </c>
    </row>
    <row r="196" spans="1:3" x14ac:dyDescent="0.25">
      <c r="A196">
        <v>194</v>
      </c>
      <c r="B196" s="1">
        <v>4.92320328463255E-7</v>
      </c>
      <c r="C196" s="1">
        <v>-1.17349451806143E-7</v>
      </c>
    </row>
    <row r="197" spans="1:3" x14ac:dyDescent="0.25">
      <c r="A197">
        <v>195</v>
      </c>
      <c r="B197" s="1">
        <v>5.1840638081797902E-7</v>
      </c>
      <c r="C197" s="1">
        <v>-5.1396244534011403E-8</v>
      </c>
    </row>
    <row r="198" spans="1:3" x14ac:dyDescent="0.25">
      <c r="A198">
        <v>196</v>
      </c>
      <c r="B198" s="1">
        <v>5.1133455692148997E-7</v>
      </c>
      <c r="C198" s="1">
        <v>-8.9474435924154504E-8</v>
      </c>
    </row>
    <row r="199" spans="1:3" x14ac:dyDescent="0.25">
      <c r="A199">
        <v>197</v>
      </c>
      <c r="B199" s="1">
        <v>4.6927253829638198E-7</v>
      </c>
      <c r="C199" s="1">
        <v>-2.7834418698843899E-7</v>
      </c>
    </row>
    <row r="200" spans="1:3" x14ac:dyDescent="0.25">
      <c r="A200">
        <v>198</v>
      </c>
      <c r="B200" s="1">
        <v>3.6737444384445401E-7</v>
      </c>
      <c r="C200" s="1">
        <v>-4.4281402215656802E-7</v>
      </c>
    </row>
    <row r="201" spans="1:3" x14ac:dyDescent="0.25">
      <c r="A201">
        <v>199</v>
      </c>
      <c r="B201" s="1">
        <v>2.1552125470853201E-7</v>
      </c>
      <c r="C201" s="1">
        <v>-3.67257669253146E-7</v>
      </c>
    </row>
    <row r="202" spans="1:3" x14ac:dyDescent="0.25">
      <c r="A202">
        <v>200</v>
      </c>
      <c r="B202" s="1">
        <v>5.5847494568641602E-8</v>
      </c>
      <c r="C202" s="1">
        <v>-3.3966360842614701E-7</v>
      </c>
    </row>
    <row r="203" spans="1:3" x14ac:dyDescent="0.25">
      <c r="A203">
        <v>201</v>
      </c>
      <c r="B203" s="1">
        <v>-6.4457046941037697E-8</v>
      </c>
      <c r="C203" s="1">
        <v>-3.9949027467101598E-7</v>
      </c>
    </row>
    <row r="204" spans="1:3" x14ac:dyDescent="0.25">
      <c r="A204">
        <v>202</v>
      </c>
      <c r="B204" s="1">
        <v>-1.8979028473555399E-7</v>
      </c>
      <c r="C204" s="1">
        <v>-5.5068907584739997E-7</v>
      </c>
    </row>
    <row r="205" spans="1:3" x14ac:dyDescent="0.25">
      <c r="A205">
        <v>203</v>
      </c>
      <c r="B205" s="1">
        <v>-3.2684453888680901E-7</v>
      </c>
      <c r="C205" s="1">
        <v>-5.24917287739243E-7</v>
      </c>
    </row>
    <row r="206" spans="1:3" x14ac:dyDescent="0.25">
      <c r="A206">
        <v>204</v>
      </c>
      <c r="B206" s="1">
        <v>-4.1297473505420698E-7</v>
      </c>
      <c r="C206" s="1">
        <v>-3.6293046134958697E-7</v>
      </c>
    </row>
    <row r="207" spans="1:3" x14ac:dyDescent="0.25">
      <c r="A207">
        <v>205</v>
      </c>
      <c r="B207" s="1">
        <v>-3.7923723130864601E-7</v>
      </c>
      <c r="C207" s="1">
        <v>-2.61878230920232E-7</v>
      </c>
    </row>
    <row r="208" spans="1:3" x14ac:dyDescent="0.25">
      <c r="A208">
        <v>206</v>
      </c>
      <c r="B208" s="1">
        <v>-2.1119033332962299E-7</v>
      </c>
      <c r="C208" s="1">
        <v>-2.23389863857854E-7</v>
      </c>
    </row>
    <row r="209" spans="1:3" x14ac:dyDescent="0.25">
      <c r="A209">
        <v>207</v>
      </c>
      <c r="B209" s="1">
        <v>-7.8387902626757995E-8</v>
      </c>
      <c r="C209" s="1">
        <v>-1.8232876687696901E-7</v>
      </c>
    </row>
    <row r="210" spans="1:3" x14ac:dyDescent="0.25">
      <c r="A210">
        <v>208</v>
      </c>
      <c r="B210" s="1">
        <v>-3.3900433921206903E-8</v>
      </c>
      <c r="C210" s="1">
        <v>3.6014342598319097E-8</v>
      </c>
    </row>
    <row r="211" spans="1:3" x14ac:dyDescent="0.25">
      <c r="A211">
        <v>209</v>
      </c>
      <c r="B211" s="1">
        <v>-9.1736546892210797E-9</v>
      </c>
      <c r="C211" s="1">
        <v>1.41630852013683E-7</v>
      </c>
    </row>
    <row r="212" spans="1:3" x14ac:dyDescent="0.25">
      <c r="A212">
        <v>210</v>
      </c>
      <c r="B212" s="1">
        <v>4.3199525296003697E-8</v>
      </c>
      <c r="C212" s="1">
        <v>1.2155422581917999E-7</v>
      </c>
    </row>
    <row r="213" spans="1:3" x14ac:dyDescent="0.25">
      <c r="A213">
        <v>211</v>
      </c>
      <c r="B213" s="1">
        <v>1.5334897583464699E-7</v>
      </c>
      <c r="C213" s="1">
        <v>6.1663954165119803E-8</v>
      </c>
    </row>
    <row r="214" spans="1:3" x14ac:dyDescent="0.25">
      <c r="A214">
        <v>212</v>
      </c>
      <c r="B214" s="1">
        <v>2.57624356925348E-7</v>
      </c>
      <c r="C214" s="1">
        <v>9.3195365851595698E-8</v>
      </c>
    </row>
    <row r="215" spans="1:3" x14ac:dyDescent="0.25">
      <c r="A215">
        <v>213</v>
      </c>
      <c r="B215" s="1">
        <v>3.24525291326383E-7</v>
      </c>
      <c r="C215" s="1">
        <v>1.70122975438673E-7</v>
      </c>
    </row>
    <row r="216" spans="1:3" x14ac:dyDescent="0.25">
      <c r="A216">
        <v>214</v>
      </c>
      <c r="B216" s="1">
        <v>3.39481487211535E-7</v>
      </c>
      <c r="C216" s="1">
        <v>1.4903111455717999E-7</v>
      </c>
    </row>
    <row r="217" spans="1:3" x14ac:dyDescent="0.25">
      <c r="A217">
        <v>215</v>
      </c>
      <c r="B217" s="1">
        <v>3.1900555178202402E-7</v>
      </c>
      <c r="C217" s="1">
        <v>6.9920777137729602E-8</v>
      </c>
    </row>
    <row r="218" spans="1:3" x14ac:dyDescent="0.25">
      <c r="A218">
        <v>216</v>
      </c>
      <c r="B218" s="1">
        <v>2.6302666227357402E-7</v>
      </c>
      <c r="C218" s="1">
        <v>-4.6654749627009902E-9</v>
      </c>
    </row>
    <row r="219" spans="1:3" x14ac:dyDescent="0.25">
      <c r="A219">
        <v>217</v>
      </c>
      <c r="B219" s="1">
        <v>1.37317764796844E-7</v>
      </c>
      <c r="C219" s="1">
        <v>-1.78700132604905E-9</v>
      </c>
    </row>
    <row r="220" spans="1:3" x14ac:dyDescent="0.25">
      <c r="A220">
        <v>218</v>
      </c>
      <c r="B220" s="1">
        <v>-4.4600238772614001E-8</v>
      </c>
      <c r="C220" s="1">
        <v>-3.6673565208083601E-8</v>
      </c>
    </row>
    <row r="221" spans="1:3" x14ac:dyDescent="0.25">
      <c r="A221">
        <v>219</v>
      </c>
      <c r="B221" s="1">
        <v>-2.1823993473553199E-7</v>
      </c>
      <c r="C221" s="1">
        <v>-1.3525699836782E-7</v>
      </c>
    </row>
    <row r="222" spans="1:3" x14ac:dyDescent="0.25">
      <c r="A222">
        <v>220</v>
      </c>
      <c r="B222" s="1">
        <v>-3.4530334485740302E-7</v>
      </c>
      <c r="C222" s="1">
        <v>-2.6429820185309902E-7</v>
      </c>
    </row>
    <row r="223" spans="1:3" x14ac:dyDescent="0.25">
      <c r="A223">
        <v>221</v>
      </c>
      <c r="B223" s="1">
        <v>-4.1909525978828099E-7</v>
      </c>
      <c r="C223" s="1">
        <v>-2.8798511496689302E-7</v>
      </c>
    </row>
    <row r="224" spans="1:3" x14ac:dyDescent="0.25">
      <c r="A224">
        <v>222</v>
      </c>
      <c r="B224" s="1">
        <v>-4.7151792054102901E-7</v>
      </c>
      <c r="C224" s="1">
        <v>-2.9944832362296902E-7</v>
      </c>
    </row>
    <row r="225" spans="1:3" x14ac:dyDescent="0.25">
      <c r="A225">
        <v>223</v>
      </c>
      <c r="B225" s="1">
        <v>-5.4659044226869795E-7</v>
      </c>
      <c r="C225" s="1">
        <v>-3.2306060464266899E-7</v>
      </c>
    </row>
    <row r="226" spans="1:3" x14ac:dyDescent="0.25">
      <c r="A226">
        <v>224</v>
      </c>
      <c r="B226" s="1">
        <v>-5.91692839424348E-7</v>
      </c>
      <c r="C226" s="1">
        <v>-3.2897613348458398E-7</v>
      </c>
    </row>
    <row r="227" spans="1:3" x14ac:dyDescent="0.25">
      <c r="A227">
        <v>225</v>
      </c>
      <c r="B227" s="1">
        <v>-5.8355593082181003E-7</v>
      </c>
      <c r="C227" s="1">
        <v>-2.8758866282106499E-7</v>
      </c>
    </row>
    <row r="228" spans="1:3" x14ac:dyDescent="0.25">
      <c r="A228">
        <v>226</v>
      </c>
      <c r="B228" s="1">
        <v>-4.7210143715484098E-7</v>
      </c>
      <c r="C228" s="1">
        <v>-2.0289078268211001E-7</v>
      </c>
    </row>
    <row r="229" spans="1:3" x14ac:dyDescent="0.25">
      <c r="A229">
        <v>227</v>
      </c>
      <c r="B229" s="1">
        <v>-3.3052206145959598E-7</v>
      </c>
      <c r="C229" s="1">
        <v>-1.4088757351482699E-7</v>
      </c>
    </row>
    <row r="230" spans="1:3" x14ac:dyDescent="0.25">
      <c r="A230">
        <v>228</v>
      </c>
      <c r="B230" s="1">
        <v>-2.09909941403101E-7</v>
      </c>
      <c r="C230" s="1">
        <v>-1.06561686847913E-7</v>
      </c>
    </row>
    <row r="231" spans="1:3" x14ac:dyDescent="0.25">
      <c r="A231">
        <v>229</v>
      </c>
      <c r="B231" s="1">
        <v>-6.5417275938568503E-8</v>
      </c>
      <c r="C231" s="1">
        <v>-8.7259939636487402E-8</v>
      </c>
    </row>
    <row r="232" spans="1:3" x14ac:dyDescent="0.25">
      <c r="A232">
        <v>230</v>
      </c>
      <c r="B232" s="1">
        <v>9.5562731110236902E-8</v>
      </c>
      <c r="C232" s="1">
        <v>-7.1164092384857695E-8</v>
      </c>
    </row>
    <row r="233" spans="1:3" x14ac:dyDescent="0.25">
      <c r="A233">
        <v>231</v>
      </c>
      <c r="B233" s="1">
        <v>2.4956608412706099E-7</v>
      </c>
      <c r="C233" s="1">
        <v>-5.98895191471557E-8</v>
      </c>
    </row>
    <row r="234" spans="1:3" x14ac:dyDescent="0.25">
      <c r="A234">
        <v>232</v>
      </c>
      <c r="B234" s="1">
        <v>3.28375321912045E-7</v>
      </c>
      <c r="C234" s="1">
        <v>-8.5148707564508601E-8</v>
      </c>
    </row>
    <row r="235" spans="1:3" x14ac:dyDescent="0.25">
      <c r="A235">
        <v>233</v>
      </c>
      <c r="B235" s="1">
        <v>3.81456412726965E-7</v>
      </c>
      <c r="C235" s="1">
        <v>-1.29314035059599E-7</v>
      </c>
    </row>
    <row r="236" spans="1:3" x14ac:dyDescent="0.25">
      <c r="A236">
        <v>234</v>
      </c>
      <c r="B236" s="1">
        <v>4.5463239796347499E-7</v>
      </c>
      <c r="C236" s="1">
        <v>-1.75560950672508E-7</v>
      </c>
    </row>
    <row r="237" spans="1:3" x14ac:dyDescent="0.25">
      <c r="A237">
        <v>235</v>
      </c>
      <c r="B237" s="1">
        <v>5.0046486134272004E-7</v>
      </c>
      <c r="C237" s="1">
        <v>-2.0701361540816401E-7</v>
      </c>
    </row>
    <row r="238" spans="1:3" x14ac:dyDescent="0.25">
      <c r="A238">
        <v>236</v>
      </c>
      <c r="B238" s="1">
        <v>5.0416834305648801E-7</v>
      </c>
      <c r="C238" s="1">
        <v>-2.5075937349598698E-7</v>
      </c>
    </row>
    <row r="239" spans="1:3" x14ac:dyDescent="0.25">
      <c r="A239">
        <v>237</v>
      </c>
      <c r="B239" s="1">
        <v>4.46167575782451E-7</v>
      </c>
      <c r="C239" s="1">
        <v>-3.2585916133624699E-7</v>
      </c>
    </row>
    <row r="240" spans="1:3" x14ac:dyDescent="0.25">
      <c r="A240">
        <v>238</v>
      </c>
      <c r="B240" s="1">
        <v>3.5772810930589201E-7</v>
      </c>
      <c r="C240" s="1">
        <v>-3.9390355263567501E-7</v>
      </c>
    </row>
    <row r="241" spans="1:3" x14ac:dyDescent="0.25">
      <c r="A241">
        <v>239</v>
      </c>
      <c r="B241" s="1">
        <v>2.1306110421340599E-7</v>
      </c>
      <c r="C241" s="1">
        <v>-4.31905029410158E-7</v>
      </c>
    </row>
    <row r="242" spans="1:3" x14ac:dyDescent="0.25">
      <c r="A242">
        <v>240</v>
      </c>
      <c r="B242" s="1">
        <v>6.7249558443744303E-8</v>
      </c>
      <c r="C242" s="1">
        <v>-4.5074581851906799E-7</v>
      </c>
    </row>
    <row r="243" spans="1:3" x14ac:dyDescent="0.25">
      <c r="A243">
        <v>241</v>
      </c>
      <c r="B243" s="1">
        <v>-4.9750082154170298E-8</v>
      </c>
      <c r="C243" s="1">
        <v>-5.0312086649832101E-7</v>
      </c>
    </row>
    <row r="244" spans="1:3" x14ac:dyDescent="0.25">
      <c r="A244">
        <v>242</v>
      </c>
      <c r="B244" s="1">
        <v>-1.7783378050053001E-7</v>
      </c>
      <c r="C244" s="1">
        <v>-5.3670286068706197E-7</v>
      </c>
    </row>
    <row r="245" spans="1:3" x14ac:dyDescent="0.25">
      <c r="A245">
        <v>243</v>
      </c>
      <c r="B245" s="1">
        <v>-3.0220598726476202E-7</v>
      </c>
      <c r="C245" s="1">
        <v>-5.2372488154322404E-7</v>
      </c>
    </row>
    <row r="246" spans="1:3" x14ac:dyDescent="0.25">
      <c r="A246">
        <v>244</v>
      </c>
      <c r="B246" s="1">
        <v>-3.7764716484470697E-7</v>
      </c>
      <c r="C246" s="1">
        <v>-4.3760209163599698E-7</v>
      </c>
    </row>
    <row r="247" spans="1:3" x14ac:dyDescent="0.25">
      <c r="A247">
        <v>245</v>
      </c>
      <c r="B247" s="1">
        <v>-3.5396398386680801E-7</v>
      </c>
      <c r="C247" s="1">
        <v>-3.2887725970744502E-7</v>
      </c>
    </row>
    <row r="248" spans="1:3" x14ac:dyDescent="0.25">
      <c r="A248">
        <v>246</v>
      </c>
      <c r="B248" s="1">
        <v>-2.62381565163486E-7</v>
      </c>
      <c r="C248" s="1">
        <v>-2.2428283268470199E-7</v>
      </c>
    </row>
    <row r="249" spans="1:3" x14ac:dyDescent="0.25">
      <c r="A249">
        <v>247</v>
      </c>
      <c r="B249" s="1">
        <v>-1.4455968204925301E-7</v>
      </c>
      <c r="C249" s="1">
        <v>-1.0959775604969599E-7</v>
      </c>
    </row>
    <row r="250" spans="1:3" x14ac:dyDescent="0.25">
      <c r="A250">
        <v>248</v>
      </c>
      <c r="B250" s="1">
        <v>-2.6728546113447101E-8</v>
      </c>
      <c r="C250" s="1">
        <v>2.22164956238295E-8</v>
      </c>
    </row>
    <row r="251" spans="1:3" x14ac:dyDescent="0.25">
      <c r="A251">
        <v>249</v>
      </c>
      <c r="B251" s="1">
        <v>5.1791374868837498E-8</v>
      </c>
      <c r="C251" s="1">
        <v>1.3571215071733201E-7</v>
      </c>
    </row>
    <row r="252" spans="1:3" x14ac:dyDescent="0.25">
      <c r="A252">
        <v>250</v>
      </c>
      <c r="B252" s="1">
        <v>1.2601108989296001E-7</v>
      </c>
      <c r="C252" s="1">
        <v>1.8921684104019399E-7</v>
      </c>
    </row>
    <row r="253" spans="1:3" x14ac:dyDescent="0.25">
      <c r="A253">
        <v>251</v>
      </c>
      <c r="B253" s="1">
        <v>1.8404871318708901E-7</v>
      </c>
      <c r="C253" s="1">
        <v>2.18373994249127E-7</v>
      </c>
    </row>
    <row r="254" spans="1:3" x14ac:dyDescent="0.25">
      <c r="A254">
        <v>252</v>
      </c>
      <c r="B254" s="1">
        <v>2.36495524868073E-7</v>
      </c>
      <c r="C254" s="1">
        <v>2.29037323605054E-7</v>
      </c>
    </row>
    <row r="255" spans="1:3" x14ac:dyDescent="0.25">
      <c r="A255">
        <v>253</v>
      </c>
      <c r="B255" s="1">
        <v>2.7321157346516401E-7</v>
      </c>
      <c r="C255" s="1">
        <v>2.4908133138380499E-7</v>
      </c>
    </row>
    <row r="256" spans="1:3" x14ac:dyDescent="0.25">
      <c r="A256">
        <v>254</v>
      </c>
      <c r="B256" s="1">
        <v>3.0307520720734299E-7</v>
      </c>
      <c r="C256" s="1">
        <v>2.4073295666897999E-7</v>
      </c>
    </row>
    <row r="257" spans="1:3" x14ac:dyDescent="0.25">
      <c r="A257">
        <v>255</v>
      </c>
      <c r="B257" s="1">
        <v>3.2622962111040601E-7</v>
      </c>
      <c r="C257" s="1">
        <v>2.07421107278388E-7</v>
      </c>
    </row>
    <row r="258" spans="1:3" x14ac:dyDescent="0.25">
      <c r="A258">
        <v>256</v>
      </c>
      <c r="B258" s="1">
        <v>2.8131669890017401E-7</v>
      </c>
      <c r="C258" s="1">
        <v>1.62877172406776E-7</v>
      </c>
    </row>
    <row r="259" spans="1:3" x14ac:dyDescent="0.25">
      <c r="A259">
        <v>257</v>
      </c>
      <c r="B259" s="1">
        <v>1.5532205907220299E-7</v>
      </c>
      <c r="C259" s="1">
        <v>1.23336633490929E-7</v>
      </c>
    </row>
    <row r="260" spans="1:3" x14ac:dyDescent="0.25">
      <c r="A260">
        <v>258</v>
      </c>
      <c r="B260" s="1">
        <v>-3.8174016223804503E-9</v>
      </c>
      <c r="C260" s="1">
        <v>7.9308716510801195E-8</v>
      </c>
    </row>
    <row r="261" spans="1:3" x14ac:dyDescent="0.25">
      <c r="A261">
        <v>259</v>
      </c>
      <c r="B261" s="1">
        <v>-1.6800133524603E-7</v>
      </c>
      <c r="C261" s="1">
        <v>-2.1743170080458099E-9</v>
      </c>
    </row>
    <row r="262" spans="1:3" x14ac:dyDescent="0.25">
      <c r="A262">
        <v>260</v>
      </c>
      <c r="B262" s="1">
        <v>-3.13162277481475E-7</v>
      </c>
      <c r="C262" s="1">
        <v>-8.8594223893848995E-8</v>
      </c>
    </row>
    <row r="263" spans="1:3" x14ac:dyDescent="0.25">
      <c r="A263">
        <v>261</v>
      </c>
      <c r="B263" s="1">
        <v>-4.3284938558672501E-7</v>
      </c>
      <c r="C263" s="1">
        <v>-1.5557427963183699E-7</v>
      </c>
    </row>
    <row r="264" spans="1:3" x14ac:dyDescent="0.25">
      <c r="A264">
        <v>262</v>
      </c>
      <c r="B264" s="1">
        <v>-5.0965568561020205E-7</v>
      </c>
      <c r="C264" s="1">
        <v>-1.90210288139958E-7</v>
      </c>
    </row>
    <row r="265" spans="1:3" x14ac:dyDescent="0.25">
      <c r="A265">
        <v>263</v>
      </c>
      <c r="B265" s="1">
        <v>-5.5817109647971201E-7</v>
      </c>
      <c r="C265" s="1">
        <v>-1.9782957510338401E-7</v>
      </c>
    </row>
    <row r="266" spans="1:3" x14ac:dyDescent="0.25">
      <c r="A266">
        <v>264</v>
      </c>
      <c r="B266" s="1">
        <v>-5.8754699992552295E-7</v>
      </c>
      <c r="C266" s="1">
        <v>-1.7355770932643501E-7</v>
      </c>
    </row>
    <row r="267" spans="1:3" x14ac:dyDescent="0.25">
      <c r="A267">
        <v>265</v>
      </c>
      <c r="B267" s="1">
        <v>-5.6915508158659805E-7</v>
      </c>
      <c r="C267" s="1">
        <v>-1.2384766513191499E-7</v>
      </c>
    </row>
    <row r="268" spans="1:3" x14ac:dyDescent="0.25">
      <c r="A268">
        <v>266</v>
      </c>
      <c r="B268" s="1">
        <v>-4.6390353803065501E-7</v>
      </c>
      <c r="C268" s="1">
        <v>-6.7771182629913697E-8</v>
      </c>
    </row>
    <row r="269" spans="1:3" x14ac:dyDescent="0.25">
      <c r="A269">
        <v>267</v>
      </c>
      <c r="B269" s="1">
        <v>-3.1387203585527697E-7</v>
      </c>
      <c r="C269" s="1">
        <v>-8.9857296879276398E-9</v>
      </c>
    </row>
    <row r="270" spans="1:3" x14ac:dyDescent="0.25">
      <c r="A270">
        <v>268</v>
      </c>
      <c r="B270" s="1">
        <v>-1.7474756257900501E-7</v>
      </c>
      <c r="C270" s="1">
        <v>3.1411269733867803E-8</v>
      </c>
    </row>
    <row r="271" spans="1:3" x14ac:dyDescent="0.25">
      <c r="A271">
        <v>269</v>
      </c>
      <c r="B271" s="1">
        <v>-3.9491068955099E-8</v>
      </c>
      <c r="C271" s="1">
        <v>6.1522566748713798E-8</v>
      </c>
    </row>
    <row r="272" spans="1:3" x14ac:dyDescent="0.25">
      <c r="A272">
        <v>270</v>
      </c>
      <c r="B272" s="1">
        <v>9.9636829443899298E-8</v>
      </c>
      <c r="C272" s="1">
        <v>7.2176271636010095E-8</v>
      </c>
    </row>
    <row r="273" spans="1:3" x14ac:dyDescent="0.25">
      <c r="A273">
        <v>271</v>
      </c>
      <c r="B273" s="1">
        <v>2.3226720983281199E-7</v>
      </c>
      <c r="C273" s="1">
        <v>6.0713820954367195E-8</v>
      </c>
    </row>
    <row r="274" spans="1:3" x14ac:dyDescent="0.25">
      <c r="A274">
        <v>272</v>
      </c>
      <c r="B274" s="1">
        <v>3.2519797492946099E-7</v>
      </c>
      <c r="C274" s="1">
        <v>4.5003352029381398E-8</v>
      </c>
    </row>
    <row r="275" spans="1:3" x14ac:dyDescent="0.25">
      <c r="A275">
        <v>273</v>
      </c>
      <c r="B275" s="1">
        <v>3.9038285083150598E-7</v>
      </c>
      <c r="C275" s="1">
        <v>1.35089775492241E-8</v>
      </c>
    </row>
    <row r="276" spans="1:3" x14ac:dyDescent="0.25">
      <c r="A276">
        <v>274</v>
      </c>
      <c r="B276" s="1">
        <v>4.8222775181807998E-7</v>
      </c>
      <c r="C276" s="1">
        <v>-2.75282442644232E-8</v>
      </c>
    </row>
    <row r="277" spans="1:3" x14ac:dyDescent="0.25">
      <c r="A277">
        <v>275</v>
      </c>
      <c r="B277" s="1">
        <v>5.2922902229837104E-7</v>
      </c>
      <c r="C277" s="1">
        <v>-8.5176814060814195E-8</v>
      </c>
    </row>
    <row r="278" spans="1:3" x14ac:dyDescent="0.25">
      <c r="A278">
        <v>276</v>
      </c>
      <c r="B278" s="1">
        <v>5.1783947228099204E-7</v>
      </c>
      <c r="C278" s="1">
        <v>-1.45182159032922E-7</v>
      </c>
    </row>
    <row r="279" spans="1:3" x14ac:dyDescent="0.25">
      <c r="A279">
        <v>277</v>
      </c>
      <c r="B279" s="1">
        <v>4.60448877486171E-7</v>
      </c>
      <c r="C279" s="1">
        <v>-2.07057419225499E-7</v>
      </c>
    </row>
    <row r="280" spans="1:3" x14ac:dyDescent="0.25">
      <c r="A280">
        <v>278</v>
      </c>
      <c r="B280" s="1">
        <v>3.4783193125306399E-7</v>
      </c>
      <c r="C280" s="1">
        <v>-2.6920466171969199E-7</v>
      </c>
    </row>
    <row r="281" spans="1:3" x14ac:dyDescent="0.25">
      <c r="A281">
        <v>279</v>
      </c>
      <c r="B281" s="1">
        <v>2.0514594449058699E-7</v>
      </c>
      <c r="C281" s="1">
        <v>-3.1184060822998501E-7</v>
      </c>
    </row>
    <row r="282" spans="1:3" x14ac:dyDescent="0.25">
      <c r="A282">
        <v>280</v>
      </c>
      <c r="B282" s="1">
        <v>5.9565494083008702E-8</v>
      </c>
      <c r="C282" s="1">
        <v>-3.5556612339786998E-7</v>
      </c>
    </row>
    <row r="283" spans="1:3" x14ac:dyDescent="0.25">
      <c r="A283">
        <v>281</v>
      </c>
      <c r="B283" s="1">
        <v>-5.1227071690967602E-8</v>
      </c>
      <c r="C283" s="1">
        <v>-3.9361905390634098E-7</v>
      </c>
    </row>
    <row r="284" spans="1:3" x14ac:dyDescent="0.25">
      <c r="A284">
        <v>282</v>
      </c>
      <c r="B284" s="1">
        <v>-1.7238556231533601E-7</v>
      </c>
      <c r="C284" s="1">
        <v>-4.1952736922074402E-7</v>
      </c>
    </row>
    <row r="285" spans="1:3" x14ac:dyDescent="0.25">
      <c r="A285">
        <v>283</v>
      </c>
      <c r="B285" s="1">
        <v>-2.8486101432205802E-7</v>
      </c>
      <c r="C285" s="1">
        <v>-4.1575160627728201E-7</v>
      </c>
    </row>
    <row r="286" spans="1:3" x14ac:dyDescent="0.25">
      <c r="A286">
        <v>284</v>
      </c>
      <c r="B286" s="1">
        <v>-3.4781688609998502E-7</v>
      </c>
      <c r="C286" s="1">
        <v>-3.4888665026858702E-7</v>
      </c>
    </row>
    <row r="287" spans="1:3" x14ac:dyDescent="0.25">
      <c r="A287">
        <v>285</v>
      </c>
      <c r="B287" s="1">
        <v>-3.3670076759936302E-7</v>
      </c>
      <c r="C287" s="1">
        <v>-2.3869544793835097E-7</v>
      </c>
    </row>
    <row r="288" spans="1:3" x14ac:dyDescent="0.25">
      <c r="A288">
        <v>286</v>
      </c>
      <c r="B288" s="1">
        <v>-2.4716351866650201E-7</v>
      </c>
      <c r="C288" s="1">
        <v>-1.11945647116793E-7</v>
      </c>
    </row>
    <row r="289" spans="1:3" x14ac:dyDescent="0.25">
      <c r="A289">
        <v>287</v>
      </c>
      <c r="B289" s="1">
        <v>-1.28783144886393E-7</v>
      </c>
      <c r="C289" s="1">
        <v>1.1906697522693401E-8</v>
      </c>
    </row>
    <row r="290" spans="1:3" x14ac:dyDescent="0.25">
      <c r="A290">
        <v>288</v>
      </c>
      <c r="B290" s="1">
        <v>-2.9201209316560699E-8</v>
      </c>
      <c r="C290" s="1">
        <v>1.24485580337211E-7</v>
      </c>
    </row>
    <row r="291" spans="1:3" x14ac:dyDescent="0.25">
      <c r="A291">
        <v>289</v>
      </c>
      <c r="B291" s="1">
        <v>6.3929254381192406E-8</v>
      </c>
      <c r="C291" s="1">
        <v>2.3091668453902601E-7</v>
      </c>
    </row>
    <row r="292" spans="1:3" x14ac:dyDescent="0.25">
      <c r="A292">
        <v>290</v>
      </c>
      <c r="B292" s="1">
        <v>1.26810660259373E-7</v>
      </c>
      <c r="C292" s="1">
        <v>2.9206516005080399E-7</v>
      </c>
    </row>
    <row r="293" spans="1:3" x14ac:dyDescent="0.25">
      <c r="A293">
        <v>291</v>
      </c>
      <c r="B293" s="1">
        <v>1.9596710486645301E-7</v>
      </c>
      <c r="C293" s="1">
        <v>3.2348722075434702E-7</v>
      </c>
    </row>
    <row r="294" spans="1:3" x14ac:dyDescent="0.25">
      <c r="A294">
        <v>292</v>
      </c>
      <c r="B294" s="1">
        <v>2.4818147432236998E-7</v>
      </c>
      <c r="C294" s="1">
        <v>3.33396785233947E-7</v>
      </c>
    </row>
    <row r="295" spans="1:3" x14ac:dyDescent="0.25">
      <c r="A295">
        <v>293</v>
      </c>
      <c r="B295" s="1">
        <v>2.8295901300328401E-7</v>
      </c>
      <c r="C295" s="1">
        <v>3.3221518824659899E-7</v>
      </c>
    </row>
    <row r="296" spans="1:3" x14ac:dyDescent="0.25">
      <c r="A296">
        <v>294</v>
      </c>
      <c r="B296" s="1">
        <v>3.1946594074570603E-7</v>
      </c>
      <c r="C296" s="1">
        <v>3.3266036705714801E-7</v>
      </c>
    </row>
    <row r="297" spans="1:3" x14ac:dyDescent="0.25">
      <c r="A297">
        <v>295</v>
      </c>
      <c r="B297" s="1">
        <v>3.2605126504659901E-7</v>
      </c>
      <c r="C297" s="1">
        <v>3.0007766398128398E-7</v>
      </c>
    </row>
    <row r="298" spans="1:3" x14ac:dyDescent="0.25">
      <c r="A298">
        <v>296</v>
      </c>
      <c r="B298" s="1">
        <v>2.8970411839732401E-7</v>
      </c>
      <c r="C298" s="1">
        <v>2.6841788427534602E-7</v>
      </c>
    </row>
    <row r="299" spans="1:3" x14ac:dyDescent="0.25">
      <c r="A299">
        <v>297</v>
      </c>
      <c r="B299" s="1">
        <v>1.6952249557707801E-7</v>
      </c>
      <c r="C299" s="1">
        <v>2.10618133175893E-7</v>
      </c>
    </row>
    <row r="300" spans="1:3" x14ac:dyDescent="0.25">
      <c r="A300">
        <v>298</v>
      </c>
      <c r="B300" s="1">
        <v>7.5232606523399601E-9</v>
      </c>
      <c r="C300" s="1">
        <v>1.48430569495212E-7</v>
      </c>
    </row>
    <row r="301" spans="1:3" x14ac:dyDescent="0.25">
      <c r="A301">
        <v>299</v>
      </c>
      <c r="B301" s="1">
        <v>-1.43231282290456E-7</v>
      </c>
      <c r="C301" s="1">
        <v>8.0565137852526804E-8</v>
      </c>
    </row>
    <row r="302" spans="1:3" x14ac:dyDescent="0.25">
      <c r="A302">
        <v>300</v>
      </c>
      <c r="B302" s="1">
        <v>-3.14555484434987E-7</v>
      </c>
      <c r="C302" s="1">
        <v>4.0797196854317496E-9</v>
      </c>
    </row>
    <row r="303" spans="1:3" x14ac:dyDescent="0.25">
      <c r="A303">
        <v>301</v>
      </c>
      <c r="B303" s="1">
        <v>-4.2224748869797601E-7</v>
      </c>
      <c r="C303" s="1">
        <v>-4.5778406431380399E-8</v>
      </c>
    </row>
    <row r="304" spans="1:3" x14ac:dyDescent="0.25">
      <c r="A304">
        <v>302</v>
      </c>
      <c r="B304" s="1">
        <v>-4.8647060886547997E-7</v>
      </c>
      <c r="C304" s="1">
        <v>-9.3548896431834595E-8</v>
      </c>
    </row>
    <row r="305" spans="1:3" x14ac:dyDescent="0.25">
      <c r="A305">
        <v>303</v>
      </c>
      <c r="B305" s="1">
        <v>-5.3720576502930095E-7</v>
      </c>
      <c r="C305" s="1">
        <v>-1.1081407178527101E-7</v>
      </c>
    </row>
    <row r="306" spans="1:3" x14ac:dyDescent="0.25">
      <c r="A306">
        <v>304</v>
      </c>
      <c r="B306" s="1">
        <v>-5.6192442996620695E-7</v>
      </c>
      <c r="C306" s="1">
        <v>-9.4455698933377804E-8</v>
      </c>
    </row>
    <row r="307" spans="1:3" x14ac:dyDescent="0.25">
      <c r="A307">
        <v>305</v>
      </c>
      <c r="B307" s="1">
        <v>-5.6290046216778201E-7</v>
      </c>
      <c r="C307" s="1">
        <v>-4.6898291437640799E-8</v>
      </c>
    </row>
    <row r="308" spans="1:3" x14ac:dyDescent="0.25">
      <c r="A308">
        <v>306</v>
      </c>
      <c r="B308" s="1">
        <v>-4.5950956532664399E-7</v>
      </c>
      <c r="C308" s="1">
        <v>2.26114899398872E-8</v>
      </c>
    </row>
    <row r="309" spans="1:3" x14ac:dyDescent="0.25">
      <c r="A309">
        <v>307</v>
      </c>
      <c r="B309" s="1">
        <v>-3.1215309992955203E-7</v>
      </c>
      <c r="C309" s="1">
        <v>7.4470605856686504E-8</v>
      </c>
    </row>
    <row r="310" spans="1:3" x14ac:dyDescent="0.25">
      <c r="A310">
        <v>308</v>
      </c>
      <c r="B310" s="1">
        <v>-1.73936957819606E-7</v>
      </c>
      <c r="C310" s="1">
        <v>1.10455734341628E-7</v>
      </c>
    </row>
    <row r="311" spans="1:3" x14ac:dyDescent="0.25">
      <c r="A311">
        <v>309</v>
      </c>
      <c r="B311" s="1">
        <v>-4.2985728626108799E-8</v>
      </c>
      <c r="C311" s="1">
        <v>1.3623279828353899E-7</v>
      </c>
    </row>
    <row r="312" spans="1:3" x14ac:dyDescent="0.25">
      <c r="A312">
        <v>310</v>
      </c>
      <c r="B312" s="1">
        <v>9.7911490812756806E-8</v>
      </c>
      <c r="C312" s="1">
        <v>1.4445132201611401E-7</v>
      </c>
    </row>
    <row r="313" spans="1:3" x14ac:dyDescent="0.25">
      <c r="A313">
        <v>311</v>
      </c>
      <c r="B313" s="1">
        <v>2.3312692354800401E-7</v>
      </c>
      <c r="C313" s="1">
        <v>1.3801786170867899E-7</v>
      </c>
    </row>
    <row r="314" spans="1:3" x14ac:dyDescent="0.25">
      <c r="A314">
        <v>312</v>
      </c>
      <c r="B314" s="1">
        <v>3.2773156108133801E-7</v>
      </c>
      <c r="C314" s="1">
        <v>1.147330453714E-7</v>
      </c>
    </row>
    <row r="315" spans="1:3" x14ac:dyDescent="0.25">
      <c r="A315">
        <v>313</v>
      </c>
      <c r="B315" s="1">
        <v>3.9199040639807398E-7</v>
      </c>
      <c r="C315" s="1">
        <v>8.52042535807302E-8</v>
      </c>
    </row>
    <row r="316" spans="1:3" x14ac:dyDescent="0.25">
      <c r="A316">
        <v>314</v>
      </c>
      <c r="B316" s="1">
        <v>4.7865849379840602E-7</v>
      </c>
      <c r="C316" s="1">
        <v>3.4298741216484001E-8</v>
      </c>
    </row>
    <row r="317" spans="1:3" x14ac:dyDescent="0.25">
      <c r="A317">
        <v>315</v>
      </c>
      <c r="B317" s="1">
        <v>5.2913907910686002E-7</v>
      </c>
      <c r="C317" s="1">
        <v>-1.8019593126408502E-8</v>
      </c>
    </row>
    <row r="318" spans="1:3" x14ac:dyDescent="0.25">
      <c r="A318">
        <v>316</v>
      </c>
      <c r="B318" s="1">
        <v>5.3054833744063697E-7</v>
      </c>
      <c r="C318" s="1">
        <v>-7.5351053361294603E-8</v>
      </c>
    </row>
    <row r="319" spans="1:3" x14ac:dyDescent="0.25">
      <c r="A319">
        <v>317</v>
      </c>
      <c r="B319" s="1">
        <v>4.8140139455735597E-7</v>
      </c>
      <c r="C319" s="1">
        <v>-1.40935253074497E-7</v>
      </c>
    </row>
    <row r="320" spans="1:3" x14ac:dyDescent="0.25">
      <c r="A320">
        <v>318</v>
      </c>
      <c r="B320" s="1">
        <v>3.6915439196954402E-7</v>
      </c>
      <c r="C320" s="1">
        <v>-2.02100900964458E-7</v>
      </c>
    </row>
    <row r="321" spans="1:3" x14ac:dyDescent="0.25">
      <c r="A321">
        <v>319</v>
      </c>
      <c r="B321" s="1">
        <v>2.1401257065420201E-7</v>
      </c>
      <c r="C321" s="1">
        <v>-2.55566402919775E-7</v>
      </c>
    </row>
    <row r="322" spans="1:3" x14ac:dyDescent="0.25">
      <c r="A322">
        <v>320</v>
      </c>
      <c r="B322" s="1">
        <v>5.6247742354314503E-8</v>
      </c>
      <c r="C322" s="1">
        <v>-2.95320936871102E-7</v>
      </c>
    </row>
    <row r="323" spans="1:3" x14ac:dyDescent="0.25">
      <c r="A323">
        <v>321</v>
      </c>
      <c r="B323" s="1">
        <v>-5.4502374110117103E-8</v>
      </c>
      <c r="C323" s="1">
        <v>-3.3441034343534499E-7</v>
      </c>
    </row>
    <row r="324" spans="1:3" x14ac:dyDescent="0.25">
      <c r="A324">
        <v>322</v>
      </c>
      <c r="B324" s="1">
        <v>-1.62806084226071E-7</v>
      </c>
      <c r="C324" s="1">
        <v>-3.5686177361414802E-7</v>
      </c>
    </row>
    <row r="325" spans="1:3" x14ac:dyDescent="0.25">
      <c r="A325">
        <v>323</v>
      </c>
      <c r="B325" s="1">
        <v>-2.7125317343611801E-7</v>
      </c>
      <c r="C325" s="1">
        <v>-3.5140224564193602E-7</v>
      </c>
    </row>
    <row r="326" spans="1:3" x14ac:dyDescent="0.25">
      <c r="A326">
        <v>324</v>
      </c>
      <c r="B326" s="1">
        <v>-3.5333488655319498E-7</v>
      </c>
      <c r="C326" s="1">
        <v>-3.0000539146595299E-7</v>
      </c>
    </row>
    <row r="327" spans="1:3" x14ac:dyDescent="0.25">
      <c r="A327">
        <v>325</v>
      </c>
      <c r="B327" s="1">
        <v>-3.3273568545343899E-7</v>
      </c>
      <c r="C327" s="1">
        <v>-1.93041035198811E-7</v>
      </c>
    </row>
    <row r="328" spans="1:3" x14ac:dyDescent="0.25">
      <c r="A328">
        <v>326</v>
      </c>
      <c r="B328" s="1">
        <v>-2.36487197122737E-7</v>
      </c>
      <c r="C328" s="1">
        <v>-6.30110915438031E-8</v>
      </c>
    </row>
    <row r="329" spans="1:3" x14ac:dyDescent="0.25">
      <c r="A329">
        <v>327</v>
      </c>
      <c r="B329" s="1">
        <v>-1.16670559296869E-7</v>
      </c>
      <c r="C329" s="1">
        <v>6.2635804167170194E-8</v>
      </c>
    </row>
    <row r="330" spans="1:3" x14ac:dyDescent="0.25">
      <c r="A330">
        <v>328</v>
      </c>
      <c r="B330" s="1">
        <v>-9.7077608068427803E-9</v>
      </c>
      <c r="C330" s="1">
        <v>1.7934009227826801E-7</v>
      </c>
    </row>
    <row r="331" spans="1:3" x14ac:dyDescent="0.25">
      <c r="A331">
        <v>329</v>
      </c>
      <c r="B331" s="1">
        <v>5.04909456671994E-8</v>
      </c>
      <c r="C331" s="1">
        <v>2.6806825846489501E-7</v>
      </c>
    </row>
    <row r="332" spans="1:3" x14ac:dyDescent="0.25">
      <c r="A332">
        <v>330</v>
      </c>
      <c r="B332" s="1">
        <v>1.1447975274042601E-7</v>
      </c>
      <c r="C332" s="1">
        <v>3.3389831263910802E-7</v>
      </c>
    </row>
    <row r="333" spans="1:3" x14ac:dyDescent="0.25">
      <c r="A333">
        <v>331</v>
      </c>
      <c r="B333" s="1">
        <v>1.92409830389186E-7</v>
      </c>
      <c r="C333" s="1">
        <v>3.6904795195864501E-7</v>
      </c>
    </row>
    <row r="334" spans="1:3" x14ac:dyDescent="0.25">
      <c r="A334">
        <v>332</v>
      </c>
      <c r="B334" s="1">
        <v>2.5918503032235602E-7</v>
      </c>
      <c r="C334" s="1">
        <v>3.8062987007357799E-7</v>
      </c>
    </row>
    <row r="335" spans="1:3" x14ac:dyDescent="0.25">
      <c r="A335">
        <v>333</v>
      </c>
      <c r="B335" s="1">
        <v>3.0563834740671601E-7</v>
      </c>
      <c r="C335" s="1">
        <v>3.7995110972731602E-7</v>
      </c>
    </row>
    <row r="336" spans="1:3" x14ac:dyDescent="0.25">
      <c r="A336">
        <v>334</v>
      </c>
      <c r="B336" s="1">
        <v>3.2110075949705401E-7</v>
      </c>
      <c r="C336" s="1">
        <v>3.6924339396638102E-7</v>
      </c>
    </row>
    <row r="337" spans="1:3" x14ac:dyDescent="0.25">
      <c r="A337">
        <v>335</v>
      </c>
      <c r="B337" s="1">
        <v>3.4041594472858701E-7</v>
      </c>
      <c r="C337" s="1">
        <v>3.4746823752745698E-7</v>
      </c>
    </row>
    <row r="338" spans="1:3" x14ac:dyDescent="0.25">
      <c r="A338">
        <v>336</v>
      </c>
      <c r="B338" s="1">
        <v>3.0882799615457602E-7</v>
      </c>
      <c r="C338" s="1">
        <v>3.03801720768406E-7</v>
      </c>
    </row>
    <row r="339" spans="1:3" x14ac:dyDescent="0.25">
      <c r="A339">
        <v>337</v>
      </c>
      <c r="B339" s="1">
        <v>1.8219221577587599E-7</v>
      </c>
      <c r="C339" s="1">
        <v>2.5106924936744698E-7</v>
      </c>
    </row>
    <row r="340" spans="1:3" x14ac:dyDescent="0.25">
      <c r="A340">
        <v>338</v>
      </c>
      <c r="B340" s="1">
        <v>1.90024563878219E-8</v>
      </c>
      <c r="C340" s="1">
        <v>1.9214583617656499E-7</v>
      </c>
    </row>
    <row r="341" spans="1:3" x14ac:dyDescent="0.25">
      <c r="A341">
        <v>339</v>
      </c>
      <c r="B341" s="1">
        <v>-1.7648161111486399E-7</v>
      </c>
      <c r="C341" s="1">
        <v>1.17230732400567E-7</v>
      </c>
    </row>
    <row r="342" spans="1:3" x14ac:dyDescent="0.25">
      <c r="A342">
        <v>340</v>
      </c>
      <c r="B342" s="1">
        <v>-3.2919050154991699E-7</v>
      </c>
      <c r="C342" s="1">
        <v>4.4633659086999398E-8</v>
      </c>
    </row>
    <row r="343" spans="1:3" x14ac:dyDescent="0.25">
      <c r="A343">
        <v>341</v>
      </c>
      <c r="B343" s="1">
        <v>-4.2294344220348499E-7</v>
      </c>
      <c r="C343" s="1">
        <v>-2.02124775258102E-8</v>
      </c>
    </row>
    <row r="344" spans="1:3" x14ac:dyDescent="0.25">
      <c r="A344">
        <v>342</v>
      </c>
      <c r="B344" s="1">
        <v>-4.7609604722173701E-7</v>
      </c>
      <c r="C344" s="1">
        <v>-6.1063745716325994E-8</v>
      </c>
    </row>
    <row r="345" spans="1:3" x14ac:dyDescent="0.25">
      <c r="A345">
        <v>343</v>
      </c>
      <c r="B345" s="1">
        <v>-5.2283975310274096E-7</v>
      </c>
      <c r="C345" s="1">
        <v>-7.7736563549766396E-8</v>
      </c>
    </row>
    <row r="346" spans="1:3" x14ac:dyDescent="0.25">
      <c r="A346">
        <v>344</v>
      </c>
      <c r="B346" s="1">
        <v>-5.72699759189008E-7</v>
      </c>
      <c r="C346" s="1">
        <v>-6.2348632240026797E-8</v>
      </c>
    </row>
    <row r="347" spans="1:3" x14ac:dyDescent="0.25">
      <c r="A347">
        <v>345</v>
      </c>
      <c r="B347" s="1">
        <v>-5.5897057883964403E-7</v>
      </c>
      <c r="C347" s="1">
        <v>-1.22442759410639E-8</v>
      </c>
    </row>
    <row r="348" spans="1:3" x14ac:dyDescent="0.25">
      <c r="A348">
        <v>346</v>
      </c>
      <c r="B348" s="1">
        <v>-4.5657348843787598E-7</v>
      </c>
      <c r="C348" s="1">
        <v>4.4470946748322399E-8</v>
      </c>
    </row>
    <row r="349" spans="1:3" x14ac:dyDescent="0.25">
      <c r="A349">
        <v>347</v>
      </c>
      <c r="B349" s="1">
        <v>-3.0250222801630602E-7</v>
      </c>
      <c r="C349" s="1">
        <v>1.01891496835191E-7</v>
      </c>
    </row>
    <row r="350" spans="1:3" x14ac:dyDescent="0.25">
      <c r="A350">
        <v>348</v>
      </c>
      <c r="B350" s="1">
        <v>-1.73096092352489E-7</v>
      </c>
      <c r="C350" s="1">
        <v>1.4316904429331801E-7</v>
      </c>
    </row>
    <row r="351" spans="1:3" x14ac:dyDescent="0.25">
      <c r="A351">
        <v>349</v>
      </c>
      <c r="B351" s="1">
        <v>-5.3324088408120197E-8</v>
      </c>
      <c r="C351" s="1">
        <v>1.7131114052820299E-7</v>
      </c>
    </row>
    <row r="352" spans="1:3" x14ac:dyDescent="0.25">
      <c r="A352">
        <v>350</v>
      </c>
      <c r="B352" s="1">
        <v>9.2017058327569195E-8</v>
      </c>
      <c r="C352" s="1">
        <v>1.74826303588109E-7</v>
      </c>
    </row>
    <row r="353" spans="1:3" x14ac:dyDescent="0.25">
      <c r="A353">
        <v>351</v>
      </c>
      <c r="B353" s="1">
        <v>2.41830187285744E-7</v>
      </c>
      <c r="C353" s="1">
        <v>1.61122422218303E-7</v>
      </c>
    </row>
    <row r="354" spans="1:3" x14ac:dyDescent="0.25">
      <c r="A354">
        <v>352</v>
      </c>
      <c r="B354" s="1">
        <v>3.4302227120277502E-7</v>
      </c>
      <c r="C354" s="1">
        <v>1.3997165495835099E-7</v>
      </c>
    </row>
    <row r="355" spans="1:3" x14ac:dyDescent="0.25">
      <c r="A355">
        <v>353</v>
      </c>
      <c r="B355" s="1">
        <v>4.07740867978885E-7</v>
      </c>
      <c r="C355" s="1">
        <v>1.10421495611085E-7</v>
      </c>
    </row>
    <row r="356" spans="1:3" x14ac:dyDescent="0.25">
      <c r="A356">
        <v>354</v>
      </c>
      <c r="B356" s="1">
        <v>4.8460479380117004E-7</v>
      </c>
      <c r="C356" s="1">
        <v>6.8599149671385395E-8</v>
      </c>
    </row>
    <row r="357" spans="1:3" x14ac:dyDescent="0.25">
      <c r="A357">
        <v>355</v>
      </c>
      <c r="B357" s="1">
        <v>5.3147436620696201E-7</v>
      </c>
      <c r="C357" s="1">
        <v>2.17027900960502E-9</v>
      </c>
    </row>
    <row r="358" spans="1:3" x14ac:dyDescent="0.25">
      <c r="A358">
        <v>356</v>
      </c>
      <c r="B358" s="1">
        <v>5.3191377316219202E-7</v>
      </c>
      <c r="C358" s="1">
        <v>-6.6443780463348905E-8</v>
      </c>
    </row>
    <row r="359" spans="1:3" x14ac:dyDescent="0.25">
      <c r="A359">
        <v>357</v>
      </c>
      <c r="B359" s="1">
        <v>4.7754722686906298E-7</v>
      </c>
      <c r="C359" s="1">
        <v>-1.2610588631713299E-7</v>
      </c>
    </row>
    <row r="360" spans="1:3" x14ac:dyDescent="0.25">
      <c r="A360">
        <v>358</v>
      </c>
      <c r="B360" s="1">
        <v>3.5336288014802398E-7</v>
      </c>
      <c r="C360" s="1">
        <v>-1.8779024194288501E-7</v>
      </c>
    </row>
    <row r="361" spans="1:3" x14ac:dyDescent="0.25">
      <c r="A361">
        <v>359</v>
      </c>
      <c r="B361" s="1">
        <v>1.97653955818273E-7</v>
      </c>
      <c r="C361" s="1">
        <v>-2.3587994007565599E-7</v>
      </c>
    </row>
    <row r="362" spans="1:3" x14ac:dyDescent="0.25">
      <c r="A362">
        <v>360</v>
      </c>
      <c r="B362" s="1">
        <v>5.9838470406247994E-8</v>
      </c>
      <c r="C362" s="1">
        <v>-2.8635949467427099E-7</v>
      </c>
    </row>
    <row r="363" spans="1:3" x14ac:dyDescent="0.25">
      <c r="A363">
        <v>361</v>
      </c>
      <c r="B363" s="1">
        <v>-3.7380634788653999E-8</v>
      </c>
      <c r="C363" s="1">
        <v>-3.25148388563619E-7</v>
      </c>
    </row>
    <row r="364" spans="1:3" x14ac:dyDescent="0.25">
      <c r="A364">
        <v>362</v>
      </c>
      <c r="B364" s="1">
        <v>-1.45267247236639E-7</v>
      </c>
      <c r="C364" s="1">
        <v>-3.4716799496333802E-7</v>
      </c>
    </row>
    <row r="365" spans="1:3" x14ac:dyDescent="0.25">
      <c r="A365">
        <v>363</v>
      </c>
      <c r="B365" s="1">
        <v>-2.6697732045129502E-7</v>
      </c>
      <c r="C365" s="1">
        <v>-3.4297040947252898E-7</v>
      </c>
    </row>
    <row r="366" spans="1:3" x14ac:dyDescent="0.25">
      <c r="A366">
        <v>364</v>
      </c>
      <c r="B366" s="1">
        <v>-3.4153180772505401E-7</v>
      </c>
      <c r="C366" s="1">
        <v>-2.8369959320937102E-7</v>
      </c>
    </row>
    <row r="367" spans="1:3" x14ac:dyDescent="0.25">
      <c r="A367">
        <v>365</v>
      </c>
      <c r="B367" s="1">
        <v>-3.3236520168841598E-7</v>
      </c>
      <c r="C367" s="1">
        <v>-1.8417522982693601E-7</v>
      </c>
    </row>
    <row r="368" spans="1:3" x14ac:dyDescent="0.25">
      <c r="A368">
        <v>366</v>
      </c>
      <c r="B368" s="1">
        <v>-2.3961068339149402E-7</v>
      </c>
      <c r="C368" s="1">
        <v>-5.1753144335259697E-8</v>
      </c>
    </row>
    <row r="369" spans="1:3" x14ac:dyDescent="0.25">
      <c r="A369">
        <v>367</v>
      </c>
      <c r="B369" s="1">
        <v>-1.3004386027256699E-7</v>
      </c>
      <c r="C369" s="1">
        <v>7.4829026797326794E-8</v>
      </c>
    </row>
    <row r="370" spans="1:3" x14ac:dyDescent="0.25">
      <c r="A370">
        <v>368</v>
      </c>
      <c r="B370" s="1">
        <v>-2.7123253257397999E-8</v>
      </c>
      <c r="C370" s="1">
        <v>1.8487660138707E-7</v>
      </c>
    </row>
    <row r="371" spans="1:3" x14ac:dyDescent="0.25">
      <c r="A371">
        <v>369</v>
      </c>
      <c r="B371" s="1">
        <v>5.5605395384603202E-8</v>
      </c>
      <c r="C371" s="1">
        <v>2.8138895712681903E-7</v>
      </c>
    </row>
    <row r="372" spans="1:3" x14ac:dyDescent="0.25">
      <c r="A372">
        <v>370</v>
      </c>
      <c r="B372" s="1">
        <v>1.3223215631475E-7</v>
      </c>
      <c r="C372" s="1">
        <v>3.3632818042018997E-7</v>
      </c>
    </row>
    <row r="373" spans="1:3" x14ac:dyDescent="0.25">
      <c r="A373">
        <v>371</v>
      </c>
      <c r="B373" s="1">
        <v>2.1312232600840099E-7</v>
      </c>
      <c r="C373" s="1">
        <v>3.77504380177738E-7</v>
      </c>
    </row>
    <row r="374" spans="1:3" x14ac:dyDescent="0.25">
      <c r="A374">
        <v>372</v>
      </c>
      <c r="B374" s="1">
        <v>2.64850126150809E-7</v>
      </c>
      <c r="C374" s="1">
        <v>3.8923194607650901E-7</v>
      </c>
    </row>
    <row r="375" spans="1:3" x14ac:dyDescent="0.25">
      <c r="A375">
        <v>373</v>
      </c>
      <c r="B375" s="1">
        <v>3.00856039277003E-7</v>
      </c>
      <c r="C375" s="1">
        <v>3.8294708385376303E-7</v>
      </c>
    </row>
    <row r="376" spans="1:3" x14ac:dyDescent="0.25">
      <c r="A376">
        <v>374</v>
      </c>
      <c r="B376" s="1">
        <v>3.22330870266392E-7</v>
      </c>
      <c r="C376" s="1">
        <v>3.7362340393342897E-7</v>
      </c>
    </row>
    <row r="377" spans="1:3" x14ac:dyDescent="0.25">
      <c r="A377">
        <v>375</v>
      </c>
      <c r="B377" s="1">
        <v>3.2958865885343798E-7</v>
      </c>
      <c r="C377" s="1">
        <v>3.4254888025552598E-7</v>
      </c>
    </row>
    <row r="378" spans="1:3" x14ac:dyDescent="0.25">
      <c r="A378">
        <v>376</v>
      </c>
      <c r="B378" s="1">
        <v>2.9304411489064099E-7</v>
      </c>
      <c r="C378" s="1">
        <v>3.1025141502408698E-7</v>
      </c>
    </row>
    <row r="379" spans="1:3" x14ac:dyDescent="0.25">
      <c r="A379">
        <v>377</v>
      </c>
      <c r="B379" s="1">
        <v>1.7352280159478601E-7</v>
      </c>
      <c r="C379" s="1">
        <v>2.5321937128715802E-7</v>
      </c>
    </row>
    <row r="380" spans="1:3" x14ac:dyDescent="0.25">
      <c r="A380">
        <v>378</v>
      </c>
      <c r="B380" s="1">
        <v>-4.0607010991813499E-9</v>
      </c>
      <c r="C380" s="1">
        <v>1.89950175485103E-7</v>
      </c>
    </row>
    <row r="381" spans="1:3" x14ac:dyDescent="0.25">
      <c r="A381">
        <v>379</v>
      </c>
      <c r="B381" s="1">
        <v>-1.5895020846382599E-7</v>
      </c>
      <c r="C381" s="1">
        <v>1.1933487407481701E-7</v>
      </c>
    </row>
    <row r="382" spans="1:3" x14ac:dyDescent="0.25">
      <c r="A382">
        <v>380</v>
      </c>
      <c r="B382" s="1">
        <v>-3.0271061990239201E-7</v>
      </c>
      <c r="C382" s="1">
        <v>4.1692266339380697E-8</v>
      </c>
    </row>
    <row r="383" spans="1:3" x14ac:dyDescent="0.25">
      <c r="A383">
        <v>381</v>
      </c>
      <c r="B383" s="1">
        <v>-4.0650969588929201E-7</v>
      </c>
      <c r="C383" s="1">
        <v>-1.1549307145140599E-8</v>
      </c>
    </row>
    <row r="384" spans="1:3" x14ac:dyDescent="0.25">
      <c r="A384">
        <v>382</v>
      </c>
      <c r="B384" s="1">
        <v>-4.8145005691693302E-7</v>
      </c>
      <c r="C384" s="1">
        <v>-6.50199492266212E-8</v>
      </c>
    </row>
    <row r="385" spans="1:3" x14ac:dyDescent="0.25">
      <c r="A385">
        <v>383</v>
      </c>
      <c r="B385" s="1">
        <v>-5.4693907743126596E-7</v>
      </c>
      <c r="C385" s="1">
        <v>-8.1700096099747898E-8</v>
      </c>
    </row>
    <row r="386" spans="1:3" x14ac:dyDescent="0.25">
      <c r="A386">
        <v>384</v>
      </c>
      <c r="B386" s="1">
        <v>-5.7583509510979198E-7</v>
      </c>
      <c r="C386" s="1">
        <v>-6.1693184190781096E-8</v>
      </c>
    </row>
    <row r="387" spans="1:3" x14ac:dyDescent="0.25">
      <c r="A387">
        <v>385</v>
      </c>
      <c r="B387" s="1">
        <v>-5.68080851769752E-7</v>
      </c>
      <c r="C387" s="1">
        <v>-1.64620005405924E-8</v>
      </c>
    </row>
    <row r="388" spans="1:3" x14ac:dyDescent="0.25">
      <c r="A388">
        <v>386</v>
      </c>
      <c r="B388" s="1">
        <v>-4.5615023925663101E-7</v>
      </c>
      <c r="C388" s="1">
        <v>4.8943200720850397E-8</v>
      </c>
    </row>
    <row r="389" spans="1:3" x14ac:dyDescent="0.25">
      <c r="A389">
        <v>387</v>
      </c>
      <c r="B389" s="1">
        <v>-3.1154658811503E-7</v>
      </c>
      <c r="C389" s="1">
        <v>9.8603523317474398E-8</v>
      </c>
    </row>
    <row r="390" spans="1:3" x14ac:dyDescent="0.25">
      <c r="A390">
        <v>388</v>
      </c>
      <c r="B390" s="1">
        <v>-1.8114793172846399E-7</v>
      </c>
      <c r="C390" s="1">
        <v>1.3649683617532999E-7</v>
      </c>
    </row>
    <row r="391" spans="1:3" x14ac:dyDescent="0.25">
      <c r="A391">
        <v>389</v>
      </c>
      <c r="B391" s="1">
        <v>-4.5882417011081101E-8</v>
      </c>
      <c r="C391" s="1">
        <v>1.64974760040022E-7</v>
      </c>
    </row>
    <row r="392" spans="1:3" x14ac:dyDescent="0.25">
      <c r="A392">
        <v>390</v>
      </c>
      <c r="B392" s="1">
        <v>9.8380933126944796E-8</v>
      </c>
      <c r="C392" s="1">
        <v>1.64615207258919E-7</v>
      </c>
    </row>
    <row r="393" spans="1:3" x14ac:dyDescent="0.25">
      <c r="A393">
        <v>391</v>
      </c>
      <c r="B393" s="1">
        <v>2.4884668184896602E-7</v>
      </c>
      <c r="C393" s="1">
        <v>1.5735568627021499E-7</v>
      </c>
    </row>
    <row r="394" spans="1:3" x14ac:dyDescent="0.25">
      <c r="A394">
        <v>392</v>
      </c>
      <c r="B394" s="1">
        <v>3.3957116290006202E-7</v>
      </c>
      <c r="C394" s="1">
        <v>1.3522044770948901E-7</v>
      </c>
    </row>
    <row r="395" spans="1:3" x14ac:dyDescent="0.25">
      <c r="A395">
        <v>393</v>
      </c>
      <c r="B395" s="1">
        <v>3.8978218649304499E-7</v>
      </c>
      <c r="C395" s="1">
        <v>1.04147994680707E-7</v>
      </c>
    </row>
    <row r="396" spans="1:3" x14ac:dyDescent="0.25">
      <c r="A396">
        <v>394</v>
      </c>
      <c r="B396" s="1">
        <v>4.7210743582152801E-7</v>
      </c>
      <c r="C396" s="1">
        <v>5.5932832910405002E-8</v>
      </c>
    </row>
    <row r="397" spans="1:3" x14ac:dyDescent="0.25">
      <c r="A397">
        <v>395</v>
      </c>
      <c r="B397" s="1">
        <v>5.2602971626120498E-7</v>
      </c>
      <c r="C397" s="1">
        <v>-3.00991295495749E-9</v>
      </c>
    </row>
    <row r="398" spans="1:3" x14ac:dyDescent="0.25">
      <c r="A398">
        <v>396</v>
      </c>
      <c r="B398" s="1">
        <v>5.33368259123065E-7</v>
      </c>
      <c r="C398" s="1">
        <v>-6.7524688797999597E-8</v>
      </c>
    </row>
    <row r="399" spans="1:3" x14ac:dyDescent="0.25">
      <c r="A399">
        <v>397</v>
      </c>
      <c r="B399" s="1">
        <v>4.7549888047385199E-7</v>
      </c>
      <c r="C399" s="1">
        <v>-1.3144656766221601E-7</v>
      </c>
    </row>
    <row r="400" spans="1:3" x14ac:dyDescent="0.25">
      <c r="A400">
        <v>398</v>
      </c>
      <c r="B400" s="1">
        <v>3.6240996269043503E-7</v>
      </c>
      <c r="C400" s="1">
        <v>-1.90147803246541E-7</v>
      </c>
    </row>
    <row r="401" spans="1:3" x14ac:dyDescent="0.25">
      <c r="A401">
        <v>399</v>
      </c>
      <c r="B401" s="1">
        <v>2.1925884911464599E-7</v>
      </c>
      <c r="C401" s="1">
        <v>-2.4176656316038399E-7</v>
      </c>
    </row>
    <row r="402" spans="1:3" x14ac:dyDescent="0.25">
      <c r="A402">
        <v>400</v>
      </c>
      <c r="B402" s="1">
        <v>7.6636739854532795E-8</v>
      </c>
      <c r="C402" s="1">
        <v>-2.9135133392935501E-7</v>
      </c>
    </row>
    <row r="403" spans="1:3" x14ac:dyDescent="0.25">
      <c r="A403">
        <v>401</v>
      </c>
      <c r="B403" s="1">
        <v>-4.4933340486406703E-8</v>
      </c>
      <c r="C403" s="1">
        <v>-3.34449687848985E-7</v>
      </c>
    </row>
    <row r="404" spans="1:3" x14ac:dyDescent="0.25">
      <c r="A404">
        <v>402</v>
      </c>
      <c r="B404" s="1">
        <v>-1.62967419422577E-7</v>
      </c>
      <c r="C404" s="1">
        <v>-3.53533830729876E-7</v>
      </c>
    </row>
    <row r="405" spans="1:3" x14ac:dyDescent="0.25">
      <c r="A405">
        <v>403</v>
      </c>
      <c r="B405" s="1">
        <v>-2.8263940760741698E-7</v>
      </c>
      <c r="C405" s="1">
        <v>-3.4786524864506802E-7</v>
      </c>
    </row>
    <row r="406" spans="1:3" x14ac:dyDescent="0.25">
      <c r="A406">
        <v>404</v>
      </c>
      <c r="B406" s="1">
        <v>-3.5775923678779901E-7</v>
      </c>
      <c r="C406" s="1">
        <v>-2.9668528232106099E-7</v>
      </c>
    </row>
    <row r="407" spans="1:3" x14ac:dyDescent="0.25">
      <c r="A407">
        <v>405</v>
      </c>
      <c r="B407" s="1">
        <v>-3.3547494447977202E-7</v>
      </c>
      <c r="C407" s="1">
        <v>-1.94979498253578E-7</v>
      </c>
    </row>
    <row r="408" spans="1:3" x14ac:dyDescent="0.25">
      <c r="A408">
        <v>406</v>
      </c>
      <c r="B408" s="1">
        <v>-2.4099435376108801E-7</v>
      </c>
      <c r="C408" s="1">
        <v>-6.8550414505318106E-8</v>
      </c>
    </row>
    <row r="409" spans="1:3" x14ac:dyDescent="0.25">
      <c r="A409">
        <v>407</v>
      </c>
      <c r="B409" s="1">
        <v>-1.2717654097732999E-7</v>
      </c>
      <c r="C409" s="1">
        <v>6.5909914994881799E-8</v>
      </c>
    </row>
    <row r="410" spans="1:3" x14ac:dyDescent="0.25">
      <c r="A410">
        <v>408</v>
      </c>
      <c r="B410" s="1">
        <v>-1.7536557795707599E-8</v>
      </c>
      <c r="C410" s="1">
        <v>1.8282379661897401E-7</v>
      </c>
    </row>
    <row r="411" spans="1:3" x14ac:dyDescent="0.25">
      <c r="A411">
        <v>409</v>
      </c>
      <c r="B411" s="1">
        <v>6.1511555821127903E-8</v>
      </c>
      <c r="C411" s="1">
        <v>2.6628997782456901E-7</v>
      </c>
    </row>
    <row r="412" spans="1:3" x14ac:dyDescent="0.25">
      <c r="A412">
        <v>410</v>
      </c>
      <c r="B412" s="1">
        <v>1.31120513648261E-7</v>
      </c>
      <c r="C412" s="1">
        <v>3.2725436747867302E-7</v>
      </c>
    </row>
    <row r="413" spans="1:3" x14ac:dyDescent="0.25">
      <c r="A413">
        <v>411</v>
      </c>
      <c r="B413" s="1">
        <v>1.9916820132973999E-7</v>
      </c>
      <c r="C413" s="1">
        <v>3.6115081885375403E-7</v>
      </c>
    </row>
    <row r="414" spans="1:3" x14ac:dyDescent="0.25">
      <c r="A414">
        <v>412</v>
      </c>
      <c r="B414" s="1">
        <v>2.4517237470031599E-7</v>
      </c>
      <c r="C414" s="1">
        <v>3.7795620934870403E-7</v>
      </c>
    </row>
    <row r="415" spans="1:3" x14ac:dyDescent="0.25">
      <c r="A415">
        <v>413</v>
      </c>
      <c r="B415" s="1">
        <v>2.9010604620847598E-7</v>
      </c>
      <c r="C415" s="1">
        <v>3.7621990820464501E-7</v>
      </c>
    </row>
    <row r="416" spans="1:3" x14ac:dyDescent="0.25">
      <c r="A416">
        <v>414</v>
      </c>
      <c r="B416" s="1">
        <v>3.22023420936464E-7</v>
      </c>
      <c r="C416" s="1">
        <v>3.6265675730463702E-7</v>
      </c>
    </row>
    <row r="417" spans="1:3" x14ac:dyDescent="0.25">
      <c r="A417">
        <v>415</v>
      </c>
      <c r="B417" s="1">
        <v>3.4803602980935103E-7</v>
      </c>
      <c r="C417" s="1">
        <v>3.3935194169907999E-7</v>
      </c>
    </row>
    <row r="418" spans="1:3" x14ac:dyDescent="0.25">
      <c r="A418">
        <v>416</v>
      </c>
      <c r="B418" s="1">
        <v>3.0335069298090899E-7</v>
      </c>
      <c r="C418" s="1">
        <v>2.9755509460396902E-7</v>
      </c>
    </row>
    <row r="419" spans="1:3" x14ac:dyDescent="0.25">
      <c r="A419">
        <v>417</v>
      </c>
      <c r="B419" s="1">
        <v>1.9807319641019799E-7</v>
      </c>
      <c r="C419" s="1">
        <v>2.4356928134628702E-7</v>
      </c>
    </row>
    <row r="420" spans="1:3" x14ac:dyDescent="0.25">
      <c r="A420">
        <v>418</v>
      </c>
      <c r="B420" s="1">
        <v>2.2456235456048099E-8</v>
      </c>
      <c r="C420" s="1">
        <v>1.79217203285785E-7</v>
      </c>
    </row>
    <row r="421" spans="1:3" x14ac:dyDescent="0.25">
      <c r="A421">
        <v>419</v>
      </c>
      <c r="B421" s="1">
        <v>-1.62974579239434E-7</v>
      </c>
      <c r="C421" s="1">
        <v>1.05162763985698E-7</v>
      </c>
    </row>
    <row r="422" spans="1:3" x14ac:dyDescent="0.25">
      <c r="A422">
        <v>420</v>
      </c>
      <c r="B422" s="1">
        <v>-3.1097943133746999E-7</v>
      </c>
      <c r="C422" s="1">
        <v>3.2849753394317597E-8</v>
      </c>
    </row>
    <row r="423" spans="1:3" x14ac:dyDescent="0.25">
      <c r="A423">
        <v>421</v>
      </c>
      <c r="B423" s="1">
        <v>-4.19781845163735E-7</v>
      </c>
      <c r="C423" s="1">
        <v>-3.01739474051503E-8</v>
      </c>
    </row>
    <row r="424" spans="1:3" x14ac:dyDescent="0.25">
      <c r="A424">
        <v>422</v>
      </c>
      <c r="B424" s="1">
        <v>-4.9363325750052698E-7</v>
      </c>
      <c r="C424" s="1">
        <v>-7.4566379817887396E-8</v>
      </c>
    </row>
    <row r="425" spans="1:3" x14ac:dyDescent="0.25">
      <c r="A425">
        <v>423</v>
      </c>
      <c r="B425" s="1">
        <v>-5.4780426009468999E-7</v>
      </c>
      <c r="C425" s="1">
        <v>-9.4278784168472806E-8</v>
      </c>
    </row>
    <row r="426" spans="1:3" x14ac:dyDescent="0.25">
      <c r="A426">
        <v>424</v>
      </c>
      <c r="B426" s="1">
        <v>-5.7502651978485899E-7</v>
      </c>
      <c r="C426" s="1">
        <v>-7.9336789669761597E-8</v>
      </c>
    </row>
    <row r="427" spans="1:3" x14ac:dyDescent="0.25">
      <c r="A427">
        <v>425</v>
      </c>
      <c r="B427" s="1">
        <v>-5.5026052080217004E-7</v>
      </c>
      <c r="C427" s="1">
        <v>-2.77022257478866E-8</v>
      </c>
    </row>
    <row r="428" spans="1:3" x14ac:dyDescent="0.25">
      <c r="A428">
        <v>426</v>
      </c>
      <c r="B428" s="1">
        <v>-4.4732116959562898E-7</v>
      </c>
      <c r="C428" s="1">
        <v>3.0793656001981998E-8</v>
      </c>
    </row>
    <row r="429" spans="1:3" x14ac:dyDescent="0.25">
      <c r="A429">
        <v>427</v>
      </c>
      <c r="B429" s="1">
        <v>-3.1151348250788301E-7</v>
      </c>
      <c r="C429" s="1">
        <v>8.6735486536432402E-8</v>
      </c>
    </row>
    <row r="430" spans="1:3" x14ac:dyDescent="0.25">
      <c r="A430">
        <v>428</v>
      </c>
      <c r="B430" s="1">
        <v>-1.8288416329184599E-7</v>
      </c>
      <c r="C430" s="1">
        <v>1.23066558754142E-7</v>
      </c>
    </row>
    <row r="431" spans="1:3" x14ac:dyDescent="0.25">
      <c r="A431">
        <v>429</v>
      </c>
      <c r="B431" s="1">
        <v>-4.84945271572781E-8</v>
      </c>
      <c r="C431" s="1">
        <v>1.50860788438392E-7</v>
      </c>
    </row>
    <row r="432" spans="1:3" x14ac:dyDescent="0.25">
      <c r="A432">
        <v>430</v>
      </c>
      <c r="B432" s="1">
        <v>9.6621100828139395E-8</v>
      </c>
      <c r="C432" s="1">
        <v>1.5726433805418899E-7</v>
      </c>
    </row>
    <row r="433" spans="1:3" x14ac:dyDescent="0.25">
      <c r="A433">
        <v>431</v>
      </c>
      <c r="B433" s="1">
        <v>2.3681671889377901E-7</v>
      </c>
      <c r="C433" s="1">
        <v>1.4358651784255201E-7</v>
      </c>
    </row>
    <row r="434" spans="1:3" x14ac:dyDescent="0.25">
      <c r="A434">
        <v>432</v>
      </c>
      <c r="B434" s="1">
        <v>3.2347881079778699E-7</v>
      </c>
      <c r="C434" s="1">
        <v>1.2260567319253899E-7</v>
      </c>
    </row>
    <row r="435" spans="1:3" x14ac:dyDescent="0.25">
      <c r="A435">
        <v>433</v>
      </c>
      <c r="B435" s="1">
        <v>3.82533094133973E-7</v>
      </c>
      <c r="C435" s="1">
        <v>9.05629652380205E-8</v>
      </c>
    </row>
    <row r="436" spans="1:3" x14ac:dyDescent="0.25">
      <c r="A436">
        <v>434</v>
      </c>
      <c r="B436" s="1">
        <v>4.7692571621704504E-7</v>
      </c>
      <c r="C436" s="1">
        <v>4.4485627085328401E-8</v>
      </c>
    </row>
    <row r="437" spans="1:3" x14ac:dyDescent="0.25">
      <c r="A437">
        <v>435</v>
      </c>
      <c r="B437" s="1">
        <v>5.40086612056498E-7</v>
      </c>
      <c r="C437" s="1">
        <v>-1.78295703456687E-8</v>
      </c>
    </row>
    <row r="438" spans="1:3" x14ac:dyDescent="0.25">
      <c r="A438">
        <v>436</v>
      </c>
      <c r="B438" s="1">
        <v>5.4108238152435101E-7</v>
      </c>
      <c r="C438" s="1">
        <v>-8.3116266851613E-8</v>
      </c>
    </row>
    <row r="439" spans="1:3" x14ac:dyDescent="0.25">
      <c r="A439">
        <v>437</v>
      </c>
      <c r="B439" s="1">
        <v>4.7359105526581499E-7</v>
      </c>
      <c r="C439" s="1">
        <v>-1.43864918271234E-7</v>
      </c>
    </row>
    <row r="440" spans="1:3" x14ac:dyDescent="0.25">
      <c r="A440">
        <v>438</v>
      </c>
      <c r="B440" s="1">
        <v>3.4425872382719E-7</v>
      </c>
      <c r="C440" s="1">
        <v>-2.0786901947952701E-7</v>
      </c>
    </row>
    <row r="441" spans="1:3" x14ac:dyDescent="0.25">
      <c r="A441">
        <v>439</v>
      </c>
      <c r="B441" s="1">
        <v>1.97183804321299E-7</v>
      </c>
      <c r="C441" s="1">
        <v>-2.59203687432198E-7</v>
      </c>
    </row>
    <row r="442" spans="1:3" x14ac:dyDescent="0.25">
      <c r="A442">
        <v>440</v>
      </c>
      <c r="B442" s="1">
        <v>6.5250238712220806E-8</v>
      </c>
      <c r="C442" s="1">
        <v>-3.0878669102885398E-7</v>
      </c>
    </row>
    <row r="443" spans="1:3" x14ac:dyDescent="0.25">
      <c r="A443">
        <v>441</v>
      </c>
      <c r="B443" s="1">
        <v>-4.4154980505995897E-8</v>
      </c>
      <c r="C443" s="1">
        <v>-3.4767434968092602E-7</v>
      </c>
    </row>
    <row r="444" spans="1:3" x14ac:dyDescent="0.25">
      <c r="A444">
        <v>442</v>
      </c>
      <c r="B444" s="1">
        <v>-1.5883330825262099E-7</v>
      </c>
      <c r="C444" s="1">
        <v>-3.68383491968909E-7</v>
      </c>
    </row>
    <row r="445" spans="1:3" x14ac:dyDescent="0.25">
      <c r="A445">
        <v>443</v>
      </c>
      <c r="B445" s="1">
        <v>-2.7522426018618101E-7</v>
      </c>
      <c r="C445" s="1">
        <v>-3.6430060164802998E-7</v>
      </c>
    </row>
    <row r="446" spans="1:3" x14ac:dyDescent="0.25">
      <c r="A446">
        <v>444</v>
      </c>
      <c r="B446" s="1">
        <v>-3.4542859732096501E-7</v>
      </c>
      <c r="C446" s="1">
        <v>-3.0597773902430402E-7</v>
      </c>
    </row>
    <row r="447" spans="1:3" x14ac:dyDescent="0.25">
      <c r="A447">
        <v>445</v>
      </c>
      <c r="B447" s="1">
        <v>-3.3115233092311898E-7</v>
      </c>
      <c r="C447" s="1">
        <v>-2.08776605734785E-7</v>
      </c>
    </row>
    <row r="448" spans="1:3" x14ac:dyDescent="0.25">
      <c r="A448">
        <v>446</v>
      </c>
      <c r="B448" s="1">
        <v>-2.40234039905909E-7</v>
      </c>
      <c r="C448" s="1">
        <v>-8.0162437206021505E-8</v>
      </c>
    </row>
    <row r="449" spans="1:3" x14ac:dyDescent="0.25">
      <c r="A449">
        <v>447</v>
      </c>
      <c r="B449" s="1">
        <v>-1.3246293962577E-7</v>
      </c>
      <c r="C449" s="1">
        <v>5.0971662481187598E-8</v>
      </c>
    </row>
    <row r="450" spans="1:3" x14ac:dyDescent="0.25">
      <c r="A450">
        <v>448</v>
      </c>
      <c r="B450" s="1">
        <v>-3.04438486113701E-8</v>
      </c>
      <c r="C450" s="1">
        <v>1.6365493926008899E-7</v>
      </c>
    </row>
    <row r="451" spans="1:3" x14ac:dyDescent="0.25">
      <c r="A451">
        <v>449</v>
      </c>
      <c r="B451" s="1">
        <v>4.7987197076336698E-8</v>
      </c>
      <c r="C451" s="1">
        <v>2.5616290500360798E-7</v>
      </c>
    </row>
    <row r="452" spans="1:3" x14ac:dyDescent="0.25">
      <c r="A452">
        <v>450</v>
      </c>
      <c r="B452" s="1">
        <v>1.1870434732458599E-7</v>
      </c>
      <c r="C452" s="1">
        <v>3.0747217249814302E-7</v>
      </c>
    </row>
    <row r="453" spans="1:3" x14ac:dyDescent="0.25">
      <c r="A453">
        <v>451</v>
      </c>
      <c r="B453" s="1">
        <v>1.91255545668921E-7</v>
      </c>
      <c r="C453" s="1">
        <v>3.4734772190222698E-7</v>
      </c>
    </row>
    <row r="454" spans="1:3" x14ac:dyDescent="0.25">
      <c r="A454">
        <v>452</v>
      </c>
      <c r="B454" s="1">
        <v>2.5789535092766399E-7</v>
      </c>
      <c r="C454" s="1">
        <v>3.6341684614682099E-7</v>
      </c>
    </row>
    <row r="455" spans="1:3" x14ac:dyDescent="0.25">
      <c r="A455">
        <v>453</v>
      </c>
      <c r="B455" s="1">
        <v>2.9652908748210102E-7</v>
      </c>
      <c r="C455" s="1">
        <v>3.58160871793827E-7</v>
      </c>
    </row>
    <row r="456" spans="1:3" x14ac:dyDescent="0.25">
      <c r="A456">
        <v>454</v>
      </c>
      <c r="B456" s="1">
        <v>3.1374171370736999E-7</v>
      </c>
      <c r="C456" s="1">
        <v>3.4620540648099199E-7</v>
      </c>
    </row>
    <row r="457" spans="1:3" x14ac:dyDescent="0.25">
      <c r="A457">
        <v>455</v>
      </c>
      <c r="B457" s="1">
        <v>3.2195795531906799E-7</v>
      </c>
      <c r="C457" s="1">
        <v>3.1214315454840798E-7</v>
      </c>
    </row>
    <row r="458" spans="1:3" x14ac:dyDescent="0.25">
      <c r="A458">
        <v>456</v>
      </c>
      <c r="B458" s="1">
        <v>2.8976942097492602E-7</v>
      </c>
      <c r="C458" s="1">
        <v>2.8323809211168002E-7</v>
      </c>
    </row>
    <row r="459" spans="1:3" x14ac:dyDescent="0.25">
      <c r="A459">
        <v>457</v>
      </c>
      <c r="B459" s="1">
        <v>1.81342525241421E-7</v>
      </c>
      <c r="C459" s="1">
        <v>2.3261395966668E-7</v>
      </c>
    </row>
    <row r="460" spans="1:3" x14ac:dyDescent="0.25">
      <c r="A460">
        <v>458</v>
      </c>
      <c r="B460" s="1">
        <v>6.0660567437744603E-9</v>
      </c>
      <c r="C460" s="1">
        <v>1.62582325633269E-7</v>
      </c>
    </row>
    <row r="461" spans="1:3" x14ac:dyDescent="0.25">
      <c r="A461">
        <v>459</v>
      </c>
      <c r="B461" s="1">
        <v>-1.6706943375229899E-7</v>
      </c>
      <c r="C461" s="1">
        <v>8.8162972863420994E-8</v>
      </c>
    </row>
    <row r="462" spans="1:3" x14ac:dyDescent="0.25">
      <c r="A462">
        <v>460</v>
      </c>
      <c r="B462" s="1">
        <v>-3.2098549528663402E-7</v>
      </c>
      <c r="C462" s="1">
        <v>1.07318821797718E-8</v>
      </c>
    </row>
    <row r="463" spans="1:3" x14ac:dyDescent="0.25">
      <c r="A463">
        <v>461</v>
      </c>
      <c r="B463" s="1">
        <v>-4.2104605330128999E-7</v>
      </c>
      <c r="C463" s="1">
        <v>-3.7950399643983397E-8</v>
      </c>
    </row>
    <row r="464" spans="1:3" x14ac:dyDescent="0.25">
      <c r="A464">
        <v>462</v>
      </c>
      <c r="B464" s="1">
        <v>-4.7780570045842697E-7</v>
      </c>
      <c r="C464" s="1">
        <v>-8.6394821982556101E-8</v>
      </c>
    </row>
    <row r="465" spans="1:3" x14ac:dyDescent="0.25">
      <c r="A465">
        <v>463</v>
      </c>
      <c r="B465" s="1">
        <v>-5.3405592034495097E-7</v>
      </c>
      <c r="C465" s="1">
        <v>-1.1034764914935301E-7</v>
      </c>
    </row>
    <row r="466" spans="1:3" x14ac:dyDescent="0.25">
      <c r="A466">
        <v>464</v>
      </c>
      <c r="B466" s="1">
        <v>-5.6929423463204502E-7</v>
      </c>
      <c r="C466" s="1">
        <v>-9.3662384737844205E-8</v>
      </c>
    </row>
    <row r="467" spans="1:3" x14ac:dyDescent="0.25">
      <c r="A467">
        <v>465</v>
      </c>
      <c r="B467" s="1">
        <v>-5.7030705304570402E-7</v>
      </c>
      <c r="C467" s="1">
        <v>-4.55051816711753E-8</v>
      </c>
    </row>
    <row r="468" spans="1:3" x14ac:dyDescent="0.25">
      <c r="A468">
        <v>466</v>
      </c>
      <c r="B468" s="1">
        <v>-4.6011700238900703E-7</v>
      </c>
      <c r="C468" s="1">
        <v>2.24885385712115E-8</v>
      </c>
    </row>
    <row r="469" spans="1:3" x14ac:dyDescent="0.25">
      <c r="A469">
        <v>467</v>
      </c>
      <c r="B469" s="1">
        <v>-3.1550641451415198E-7</v>
      </c>
      <c r="C469" s="1">
        <v>7.2444463390024905E-8</v>
      </c>
    </row>
    <row r="470" spans="1:3" x14ac:dyDescent="0.25">
      <c r="A470">
        <v>468</v>
      </c>
      <c r="B470" s="1">
        <v>-1.8510000696757199E-7</v>
      </c>
      <c r="C470" s="1">
        <v>1.0516711775637101E-7</v>
      </c>
    </row>
    <row r="471" spans="1:3" x14ac:dyDescent="0.25">
      <c r="A471">
        <v>469</v>
      </c>
      <c r="B471" s="1">
        <v>-5.58050877651036E-8</v>
      </c>
      <c r="C471" s="1">
        <v>1.3266019997995601E-7</v>
      </c>
    </row>
    <row r="472" spans="1:3" x14ac:dyDescent="0.25">
      <c r="A472">
        <v>470</v>
      </c>
      <c r="B472" s="1">
        <v>8.2621277644375095E-8</v>
      </c>
      <c r="C472" s="1">
        <v>1.3933427662242799E-7</v>
      </c>
    </row>
    <row r="473" spans="1:3" x14ac:dyDescent="0.25">
      <c r="A473">
        <v>471</v>
      </c>
      <c r="B473" s="1">
        <v>2.3079873817722301E-7</v>
      </c>
      <c r="C473" s="1">
        <v>1.3027028178391999E-7</v>
      </c>
    </row>
    <row r="474" spans="1:3" x14ac:dyDescent="0.25">
      <c r="A474">
        <v>472</v>
      </c>
      <c r="B474" s="1">
        <v>3.30393779119541E-7</v>
      </c>
      <c r="C474" s="1">
        <v>1.02031971439915E-7</v>
      </c>
    </row>
    <row r="475" spans="1:3" x14ac:dyDescent="0.25">
      <c r="A475">
        <v>473</v>
      </c>
      <c r="B475" s="1">
        <v>3.9013690455566798E-7</v>
      </c>
      <c r="C475" s="1">
        <v>7.1866306694607702E-8</v>
      </c>
    </row>
    <row r="476" spans="1:3" x14ac:dyDescent="0.25">
      <c r="A476">
        <v>474</v>
      </c>
      <c r="B476" s="1">
        <v>4.6555558679447399E-7</v>
      </c>
      <c r="C476" s="1">
        <v>2.7349037721225401E-8</v>
      </c>
    </row>
    <row r="477" spans="1:3" x14ac:dyDescent="0.25">
      <c r="A477">
        <v>475</v>
      </c>
      <c r="B477" s="1">
        <v>5.1870381475792897E-7</v>
      </c>
      <c r="C477" s="1">
        <v>-3.0913400755834202E-8</v>
      </c>
    </row>
    <row r="478" spans="1:3" x14ac:dyDescent="0.25">
      <c r="A478">
        <v>476</v>
      </c>
      <c r="B478" s="1">
        <v>5.28703711612285E-7</v>
      </c>
      <c r="C478" s="1">
        <v>-9.3354401926808603E-8</v>
      </c>
    </row>
    <row r="479" spans="1:3" x14ac:dyDescent="0.25">
      <c r="A479">
        <v>477</v>
      </c>
      <c r="B479" s="1">
        <v>4.7429260110838401E-7</v>
      </c>
      <c r="C479" s="1">
        <v>-1.6379135374072999E-7</v>
      </c>
    </row>
    <row r="480" spans="1:3" x14ac:dyDescent="0.25">
      <c r="A480">
        <v>478</v>
      </c>
      <c r="B480" s="1">
        <v>3.6031540572744401E-7</v>
      </c>
      <c r="C480" s="1">
        <v>-2.2367083300578999E-7</v>
      </c>
    </row>
    <row r="481" spans="1:3" x14ac:dyDescent="0.25">
      <c r="A481">
        <v>479</v>
      </c>
      <c r="B481" s="1">
        <v>2.00066909999221E-7</v>
      </c>
      <c r="C481" s="1">
        <v>-2.7377077303007798E-7</v>
      </c>
    </row>
    <row r="482" spans="1:3" x14ac:dyDescent="0.25">
      <c r="A482">
        <v>480</v>
      </c>
      <c r="B482" s="1">
        <v>6.2081773648968596E-8</v>
      </c>
      <c r="C482" s="1">
        <v>-3.1387333931666298E-7</v>
      </c>
    </row>
    <row r="483" spans="1:3" x14ac:dyDescent="0.25">
      <c r="A483">
        <v>481</v>
      </c>
      <c r="B483" s="1">
        <v>-4.72620684823192E-8</v>
      </c>
      <c r="C483" s="1">
        <v>-3.5848441918683001E-7</v>
      </c>
    </row>
    <row r="484" spans="1:3" x14ac:dyDescent="0.25">
      <c r="A484">
        <v>482</v>
      </c>
      <c r="B484" s="1">
        <v>-1.5846298310003999E-7</v>
      </c>
      <c r="C484" s="1">
        <v>-3.8562955180996298E-7</v>
      </c>
    </row>
    <row r="485" spans="1:3" x14ac:dyDescent="0.25">
      <c r="A485">
        <v>483</v>
      </c>
      <c r="B485" s="1">
        <v>-2.7059887035201798E-7</v>
      </c>
      <c r="C485" s="1">
        <v>-3.7690479816365898E-7</v>
      </c>
    </row>
    <row r="486" spans="1:3" x14ac:dyDescent="0.25">
      <c r="A486">
        <v>484</v>
      </c>
      <c r="B486" s="1">
        <v>-3.5372604543226598E-7</v>
      </c>
      <c r="C486" s="1">
        <v>-3.23709787915718E-7</v>
      </c>
    </row>
    <row r="487" spans="1:3" x14ac:dyDescent="0.25">
      <c r="A487">
        <v>485</v>
      </c>
      <c r="B487" s="1">
        <v>-3.3927418728538E-7</v>
      </c>
      <c r="C487" s="1">
        <v>-2.1680304909622001E-7</v>
      </c>
    </row>
    <row r="488" spans="1:3" x14ac:dyDescent="0.25">
      <c r="A488">
        <v>486</v>
      </c>
      <c r="B488" s="1">
        <v>-2.4561969491154499E-7</v>
      </c>
      <c r="C488" s="1">
        <v>-9.3551201734812295E-8</v>
      </c>
    </row>
    <row r="489" spans="1:3" x14ac:dyDescent="0.25">
      <c r="A489">
        <v>487</v>
      </c>
      <c r="B489" s="1">
        <v>-1.4029619620178299E-7</v>
      </c>
      <c r="C489" s="1">
        <v>3.1640878539177002E-8</v>
      </c>
    </row>
    <row r="490" spans="1:3" x14ac:dyDescent="0.25">
      <c r="A490">
        <v>488</v>
      </c>
      <c r="B490" s="1">
        <v>-2.7856530053058301E-8</v>
      </c>
      <c r="C490" s="1">
        <v>1.5029059834073701E-7</v>
      </c>
    </row>
    <row r="491" spans="1:3" x14ac:dyDescent="0.25">
      <c r="A491">
        <v>489</v>
      </c>
      <c r="B491" s="1">
        <v>4.45363878515194E-8</v>
      </c>
      <c r="C491" s="1">
        <v>2.38686024943211E-7</v>
      </c>
    </row>
    <row r="492" spans="1:3" x14ac:dyDescent="0.25">
      <c r="A492">
        <v>490</v>
      </c>
      <c r="B492" s="1">
        <v>1.1959890596116101E-7</v>
      </c>
      <c r="C492" s="1">
        <v>3.0055370150921202E-7</v>
      </c>
    </row>
    <row r="493" spans="1:3" x14ac:dyDescent="0.25">
      <c r="A493">
        <v>491</v>
      </c>
      <c r="B493" s="1">
        <v>1.9383727782762601E-7</v>
      </c>
      <c r="C493" s="1">
        <v>3.3393854209721301E-7</v>
      </c>
    </row>
    <row r="494" spans="1:3" x14ac:dyDescent="0.25">
      <c r="A494">
        <v>492</v>
      </c>
      <c r="B494" s="1">
        <v>2.5016824138391498E-7</v>
      </c>
      <c r="C494" s="1">
        <v>3.5123131366464103E-7</v>
      </c>
    </row>
    <row r="495" spans="1:3" x14ac:dyDescent="0.25">
      <c r="A495">
        <v>493</v>
      </c>
      <c r="B495" s="1">
        <v>2.98367280059742E-7</v>
      </c>
      <c r="C495" s="1">
        <v>3.5137977283492602E-7</v>
      </c>
    </row>
    <row r="496" spans="1:3" x14ac:dyDescent="0.25">
      <c r="A496">
        <v>494</v>
      </c>
      <c r="B496" s="1">
        <v>3.1724718455906002E-7</v>
      </c>
      <c r="C496" s="1">
        <v>3.3069598083574702E-7</v>
      </c>
    </row>
    <row r="497" spans="1:3" x14ac:dyDescent="0.25">
      <c r="A497">
        <v>495</v>
      </c>
      <c r="B497" s="1">
        <v>3.2538485576432701E-7</v>
      </c>
      <c r="C497" s="1">
        <v>3.0730244053082498E-7</v>
      </c>
    </row>
    <row r="498" spans="1:3" x14ac:dyDescent="0.25">
      <c r="A498">
        <v>496</v>
      </c>
      <c r="B498" s="1">
        <v>2.9226447441033201E-7</v>
      </c>
      <c r="C498" s="1">
        <v>2.6836995167552698E-7</v>
      </c>
    </row>
    <row r="499" spans="1:3" x14ac:dyDescent="0.25">
      <c r="A499">
        <v>497</v>
      </c>
      <c r="B499" s="1">
        <v>1.7865476619813599E-7</v>
      </c>
      <c r="C499" s="1">
        <v>2.19435207226462E-7</v>
      </c>
    </row>
    <row r="500" spans="1:3" x14ac:dyDescent="0.25">
      <c r="A500">
        <v>498</v>
      </c>
      <c r="B500" s="1">
        <v>7.7058647771327901E-9</v>
      </c>
      <c r="C500" s="1">
        <v>1.5652518442882201E-7</v>
      </c>
    </row>
    <row r="501" spans="1:3" x14ac:dyDescent="0.25">
      <c r="A501">
        <v>499</v>
      </c>
      <c r="B501" s="1">
        <v>-1.67176772660206E-7</v>
      </c>
      <c r="C501" s="1">
        <v>7.4496132735641706E-8</v>
      </c>
    </row>
    <row r="502" spans="1:3" x14ac:dyDescent="0.25">
      <c r="A502">
        <v>500</v>
      </c>
      <c r="B502" s="1">
        <v>-3.1425985623670602E-7</v>
      </c>
      <c r="C502" s="1">
        <v>2.66046287831127E-9</v>
      </c>
    </row>
    <row r="503" spans="1:3" x14ac:dyDescent="0.25">
      <c r="A503">
        <v>501</v>
      </c>
      <c r="B503" s="1">
        <v>-4.19597557375485E-7</v>
      </c>
      <c r="C503" s="1">
        <v>-5.4563054001828798E-8</v>
      </c>
    </row>
    <row r="504" spans="1:3" x14ac:dyDescent="0.25">
      <c r="A504">
        <v>502</v>
      </c>
      <c r="B504" s="1">
        <v>-4.8749786720639703E-7</v>
      </c>
      <c r="C504" s="1">
        <v>-9.6920853696250105E-8</v>
      </c>
    </row>
    <row r="505" spans="1:3" x14ac:dyDescent="0.25">
      <c r="A505">
        <v>503</v>
      </c>
      <c r="B505" s="1">
        <v>-5.3499585422132405E-7</v>
      </c>
      <c r="C505" s="1">
        <v>-1.17581174896785E-7</v>
      </c>
    </row>
    <row r="506" spans="1:3" x14ac:dyDescent="0.25">
      <c r="A506">
        <v>504</v>
      </c>
      <c r="B506" s="1">
        <v>-5.7534060922406197E-7</v>
      </c>
      <c r="C506" s="1">
        <v>-1.0664402850262999E-7</v>
      </c>
    </row>
    <row r="507" spans="1:3" x14ac:dyDescent="0.25">
      <c r="A507">
        <v>505</v>
      </c>
      <c r="B507" s="1">
        <v>-5.6426291419758704E-7</v>
      </c>
      <c r="C507" s="1">
        <v>-5.68173323691293E-8</v>
      </c>
    </row>
    <row r="508" spans="1:3" x14ac:dyDescent="0.25">
      <c r="A508">
        <v>506</v>
      </c>
      <c r="B508" s="1">
        <v>-4.6445777308072699E-7</v>
      </c>
      <c r="C508" s="1">
        <v>4.4025463897634802E-9</v>
      </c>
    </row>
    <row r="509" spans="1:3" x14ac:dyDescent="0.25">
      <c r="A509">
        <v>507</v>
      </c>
      <c r="B509" s="1">
        <v>-3.2146120539213999E-7</v>
      </c>
      <c r="C509" s="1">
        <v>6.3855904446587397E-8</v>
      </c>
    </row>
    <row r="510" spans="1:3" x14ac:dyDescent="0.25">
      <c r="A510">
        <v>508</v>
      </c>
      <c r="B510" s="1">
        <v>-1.8579857358006099E-7</v>
      </c>
      <c r="C510" s="1">
        <v>1.00683649576723E-7</v>
      </c>
    </row>
    <row r="511" spans="1:3" x14ac:dyDescent="0.25">
      <c r="A511">
        <v>509</v>
      </c>
      <c r="B511" s="1">
        <v>-5.2216876216370798E-8</v>
      </c>
      <c r="C511" s="1">
        <v>1.2420375817334999E-7</v>
      </c>
    </row>
    <row r="512" spans="1:3" x14ac:dyDescent="0.25">
      <c r="A512">
        <v>510</v>
      </c>
      <c r="B512" s="1">
        <v>8.7838598805973205E-8</v>
      </c>
      <c r="C512" s="1">
        <v>1.2881624820059501E-7</v>
      </c>
    </row>
    <row r="513" spans="1:3" x14ac:dyDescent="0.25">
      <c r="A513">
        <v>511</v>
      </c>
      <c r="B513" s="1">
        <v>2.3162906757722801E-7</v>
      </c>
      <c r="C513" s="1">
        <v>1.1787871347648801E-7</v>
      </c>
    </row>
    <row r="514" spans="1:3" x14ac:dyDescent="0.25">
      <c r="A514">
        <v>512</v>
      </c>
      <c r="B514" s="1">
        <v>3.2266242933988899E-7</v>
      </c>
      <c r="C514" s="1">
        <v>9.8743270027963403E-8</v>
      </c>
    </row>
    <row r="515" spans="1:3" x14ac:dyDescent="0.25">
      <c r="A515">
        <v>513</v>
      </c>
      <c r="B515" s="1">
        <v>3.8257549647047201E-7</v>
      </c>
      <c r="C515" s="1">
        <v>6.38860653281103E-8</v>
      </c>
    </row>
    <row r="516" spans="1:3" x14ac:dyDescent="0.25">
      <c r="A516">
        <v>514</v>
      </c>
      <c r="B516" s="1">
        <v>4.6841221755031698E-7</v>
      </c>
      <c r="C516" s="1">
        <v>1.95476036828993E-8</v>
      </c>
    </row>
    <row r="517" spans="1:3" x14ac:dyDescent="0.25">
      <c r="A517">
        <v>515</v>
      </c>
      <c r="B517" s="1">
        <v>5.1808227582577595E-7</v>
      </c>
      <c r="C517" s="1">
        <v>-4.4004158001542903E-8</v>
      </c>
    </row>
    <row r="518" spans="1:3" x14ac:dyDescent="0.25">
      <c r="A518">
        <v>516</v>
      </c>
      <c r="B518" s="1">
        <v>5.2468059097146604E-7</v>
      </c>
      <c r="C518" s="1">
        <v>-1.09372598329935E-7</v>
      </c>
    </row>
    <row r="519" spans="1:3" x14ac:dyDescent="0.25">
      <c r="A519">
        <v>517</v>
      </c>
      <c r="B519" s="1">
        <v>4.6950604292709002E-7</v>
      </c>
      <c r="C519" s="1">
        <v>-1.7159633903205301E-7</v>
      </c>
    </row>
    <row r="520" spans="1:3" x14ac:dyDescent="0.25">
      <c r="A520">
        <v>518</v>
      </c>
      <c r="B520" s="1">
        <v>3.4795008660986E-7</v>
      </c>
      <c r="C520" s="1">
        <v>-2.3647575459311001E-7</v>
      </c>
    </row>
    <row r="521" spans="1:3" x14ac:dyDescent="0.25">
      <c r="A521">
        <v>519</v>
      </c>
      <c r="B521" s="1">
        <v>1.9652146708704901E-7</v>
      </c>
      <c r="C521" s="1">
        <v>-2.8641700354830198E-7</v>
      </c>
    </row>
    <row r="522" spans="1:3" x14ac:dyDescent="0.25">
      <c r="A522">
        <v>520</v>
      </c>
      <c r="B522" s="1">
        <v>6.1184176184672999E-8</v>
      </c>
      <c r="C522" s="1">
        <v>-3.3182741061872702E-7</v>
      </c>
    </row>
    <row r="523" spans="1:3" x14ac:dyDescent="0.25">
      <c r="A523">
        <v>521</v>
      </c>
      <c r="B523" s="1">
        <v>-4.7278168975301399E-8</v>
      </c>
      <c r="C523" s="1">
        <v>-3.7139386164964999E-7</v>
      </c>
    </row>
    <row r="524" spans="1:3" x14ac:dyDescent="0.25">
      <c r="A524">
        <v>522</v>
      </c>
      <c r="B524" s="1">
        <v>-1.5847105574069299E-7</v>
      </c>
      <c r="C524" s="1">
        <v>-3.9640518918852598E-7</v>
      </c>
    </row>
    <row r="525" spans="1:3" x14ac:dyDescent="0.25">
      <c r="A525">
        <v>523</v>
      </c>
      <c r="B525" s="1">
        <v>-2.8511990332742198E-7</v>
      </c>
      <c r="C525" s="1">
        <v>-3.9119717066653601E-7</v>
      </c>
    </row>
    <row r="526" spans="1:3" x14ac:dyDescent="0.25">
      <c r="A526">
        <v>524</v>
      </c>
      <c r="B526" s="1">
        <v>-3.5339603507380398E-7</v>
      </c>
      <c r="C526" s="1">
        <v>-3.3036573635527802E-7</v>
      </c>
    </row>
    <row r="527" spans="1:3" x14ac:dyDescent="0.25">
      <c r="A527">
        <v>525</v>
      </c>
      <c r="B527" s="1">
        <v>-3.4321113882881799E-7</v>
      </c>
      <c r="C527" s="1">
        <v>-2.31686295233215E-7</v>
      </c>
    </row>
    <row r="528" spans="1:3" x14ac:dyDescent="0.25">
      <c r="A528">
        <v>526</v>
      </c>
      <c r="B528" s="1">
        <v>-2.4518726470733102E-7</v>
      </c>
      <c r="C528" s="1">
        <v>-1.00779780880998E-7</v>
      </c>
    </row>
    <row r="529" spans="1:3" x14ac:dyDescent="0.25">
      <c r="A529">
        <v>527</v>
      </c>
      <c r="B529" s="1">
        <v>-1.28757143376684E-7</v>
      </c>
      <c r="C529" s="1">
        <v>2.6995067194044299E-8</v>
      </c>
    </row>
    <row r="530" spans="1:3" x14ac:dyDescent="0.25">
      <c r="A530">
        <v>528</v>
      </c>
      <c r="B530" s="1">
        <v>-3.10826469429669E-8</v>
      </c>
      <c r="C530" s="1">
        <v>1.39762504625512E-7</v>
      </c>
    </row>
    <row r="531" spans="1:3" x14ac:dyDescent="0.25">
      <c r="A531">
        <v>529</v>
      </c>
      <c r="B531" s="1">
        <v>5.2495282737785899E-8</v>
      </c>
      <c r="C531" s="1">
        <v>2.36283005754054E-7</v>
      </c>
    </row>
    <row r="532" spans="1:3" x14ac:dyDescent="0.25">
      <c r="A532">
        <v>530</v>
      </c>
      <c r="B532" s="1">
        <v>1.1714095081464001E-7</v>
      </c>
      <c r="C532" s="1">
        <v>2.8717665618359201E-7</v>
      </c>
    </row>
    <row r="533" spans="1:3" x14ac:dyDescent="0.25">
      <c r="A533">
        <v>531</v>
      </c>
      <c r="B533" s="1">
        <v>1.9058774928710701E-7</v>
      </c>
      <c r="C533" s="1">
        <v>3.2412781627713398E-7</v>
      </c>
    </row>
    <row r="534" spans="1:3" x14ac:dyDescent="0.25">
      <c r="A534">
        <v>532</v>
      </c>
      <c r="B534" s="1">
        <v>2.5468698340601902E-7</v>
      </c>
      <c r="C534" s="1">
        <v>3.3972515604726199E-7</v>
      </c>
    </row>
    <row r="535" spans="1:3" x14ac:dyDescent="0.25">
      <c r="A535">
        <v>533</v>
      </c>
      <c r="B535" s="1">
        <v>2.8912839424831501E-7</v>
      </c>
      <c r="C535" s="1">
        <v>3.3765762229123399E-7</v>
      </c>
    </row>
    <row r="536" spans="1:3" x14ac:dyDescent="0.25">
      <c r="A536">
        <v>534</v>
      </c>
      <c r="B536" s="1">
        <v>3.1334679243747901E-7</v>
      </c>
      <c r="C536" s="1">
        <v>3.2644288774395703E-7</v>
      </c>
    </row>
    <row r="537" spans="1:3" x14ac:dyDescent="0.25">
      <c r="A537">
        <v>535</v>
      </c>
      <c r="B537" s="1">
        <v>3.2329004486355102E-7</v>
      </c>
      <c r="C537" s="1">
        <v>2.9198865052311901E-7</v>
      </c>
    </row>
    <row r="538" spans="1:3" x14ac:dyDescent="0.25">
      <c r="A538">
        <v>536</v>
      </c>
      <c r="B538" s="1">
        <v>2.9279015905318198E-7</v>
      </c>
      <c r="C538" s="1">
        <v>2.5793979717637698E-7</v>
      </c>
    </row>
    <row r="539" spans="1:3" x14ac:dyDescent="0.25">
      <c r="A539">
        <v>537</v>
      </c>
      <c r="B539" s="1">
        <v>1.86014113631176E-7</v>
      </c>
      <c r="C539" s="1">
        <v>2.0509418667243501E-7</v>
      </c>
    </row>
    <row r="540" spans="1:3" x14ac:dyDescent="0.25">
      <c r="A540">
        <v>538</v>
      </c>
      <c r="B540" s="1">
        <v>1.32052930739677E-8</v>
      </c>
      <c r="C540" s="1">
        <v>1.46772146911223E-7</v>
      </c>
    </row>
    <row r="541" spans="1:3" x14ac:dyDescent="0.25">
      <c r="A541">
        <v>539</v>
      </c>
      <c r="B541" s="1">
        <v>-1.6349771609590099E-7</v>
      </c>
      <c r="C541" s="1">
        <v>7.5399572622858395E-8</v>
      </c>
    </row>
    <row r="542" spans="1:3" x14ac:dyDescent="0.25">
      <c r="A542">
        <v>540</v>
      </c>
      <c r="B542" s="1">
        <v>-3.2432046951588699E-7</v>
      </c>
      <c r="C542" s="1">
        <v>-1.0261124581139999E-8</v>
      </c>
    </row>
    <row r="543" spans="1:3" x14ac:dyDescent="0.25">
      <c r="A543">
        <v>541</v>
      </c>
      <c r="B543" s="1">
        <v>-4.20885157313503E-7</v>
      </c>
      <c r="C543" s="1">
        <v>-6.4464262366515998E-8</v>
      </c>
    </row>
    <row r="544" spans="1:3" x14ac:dyDescent="0.25">
      <c r="A544">
        <v>542</v>
      </c>
      <c r="B544" s="1">
        <v>-4.7935077168832995E-7</v>
      </c>
      <c r="C544" s="1">
        <v>-1.08630951777831E-7</v>
      </c>
    </row>
    <row r="545" spans="1:3" x14ac:dyDescent="0.25">
      <c r="A545">
        <v>543</v>
      </c>
      <c r="B545" s="1">
        <v>-5.3214409259659402E-7</v>
      </c>
      <c r="C545" s="1">
        <v>-1.2685285580594799E-7</v>
      </c>
    </row>
    <row r="546" spans="1:3" x14ac:dyDescent="0.25">
      <c r="A546">
        <v>544</v>
      </c>
      <c r="B546" s="1">
        <v>-5.6827276033422904E-7</v>
      </c>
      <c r="C546" s="1">
        <v>-1.10164840419345E-7</v>
      </c>
    </row>
    <row r="547" spans="1:3" x14ac:dyDescent="0.25">
      <c r="A547">
        <v>545</v>
      </c>
      <c r="B547" s="1">
        <v>-5.6588576145894E-7</v>
      </c>
      <c r="C547" s="1">
        <v>-6.7467032457006106E-8</v>
      </c>
    </row>
    <row r="548" spans="1:3" x14ac:dyDescent="0.25">
      <c r="A548">
        <v>546</v>
      </c>
      <c r="B548" s="1">
        <v>-4.6945503105097402E-7</v>
      </c>
      <c r="C548" s="1">
        <v>3.8823111854268903E-9</v>
      </c>
    </row>
    <row r="549" spans="1:3" x14ac:dyDescent="0.25">
      <c r="A549">
        <v>547</v>
      </c>
      <c r="B549" s="1">
        <v>-3.2121586202333998E-7</v>
      </c>
      <c r="C549" s="1">
        <v>5.2779808393322997E-8</v>
      </c>
    </row>
    <row r="550" spans="1:3" x14ac:dyDescent="0.25">
      <c r="A550">
        <v>548</v>
      </c>
      <c r="B550" s="1">
        <v>-1.8384254522147E-7</v>
      </c>
      <c r="C550" s="1">
        <v>9.0358715327396797E-8</v>
      </c>
    </row>
    <row r="551" spans="1:3" x14ac:dyDescent="0.25">
      <c r="A551">
        <v>549</v>
      </c>
      <c r="B551" s="1">
        <v>-5.54215522534608E-8</v>
      </c>
      <c r="C551" s="1">
        <v>1.15316764230198E-7</v>
      </c>
    </row>
    <row r="552" spans="1:3" x14ac:dyDescent="0.25">
      <c r="A552">
        <v>550</v>
      </c>
      <c r="B552" s="1">
        <v>7.9587471431433E-8</v>
      </c>
      <c r="C552" s="1">
        <v>1.2161811088743401E-7</v>
      </c>
    </row>
    <row r="553" spans="1:3" x14ac:dyDescent="0.25">
      <c r="A553">
        <v>551</v>
      </c>
      <c r="B553" s="1">
        <v>2.3211092631308299E-7</v>
      </c>
      <c r="C553" s="1">
        <v>1.1107266176561001E-7</v>
      </c>
    </row>
    <row r="554" spans="1:3" x14ac:dyDescent="0.25">
      <c r="A554">
        <v>552</v>
      </c>
      <c r="B554" s="1">
        <v>3.2228950919299802E-7</v>
      </c>
      <c r="C554" s="1">
        <v>8.9238892058589005E-8</v>
      </c>
    </row>
    <row r="555" spans="1:3" x14ac:dyDescent="0.25">
      <c r="A555">
        <v>553</v>
      </c>
      <c r="B555" s="1">
        <v>3.8478333895772202E-7</v>
      </c>
      <c r="C555" s="1">
        <v>5.9173298435971702E-8</v>
      </c>
    </row>
    <row r="556" spans="1:3" x14ac:dyDescent="0.25">
      <c r="A556">
        <v>554</v>
      </c>
      <c r="B556" s="1">
        <v>4.6374774134370799E-7</v>
      </c>
      <c r="C556" s="1">
        <v>1.02719403991331E-8</v>
      </c>
    </row>
    <row r="557" spans="1:3" x14ac:dyDescent="0.25">
      <c r="A557">
        <v>555</v>
      </c>
      <c r="B557" s="1">
        <v>5.16093401323437E-7</v>
      </c>
      <c r="C557" s="1">
        <v>-5.00315628561106E-8</v>
      </c>
    </row>
    <row r="558" spans="1:3" x14ac:dyDescent="0.25">
      <c r="A558">
        <v>556</v>
      </c>
      <c r="B558" s="1">
        <v>5.3043402600314102E-7</v>
      </c>
      <c r="C558" s="1">
        <v>-1.10960210712965E-7</v>
      </c>
    </row>
    <row r="559" spans="1:3" x14ac:dyDescent="0.25">
      <c r="A559">
        <v>557</v>
      </c>
      <c r="B559" s="1">
        <v>4.71726184591631E-7</v>
      </c>
      <c r="C559" s="1">
        <v>-1.7584917684479999E-7</v>
      </c>
    </row>
    <row r="560" spans="1:3" x14ac:dyDescent="0.25">
      <c r="A560">
        <v>558</v>
      </c>
      <c r="B560" s="1">
        <v>3.63797277965153E-7</v>
      </c>
      <c r="C560" s="1">
        <v>-2.3758776683491399E-7</v>
      </c>
    </row>
    <row r="561" spans="1:3" x14ac:dyDescent="0.25">
      <c r="A561">
        <v>559</v>
      </c>
      <c r="B561" s="1">
        <v>2.05192499482297E-7</v>
      </c>
      <c r="C561" s="1">
        <v>-2.9370732274834898E-7</v>
      </c>
    </row>
    <row r="562" spans="1:3" x14ac:dyDescent="0.25">
      <c r="A562">
        <v>560</v>
      </c>
      <c r="B562" s="1">
        <v>6.1980438435708299E-8</v>
      </c>
      <c r="C562" s="1">
        <v>-3.3660891899009902E-7</v>
      </c>
    </row>
    <row r="563" spans="1:3" x14ac:dyDescent="0.25">
      <c r="A563">
        <v>561</v>
      </c>
      <c r="B563" s="1">
        <v>-4.1371361664958E-8</v>
      </c>
      <c r="C563" s="1">
        <v>-3.7540239677498099E-7</v>
      </c>
    </row>
    <row r="564" spans="1:3" x14ac:dyDescent="0.25">
      <c r="A564">
        <v>562</v>
      </c>
      <c r="B564" s="1">
        <v>-1.61234103596246E-7</v>
      </c>
      <c r="C564" s="1">
        <v>-3.9867565486923699E-7</v>
      </c>
    </row>
    <row r="565" spans="1:3" x14ac:dyDescent="0.25">
      <c r="A565">
        <v>563</v>
      </c>
      <c r="B565" s="1">
        <v>-2.7927834409363602E-7</v>
      </c>
      <c r="C565" s="1">
        <v>-3.9400970857709701E-7</v>
      </c>
    </row>
    <row r="566" spans="1:3" x14ac:dyDescent="0.25">
      <c r="A566">
        <v>564</v>
      </c>
      <c r="B566" s="1">
        <v>-3.5964031746327498E-7</v>
      </c>
      <c r="C566" s="1">
        <v>-3.4309828294663403E-7</v>
      </c>
    </row>
    <row r="567" spans="1:3" x14ac:dyDescent="0.25">
      <c r="A567">
        <v>565</v>
      </c>
      <c r="B567" s="1">
        <v>-3.3992008334366099E-7</v>
      </c>
      <c r="C567" s="1">
        <v>-2.33935201130837E-7</v>
      </c>
    </row>
    <row r="568" spans="1:3" x14ac:dyDescent="0.25">
      <c r="A568">
        <v>566</v>
      </c>
      <c r="B568" s="1">
        <v>-2.4367528117782398E-7</v>
      </c>
      <c r="C568" s="1">
        <v>-1.06930655943734E-7</v>
      </c>
    </row>
    <row r="569" spans="1:3" x14ac:dyDescent="0.25">
      <c r="A569">
        <v>567</v>
      </c>
      <c r="B569" s="1">
        <v>-1.4094386563745E-7</v>
      </c>
      <c r="C569" s="1">
        <v>1.8711315519357999E-8</v>
      </c>
    </row>
    <row r="570" spans="1:3" x14ac:dyDescent="0.25">
      <c r="A570">
        <v>568</v>
      </c>
      <c r="B570" s="1">
        <v>-3.1039129749362103E-8</v>
      </c>
      <c r="C570" s="1">
        <v>1.3458059819480199E-7</v>
      </c>
    </row>
    <row r="571" spans="1:3" x14ac:dyDescent="0.25">
      <c r="A571">
        <v>569</v>
      </c>
      <c r="B571" s="1">
        <v>3.8875339463253603E-8</v>
      </c>
      <c r="C571" s="1">
        <v>2.2474550769120801E-7</v>
      </c>
    </row>
    <row r="572" spans="1:3" x14ac:dyDescent="0.25">
      <c r="A572">
        <v>570</v>
      </c>
      <c r="B572" s="1">
        <v>1.19202641830922E-7</v>
      </c>
      <c r="C572" s="1">
        <v>2.8974878604466802E-7</v>
      </c>
    </row>
    <row r="573" spans="1:3" x14ac:dyDescent="0.25">
      <c r="A573">
        <v>571</v>
      </c>
      <c r="B573" s="1">
        <v>2.0029861438812899E-7</v>
      </c>
      <c r="C573" s="1">
        <v>3.2059669570891298E-7</v>
      </c>
    </row>
    <row r="574" spans="1:3" x14ac:dyDescent="0.25">
      <c r="A574">
        <v>572</v>
      </c>
      <c r="B574" s="1">
        <v>2.5052246798262598E-7</v>
      </c>
      <c r="C574" s="1">
        <v>3.3443041051095798E-7</v>
      </c>
    </row>
    <row r="575" spans="1:3" x14ac:dyDescent="0.25">
      <c r="A575">
        <v>573</v>
      </c>
      <c r="B575" s="1">
        <v>2.9872762244403302E-7</v>
      </c>
      <c r="C575" s="1">
        <v>3.3512430829274799E-7</v>
      </c>
    </row>
    <row r="576" spans="1:3" x14ac:dyDescent="0.25">
      <c r="A576">
        <v>574</v>
      </c>
      <c r="B576" s="1">
        <v>3.0992590171012498E-7</v>
      </c>
      <c r="C576" s="1">
        <v>3.2184564553195301E-7</v>
      </c>
    </row>
    <row r="577" spans="1:3" x14ac:dyDescent="0.25">
      <c r="A577">
        <v>575</v>
      </c>
      <c r="B577" s="1">
        <v>3.24219195976664E-7</v>
      </c>
      <c r="C577" s="1">
        <v>3.0177231912290398E-7</v>
      </c>
    </row>
    <row r="578" spans="1:3" x14ac:dyDescent="0.25">
      <c r="A578">
        <v>576</v>
      </c>
      <c r="B578" s="1">
        <v>3.0053611264074299E-7</v>
      </c>
      <c r="C578" s="1">
        <v>2.5655774567863702E-7</v>
      </c>
    </row>
    <row r="579" spans="1:3" x14ac:dyDescent="0.25">
      <c r="A579">
        <v>577</v>
      </c>
      <c r="B579" s="1">
        <v>1.9102937578693701E-7</v>
      </c>
      <c r="C579" s="1">
        <v>2.0022041410842601E-7</v>
      </c>
    </row>
    <row r="580" spans="1:3" x14ac:dyDescent="0.25">
      <c r="A580">
        <v>578</v>
      </c>
      <c r="B580" s="1">
        <v>2.5798593992905898E-8</v>
      </c>
      <c r="C580" s="1">
        <v>1.410073725237E-7</v>
      </c>
    </row>
    <row r="581" spans="1:3" x14ac:dyDescent="0.25">
      <c r="A581">
        <v>579</v>
      </c>
      <c r="B581" s="1">
        <v>-1.6997503316472501E-7</v>
      </c>
      <c r="C581" s="1">
        <v>7.0586826922445203E-8</v>
      </c>
    </row>
    <row r="582" spans="1:3" x14ac:dyDescent="0.25">
      <c r="A582">
        <v>580</v>
      </c>
      <c r="B582" s="1">
        <v>-3.1869788942441198E-7</v>
      </c>
      <c r="C582" s="1">
        <v>-3.20934380653603E-9</v>
      </c>
    </row>
    <row r="583" spans="1:3" x14ac:dyDescent="0.25">
      <c r="A583">
        <v>581</v>
      </c>
      <c r="B583" s="1">
        <v>-4.1282569191883599E-7</v>
      </c>
      <c r="C583" s="1">
        <v>-7.2860649711415697E-8</v>
      </c>
    </row>
    <row r="584" spans="1:3" x14ac:dyDescent="0.25">
      <c r="A584">
        <v>582</v>
      </c>
      <c r="B584" s="1">
        <v>-4.8001407025633299E-7</v>
      </c>
      <c r="C584" s="1">
        <v>-1.15175058045755E-7</v>
      </c>
    </row>
    <row r="585" spans="1:3" x14ac:dyDescent="0.25">
      <c r="A585">
        <v>583</v>
      </c>
      <c r="B585" s="1">
        <v>-5.32796750145228E-7</v>
      </c>
      <c r="C585" s="1">
        <v>-1.3256487535876699E-7</v>
      </c>
    </row>
    <row r="586" spans="1:3" x14ac:dyDescent="0.25">
      <c r="A586">
        <v>584</v>
      </c>
      <c r="B586" s="1">
        <v>-5.7574813917937096E-7</v>
      </c>
      <c r="C586" s="1">
        <v>-1.15622300812332E-7</v>
      </c>
    </row>
    <row r="587" spans="1:3" x14ac:dyDescent="0.25">
      <c r="A587">
        <v>585</v>
      </c>
      <c r="B587" s="1">
        <v>-5.6721969578472205E-7</v>
      </c>
      <c r="C587" s="1">
        <v>-6.5105704962540394E-8</v>
      </c>
    </row>
    <row r="588" spans="1:3" x14ac:dyDescent="0.25">
      <c r="A588">
        <v>586</v>
      </c>
      <c r="B588" s="1">
        <v>-4.6734460440073301E-7</v>
      </c>
      <c r="C588" s="1">
        <v>-9.5161486858817806E-9</v>
      </c>
    </row>
    <row r="589" spans="1:3" x14ac:dyDescent="0.25">
      <c r="A589">
        <v>587</v>
      </c>
      <c r="B589" s="1">
        <v>-3.1659144814563103E-7</v>
      </c>
      <c r="C589" s="1">
        <v>4.9619801942353499E-8</v>
      </c>
    </row>
    <row r="590" spans="1:3" x14ac:dyDescent="0.25">
      <c r="A590">
        <v>588</v>
      </c>
      <c r="B590" s="1">
        <v>-1.81031277604216E-7</v>
      </c>
      <c r="C590" s="1">
        <v>9.1746865301071E-8</v>
      </c>
    </row>
    <row r="591" spans="1:3" x14ac:dyDescent="0.25">
      <c r="A591">
        <v>589</v>
      </c>
      <c r="B591" s="1">
        <v>-5.0113476081948498E-8</v>
      </c>
      <c r="C591" s="1">
        <v>1.16948121894864E-7</v>
      </c>
    </row>
    <row r="592" spans="1:3" x14ac:dyDescent="0.25">
      <c r="A592">
        <v>590</v>
      </c>
      <c r="B592" s="1">
        <v>8.6482023759325806E-8</v>
      </c>
      <c r="C592" s="1">
        <v>1.21104258179726E-7</v>
      </c>
    </row>
    <row r="593" spans="1:3" x14ac:dyDescent="0.25">
      <c r="A593">
        <v>591</v>
      </c>
      <c r="B593" s="1">
        <v>2.2859713869863499E-7</v>
      </c>
      <c r="C593" s="1">
        <v>1.0972224845318E-7</v>
      </c>
    </row>
    <row r="594" spans="1:3" x14ac:dyDescent="0.25">
      <c r="A594">
        <v>592</v>
      </c>
      <c r="B594" s="1">
        <v>3.26534328922995E-7</v>
      </c>
      <c r="C594" s="1">
        <v>8.9172999363142106E-8</v>
      </c>
    </row>
    <row r="595" spans="1:3" x14ac:dyDescent="0.25">
      <c r="A595">
        <v>593</v>
      </c>
      <c r="B595" s="1">
        <v>3.8551116257330699E-7</v>
      </c>
      <c r="C595" s="1">
        <v>5.8962138770285297E-8</v>
      </c>
    </row>
    <row r="596" spans="1:3" x14ac:dyDescent="0.25">
      <c r="A596">
        <v>594</v>
      </c>
      <c r="B596" s="1">
        <v>4.6445231508290101E-7</v>
      </c>
      <c r="C596" s="1">
        <v>1.0759715609445999E-8</v>
      </c>
    </row>
    <row r="597" spans="1:3" x14ac:dyDescent="0.25">
      <c r="A597">
        <v>595</v>
      </c>
      <c r="B597" s="1">
        <v>5.13358417179608E-7</v>
      </c>
      <c r="C597" s="1">
        <v>-5.41862922202465E-8</v>
      </c>
    </row>
    <row r="598" spans="1:3" x14ac:dyDescent="0.25">
      <c r="A598">
        <v>596</v>
      </c>
      <c r="B598" s="1">
        <v>5.2262737651444395E-7</v>
      </c>
      <c r="C598" s="1">
        <v>-1.20355239440961E-7</v>
      </c>
    </row>
    <row r="599" spans="1:3" x14ac:dyDescent="0.25">
      <c r="A599">
        <v>597</v>
      </c>
      <c r="B599" s="1">
        <v>4.71773651574863E-7</v>
      </c>
      <c r="C599" s="1">
        <v>-1.7733247454505701E-7</v>
      </c>
    </row>
    <row r="600" spans="1:3" x14ac:dyDescent="0.25">
      <c r="A600">
        <v>598</v>
      </c>
      <c r="B600" s="1">
        <v>3.5956796880713698E-7</v>
      </c>
      <c r="C600" s="1">
        <v>-2.41143793973972E-7</v>
      </c>
    </row>
    <row r="601" spans="1:3" x14ac:dyDescent="0.25">
      <c r="A601">
        <v>599</v>
      </c>
      <c r="B601" s="1">
        <v>2.0703143877224899E-7</v>
      </c>
      <c r="C601" s="1">
        <v>-2.9550540293627901E-7</v>
      </c>
    </row>
    <row r="602" spans="1:3" x14ac:dyDescent="0.25">
      <c r="A602">
        <v>600</v>
      </c>
      <c r="B602" s="1">
        <v>5.0108025051194201E-8</v>
      </c>
      <c r="C602" s="1">
        <v>-3.4551715441149701E-7</v>
      </c>
    </row>
    <row r="603" spans="1:3" x14ac:dyDescent="0.25">
      <c r="A603">
        <v>601</v>
      </c>
      <c r="B603" s="1">
        <v>-5.4692657527685001E-8</v>
      </c>
      <c r="C603" s="1">
        <v>-3.8159156142809698E-7</v>
      </c>
    </row>
    <row r="604" spans="1:3" x14ac:dyDescent="0.25">
      <c r="A604">
        <v>602</v>
      </c>
      <c r="B604" s="1">
        <v>-1.5974008433744701E-7</v>
      </c>
      <c r="C604" s="1">
        <v>-4.01363046035704E-7</v>
      </c>
    </row>
    <row r="605" spans="1:3" x14ac:dyDescent="0.25">
      <c r="A605">
        <v>603</v>
      </c>
      <c r="B605" s="1">
        <v>-2.7183649938208702E-7</v>
      </c>
      <c r="C605" s="1">
        <v>-4.0378336042953098E-7</v>
      </c>
    </row>
    <row r="606" spans="1:3" x14ac:dyDescent="0.25">
      <c r="A606">
        <v>604</v>
      </c>
      <c r="B606" s="1">
        <v>-3.48945642711115E-7</v>
      </c>
      <c r="C606" s="1">
        <v>-3.4662538053385802E-7</v>
      </c>
    </row>
    <row r="607" spans="1:3" x14ac:dyDescent="0.25">
      <c r="A607">
        <v>605</v>
      </c>
      <c r="B607" s="1">
        <v>-3.4654655699444499E-7</v>
      </c>
      <c r="C607" s="1">
        <v>-2.4088278372739199E-7</v>
      </c>
    </row>
    <row r="608" spans="1:3" x14ac:dyDescent="0.25">
      <c r="A608">
        <v>606</v>
      </c>
      <c r="B608" s="1">
        <v>-2.5528250142019199E-7</v>
      </c>
      <c r="C608" s="1">
        <v>-1.0628964565757399E-7</v>
      </c>
    </row>
    <row r="609" spans="1:3" x14ac:dyDescent="0.25">
      <c r="A609">
        <v>607</v>
      </c>
      <c r="B609" s="1">
        <v>-1.37773720196937E-7</v>
      </c>
      <c r="C609" s="1">
        <v>1.9485895408556502E-8</v>
      </c>
    </row>
    <row r="610" spans="1:3" x14ac:dyDescent="0.25">
      <c r="A610">
        <v>608</v>
      </c>
      <c r="B610" s="1">
        <v>-3.7333760907506803E-8</v>
      </c>
      <c r="C610" s="1">
        <v>1.24833659378753E-7</v>
      </c>
    </row>
    <row r="611" spans="1:3" x14ac:dyDescent="0.25">
      <c r="A611">
        <v>609</v>
      </c>
      <c r="B611" s="1">
        <v>4.7242056235466601E-8</v>
      </c>
      <c r="C611" s="1">
        <v>2.2110897383185701E-7</v>
      </c>
    </row>
    <row r="612" spans="1:3" x14ac:dyDescent="0.25">
      <c r="A612">
        <v>610</v>
      </c>
      <c r="B612" s="1">
        <v>1.1371916878247901E-7</v>
      </c>
      <c r="C612" s="1">
        <v>2.8367989185098402E-7</v>
      </c>
    </row>
    <row r="613" spans="1:3" x14ac:dyDescent="0.25">
      <c r="A613">
        <v>611</v>
      </c>
      <c r="B613" s="1">
        <v>1.8554136418832801E-7</v>
      </c>
      <c r="C613" s="1">
        <v>3.26025876527767E-7</v>
      </c>
    </row>
    <row r="614" spans="1:3" x14ac:dyDescent="0.25">
      <c r="A614">
        <v>612</v>
      </c>
      <c r="B614" s="1">
        <v>2.5146958796540199E-7</v>
      </c>
      <c r="C614" s="1">
        <v>3.3512586285008701E-7</v>
      </c>
    </row>
    <row r="615" spans="1:3" x14ac:dyDescent="0.25">
      <c r="A615">
        <v>613</v>
      </c>
      <c r="B615" s="1">
        <v>2.8770054316583198E-7</v>
      </c>
      <c r="C615" s="1">
        <v>3.2067806471676802E-7</v>
      </c>
    </row>
    <row r="616" spans="1:3" x14ac:dyDescent="0.25">
      <c r="A616">
        <v>614</v>
      </c>
      <c r="B616" s="1">
        <v>3.14523677448995E-7</v>
      </c>
      <c r="C616" s="1">
        <v>3.1628043577056902E-7</v>
      </c>
    </row>
    <row r="617" spans="1:3" x14ac:dyDescent="0.25">
      <c r="A617">
        <v>615</v>
      </c>
      <c r="B617" s="1">
        <v>3.2530584744477702E-7</v>
      </c>
      <c r="C617" s="1">
        <v>2.9508338297226699E-7</v>
      </c>
    </row>
    <row r="618" spans="1:3" x14ac:dyDescent="0.25">
      <c r="A618">
        <v>616</v>
      </c>
      <c r="B618" s="1">
        <v>2.9818848400642501E-7</v>
      </c>
      <c r="C618" s="1">
        <v>2.6082492350983299E-7</v>
      </c>
    </row>
    <row r="619" spans="1:3" x14ac:dyDescent="0.25">
      <c r="A619">
        <v>617</v>
      </c>
      <c r="B619" s="1">
        <v>1.90448443905585E-7</v>
      </c>
      <c r="C619" s="1">
        <v>1.95579964769557E-7</v>
      </c>
    </row>
    <row r="620" spans="1:3" x14ac:dyDescent="0.25">
      <c r="A620">
        <v>618</v>
      </c>
      <c r="B620" s="1">
        <v>1.15707814572637E-8</v>
      </c>
      <c r="C620" s="1">
        <v>1.2807660370115601E-7</v>
      </c>
    </row>
    <row r="621" spans="1:3" x14ac:dyDescent="0.25">
      <c r="A621">
        <v>619</v>
      </c>
      <c r="B621" s="1">
        <v>-1.5483822776246301E-7</v>
      </c>
      <c r="C621" s="1">
        <v>6.7210810536011599E-8</v>
      </c>
    </row>
    <row r="622" spans="1:3" x14ac:dyDescent="0.25">
      <c r="A622">
        <v>620</v>
      </c>
      <c r="B622" s="1">
        <v>-3.09011881122473E-7</v>
      </c>
      <c r="C622" s="1">
        <v>-3.6869214088728099E-9</v>
      </c>
    </row>
    <row r="623" spans="1:3" x14ac:dyDescent="0.25">
      <c r="A623">
        <v>621</v>
      </c>
      <c r="B623" s="1">
        <v>-4.17868925146564E-7</v>
      </c>
      <c r="C623" s="1">
        <v>-6.1813597304274094E-8</v>
      </c>
    </row>
    <row r="624" spans="1:3" x14ac:dyDescent="0.25">
      <c r="A624">
        <v>622</v>
      </c>
      <c r="B624" s="1">
        <v>-4.8494090696775098E-7</v>
      </c>
      <c r="C624" s="1">
        <v>-1.18788328706019E-7</v>
      </c>
    </row>
    <row r="625" spans="1:3" x14ac:dyDescent="0.25">
      <c r="A625">
        <v>623</v>
      </c>
      <c r="B625" s="1">
        <v>-5.3846269825816295E-7</v>
      </c>
      <c r="C625" s="1">
        <v>-1.3804154120291999E-7</v>
      </c>
    </row>
    <row r="626" spans="1:3" x14ac:dyDescent="0.25">
      <c r="A626">
        <v>624</v>
      </c>
      <c r="B626" s="1">
        <v>-5.6676061949431498E-7</v>
      </c>
      <c r="C626" s="1">
        <v>-1.13949999693983E-7</v>
      </c>
    </row>
    <row r="627" spans="1:3" x14ac:dyDescent="0.25">
      <c r="A627">
        <v>625</v>
      </c>
      <c r="B627" s="1">
        <v>-5.6269445989751404E-7</v>
      </c>
      <c r="C627" s="1">
        <v>-6.8074984255168094E-8</v>
      </c>
    </row>
    <row r="628" spans="1:3" x14ac:dyDescent="0.25">
      <c r="A628">
        <v>626</v>
      </c>
      <c r="B628" s="1">
        <v>-4.6547637026069898E-7</v>
      </c>
      <c r="C628" s="1">
        <v>-6.2591243477067199E-10</v>
      </c>
    </row>
    <row r="629" spans="1:3" x14ac:dyDescent="0.25">
      <c r="A629">
        <v>627</v>
      </c>
      <c r="B629" s="1">
        <v>-3.2671810858685198E-7</v>
      </c>
      <c r="C629" s="1">
        <v>4.3476994519987601E-8</v>
      </c>
    </row>
    <row r="630" spans="1:3" x14ac:dyDescent="0.25">
      <c r="A630">
        <v>628</v>
      </c>
      <c r="B630" s="1">
        <v>-1.95199402610942E-7</v>
      </c>
      <c r="C630" s="1">
        <v>8.3516928591204297E-8</v>
      </c>
    </row>
    <row r="631" spans="1:3" x14ac:dyDescent="0.25">
      <c r="A631">
        <v>629</v>
      </c>
      <c r="B631" s="1">
        <v>-5.9689118986496502E-8</v>
      </c>
      <c r="C631" s="1">
        <v>1.16489905441161E-7</v>
      </c>
    </row>
    <row r="632" spans="1:3" x14ac:dyDescent="0.25">
      <c r="A632">
        <v>630</v>
      </c>
      <c r="B632" s="1">
        <v>8.0546095115044994E-8</v>
      </c>
      <c r="C632" s="1">
        <v>1.17735329672752E-7</v>
      </c>
    </row>
    <row r="633" spans="1:3" x14ac:dyDescent="0.25">
      <c r="A633">
        <v>631</v>
      </c>
      <c r="B633" s="1">
        <v>2.24514087848255E-7</v>
      </c>
      <c r="C633" s="1">
        <v>1.0617038599947399E-7</v>
      </c>
    </row>
    <row r="634" spans="1:3" x14ac:dyDescent="0.25">
      <c r="A634">
        <v>632</v>
      </c>
      <c r="B634" s="1">
        <v>3.15722818997081E-7</v>
      </c>
      <c r="C634" s="1">
        <v>8.2780095303282706E-8</v>
      </c>
    </row>
    <row r="635" spans="1:3" x14ac:dyDescent="0.25">
      <c r="A635">
        <v>633</v>
      </c>
      <c r="B635" s="1">
        <v>3.7666328185912601E-7</v>
      </c>
      <c r="C635" s="1">
        <v>5.7080344416363601E-8</v>
      </c>
    </row>
    <row r="636" spans="1:3" x14ac:dyDescent="0.25">
      <c r="A636">
        <v>634</v>
      </c>
      <c r="B636" s="1">
        <v>4.62652097512717E-7</v>
      </c>
      <c r="C636" s="1">
        <v>1.07675490084706E-8</v>
      </c>
    </row>
    <row r="637" spans="1:3" x14ac:dyDescent="0.25">
      <c r="A637">
        <v>635</v>
      </c>
      <c r="B637" s="1">
        <v>5.1930562129303497E-7</v>
      </c>
      <c r="C637" s="1">
        <v>-5.2890984614564697E-8</v>
      </c>
    </row>
    <row r="638" spans="1:3" x14ac:dyDescent="0.25">
      <c r="A638">
        <v>636</v>
      </c>
      <c r="B638" s="1">
        <v>5.2931701944578599E-7</v>
      </c>
      <c r="C638" s="1">
        <v>-1.16679772764478E-7</v>
      </c>
    </row>
    <row r="639" spans="1:3" x14ac:dyDescent="0.25">
      <c r="A639">
        <v>637</v>
      </c>
      <c r="B639" s="1">
        <v>4.6552113899623298E-7</v>
      </c>
      <c r="C639" s="1">
        <v>-1.8001980313096799E-7</v>
      </c>
    </row>
    <row r="640" spans="1:3" x14ac:dyDescent="0.25">
      <c r="A640">
        <v>638</v>
      </c>
      <c r="B640" s="1">
        <v>3.53471678022717E-7</v>
      </c>
      <c r="C640" s="1">
        <v>-2.37859804560445E-7</v>
      </c>
    </row>
    <row r="641" spans="1:3" x14ac:dyDescent="0.25">
      <c r="A641">
        <v>639</v>
      </c>
      <c r="B641" s="1">
        <v>2.0536022034406601E-7</v>
      </c>
      <c r="C641" s="1">
        <v>-2.94651341984448E-7</v>
      </c>
    </row>
    <row r="642" spans="1:3" x14ac:dyDescent="0.25">
      <c r="A642">
        <v>640</v>
      </c>
      <c r="B642" s="1">
        <v>7.3265021678964099E-8</v>
      </c>
      <c r="C642" s="1">
        <v>-3.44096546465524E-7</v>
      </c>
    </row>
    <row r="643" spans="1:3" x14ac:dyDescent="0.25">
      <c r="A643">
        <v>641</v>
      </c>
      <c r="B643" s="1">
        <v>-4.39876557892307E-8</v>
      </c>
      <c r="C643" s="1">
        <v>-3.79897522724669E-7</v>
      </c>
    </row>
    <row r="644" spans="1:3" x14ac:dyDescent="0.25">
      <c r="A644">
        <v>642</v>
      </c>
      <c r="B644" s="1">
        <v>-1.7061192701012601E-7</v>
      </c>
      <c r="C644" s="1">
        <v>-4.0010276845896901E-7</v>
      </c>
    </row>
    <row r="645" spans="1:3" x14ac:dyDescent="0.25">
      <c r="A645">
        <v>643</v>
      </c>
      <c r="B645" s="1">
        <v>-2.79891917087743E-7</v>
      </c>
      <c r="C645" s="1">
        <v>-3.96920891852102E-7</v>
      </c>
    </row>
    <row r="646" spans="1:3" x14ac:dyDescent="0.25">
      <c r="A646">
        <v>644</v>
      </c>
      <c r="B646" s="1">
        <v>-3.49973659810856E-7</v>
      </c>
      <c r="C646" s="1">
        <v>-3.4942240997975202E-7</v>
      </c>
    </row>
    <row r="647" spans="1:3" x14ac:dyDescent="0.25">
      <c r="A647">
        <v>645</v>
      </c>
      <c r="B647" s="1">
        <v>-3.3215971526037401E-7</v>
      </c>
      <c r="C647" s="1">
        <v>-2.4541779129358698E-7</v>
      </c>
    </row>
    <row r="648" spans="1:3" x14ac:dyDescent="0.25">
      <c r="A648">
        <v>646</v>
      </c>
      <c r="B648" s="1">
        <v>-2.46322880899105E-7</v>
      </c>
      <c r="C648" s="1">
        <v>-1.12943810887406E-7</v>
      </c>
    </row>
    <row r="649" spans="1:3" x14ac:dyDescent="0.25">
      <c r="A649">
        <v>647</v>
      </c>
      <c r="B649" s="1">
        <v>-1.5206176781162499E-7</v>
      </c>
      <c r="C649" s="1">
        <v>1.9590641293537099E-8</v>
      </c>
    </row>
    <row r="650" spans="1:3" x14ac:dyDescent="0.25">
      <c r="A650">
        <v>648</v>
      </c>
      <c r="B650" s="1">
        <v>-4.1042771765618101E-8</v>
      </c>
      <c r="C650" s="1">
        <v>1.3098817914119499E-7</v>
      </c>
    </row>
    <row r="651" spans="1:3" x14ac:dyDescent="0.25">
      <c r="A651">
        <v>649</v>
      </c>
      <c r="B651" s="1">
        <v>4.4484711941311799E-8</v>
      </c>
      <c r="C651" s="1">
        <v>2.1495845069006999E-7</v>
      </c>
    </row>
    <row r="652" spans="1:3" x14ac:dyDescent="0.25">
      <c r="A652">
        <v>650</v>
      </c>
      <c r="B652" s="1">
        <v>1.2470571754471801E-7</v>
      </c>
      <c r="C652" s="1">
        <v>2.8049295108570799E-7</v>
      </c>
    </row>
    <row r="653" spans="1:3" x14ac:dyDescent="0.25">
      <c r="A653">
        <v>651</v>
      </c>
      <c r="B653" s="1">
        <v>1.9202974534599801E-7</v>
      </c>
      <c r="C653" s="1">
        <v>3.2111299703752098E-7</v>
      </c>
    </row>
    <row r="654" spans="1:3" x14ac:dyDescent="0.25">
      <c r="A654">
        <v>652</v>
      </c>
      <c r="B654" s="1">
        <v>2.4501535064597901E-7</v>
      </c>
      <c r="C654" s="1">
        <v>3.3959857818193E-7</v>
      </c>
    </row>
    <row r="655" spans="1:3" x14ac:dyDescent="0.25">
      <c r="A655">
        <v>653</v>
      </c>
      <c r="B655" s="1">
        <v>2.9165211131874101E-7</v>
      </c>
      <c r="C655" s="1">
        <v>3.3012438747470302E-7</v>
      </c>
    </row>
    <row r="656" spans="1:3" x14ac:dyDescent="0.25">
      <c r="A656">
        <v>654</v>
      </c>
      <c r="B656" s="1">
        <v>3.1754733071517399E-7</v>
      </c>
      <c r="C656" s="1">
        <v>3.1082663243254701E-7</v>
      </c>
    </row>
    <row r="657" spans="1:3" x14ac:dyDescent="0.25">
      <c r="A657">
        <v>655</v>
      </c>
      <c r="B657" s="1">
        <v>3.3510869032843898E-7</v>
      </c>
      <c r="C657" s="1">
        <v>2.976234172623E-7</v>
      </c>
    </row>
    <row r="658" spans="1:3" x14ac:dyDescent="0.25">
      <c r="A658">
        <v>656</v>
      </c>
      <c r="B658" s="1">
        <v>3.00952546446219E-7</v>
      </c>
      <c r="C658" s="1">
        <v>2.6263298741345801E-7</v>
      </c>
    </row>
    <row r="659" spans="1:3" x14ac:dyDescent="0.25">
      <c r="A659">
        <v>657</v>
      </c>
      <c r="B659" s="1">
        <v>1.82911059830143E-7</v>
      </c>
      <c r="C659" s="1">
        <v>2.02277983789834E-7</v>
      </c>
    </row>
    <row r="660" spans="1:3" x14ac:dyDescent="0.25">
      <c r="A660">
        <v>658</v>
      </c>
      <c r="B660" s="1">
        <v>1.2751680360624399E-8</v>
      </c>
      <c r="C660" s="1">
        <v>1.3072559801740801E-7</v>
      </c>
    </row>
    <row r="661" spans="1:3" x14ac:dyDescent="0.25">
      <c r="A661">
        <v>659</v>
      </c>
      <c r="B661" s="1">
        <v>-1.53672466797804E-7</v>
      </c>
      <c r="C661" s="1">
        <v>5.7209359356166698E-8</v>
      </c>
    </row>
    <row r="662" spans="1:3" x14ac:dyDescent="0.25">
      <c r="A662">
        <v>660</v>
      </c>
      <c r="B662" s="1">
        <v>-3.0615291483249999E-7</v>
      </c>
      <c r="C662" s="1">
        <v>-6.8569232706740503E-9</v>
      </c>
    </row>
    <row r="663" spans="1:3" x14ac:dyDescent="0.25">
      <c r="A663">
        <v>661</v>
      </c>
      <c r="B663" s="1">
        <v>-4.2360460559754102E-7</v>
      </c>
      <c r="C663" s="1">
        <v>-6.3487288137566506E-8</v>
      </c>
    </row>
    <row r="664" spans="1:3" x14ac:dyDescent="0.25">
      <c r="A664">
        <v>662</v>
      </c>
      <c r="B664" s="1">
        <v>-4.8797687170763503E-7</v>
      </c>
      <c r="C664" s="1">
        <v>-1.12831250403965E-7</v>
      </c>
    </row>
    <row r="665" spans="1:3" x14ac:dyDescent="0.25">
      <c r="A665">
        <v>663</v>
      </c>
      <c r="B665" s="1">
        <v>-5.3202418931968603E-7</v>
      </c>
      <c r="C665" s="1">
        <v>-1.39199131100014E-7</v>
      </c>
    </row>
    <row r="666" spans="1:3" x14ac:dyDescent="0.25">
      <c r="A666">
        <v>664</v>
      </c>
      <c r="B666" s="1">
        <v>-5.5874487540831698E-7</v>
      </c>
      <c r="C666" s="1">
        <v>-1.1982316358423299E-7</v>
      </c>
    </row>
    <row r="667" spans="1:3" x14ac:dyDescent="0.25">
      <c r="A667">
        <v>665</v>
      </c>
      <c r="B667" s="1">
        <v>-5.5399221879647699E-7</v>
      </c>
      <c r="C667" s="1">
        <v>-6.2720929845707794E-8</v>
      </c>
    </row>
    <row r="668" spans="1:3" x14ac:dyDescent="0.25">
      <c r="A668">
        <v>666</v>
      </c>
      <c r="B668" s="1">
        <v>-4.7062564978127801E-7</v>
      </c>
      <c r="C668" s="1">
        <v>-4.4752121443471604E-9</v>
      </c>
    </row>
    <row r="669" spans="1:3" x14ac:dyDescent="0.25">
      <c r="A669">
        <v>667</v>
      </c>
      <c r="B669" s="1">
        <v>-3.2918421033482202E-7</v>
      </c>
      <c r="C669" s="1">
        <v>4.7726611932370398E-8</v>
      </c>
    </row>
    <row r="670" spans="1:3" x14ac:dyDescent="0.25">
      <c r="A670">
        <v>668</v>
      </c>
      <c r="B670" s="1">
        <v>-1.8906151534844499E-7</v>
      </c>
      <c r="C670" s="1">
        <v>8.6856609749175104E-8</v>
      </c>
    </row>
    <row r="671" spans="1:3" x14ac:dyDescent="0.25">
      <c r="A671">
        <v>669</v>
      </c>
      <c r="B671" s="1">
        <v>-4.8554451564514902E-8</v>
      </c>
      <c r="C671" s="1">
        <v>1.1683645924600901E-7</v>
      </c>
    </row>
    <row r="672" spans="1:3" x14ac:dyDescent="0.25">
      <c r="A672">
        <v>670</v>
      </c>
      <c r="B672" s="1">
        <v>9.3148423403825704E-8</v>
      </c>
      <c r="C672" s="1">
        <v>1.22582772802997E-7</v>
      </c>
    </row>
    <row r="673" spans="1:3" x14ac:dyDescent="0.25">
      <c r="A673">
        <v>671</v>
      </c>
      <c r="B673" s="1">
        <v>2.2317378053865499E-7</v>
      </c>
      <c r="C673" s="1">
        <v>1.07429701168908E-7</v>
      </c>
    </row>
    <row r="674" spans="1:3" x14ac:dyDescent="0.25">
      <c r="A674">
        <v>672</v>
      </c>
      <c r="B674" s="1">
        <v>3.1270482742122199E-7</v>
      </c>
      <c r="C674" s="1">
        <v>8.7397491841765705E-8</v>
      </c>
    </row>
    <row r="675" spans="1:3" x14ac:dyDescent="0.25">
      <c r="A675">
        <v>673</v>
      </c>
      <c r="B675" s="1">
        <v>3.7969265682082599E-7</v>
      </c>
      <c r="C675" s="1">
        <v>5.6291182482946002E-8</v>
      </c>
    </row>
    <row r="676" spans="1:3" x14ac:dyDescent="0.25">
      <c r="A676">
        <v>674</v>
      </c>
      <c r="B676" s="1">
        <v>4.6903273543202501E-7</v>
      </c>
      <c r="C676" s="1">
        <v>1.28199111102885E-8</v>
      </c>
    </row>
    <row r="677" spans="1:3" x14ac:dyDescent="0.25">
      <c r="A677">
        <v>675</v>
      </c>
      <c r="B677" s="1">
        <v>5.1785828704936999E-7</v>
      </c>
      <c r="C677" s="1">
        <v>-5.2965520397253699E-8</v>
      </c>
    </row>
    <row r="678" spans="1:3" x14ac:dyDescent="0.25">
      <c r="A678">
        <v>676</v>
      </c>
      <c r="B678" s="1">
        <v>5.1850563503871999E-7</v>
      </c>
      <c r="C678" s="1">
        <v>-1.19395092209934E-7</v>
      </c>
    </row>
    <row r="679" spans="1:3" x14ac:dyDescent="0.25">
      <c r="A679">
        <v>677</v>
      </c>
      <c r="B679" s="1">
        <v>4.6605403862623603E-7</v>
      </c>
      <c r="C679" s="1">
        <v>-1.78870001105543E-7</v>
      </c>
    </row>
    <row r="680" spans="1:3" x14ac:dyDescent="0.25">
      <c r="A680">
        <v>678</v>
      </c>
      <c r="B680" s="1">
        <v>3.54849540582227E-7</v>
      </c>
      <c r="C680" s="1">
        <v>-2.4077887179942302E-7</v>
      </c>
    </row>
    <row r="681" spans="1:3" x14ac:dyDescent="0.25">
      <c r="A681">
        <v>679</v>
      </c>
      <c r="B681" s="1">
        <v>2.1268912029693099E-7</v>
      </c>
      <c r="C681" s="1">
        <v>-2.9215865003885898E-7</v>
      </c>
    </row>
    <row r="682" spans="1:3" x14ac:dyDescent="0.25">
      <c r="A682">
        <v>680</v>
      </c>
      <c r="B682" s="1">
        <v>6.6766637349434295E-8</v>
      </c>
      <c r="C682" s="1">
        <v>-3.4233835858770201E-7</v>
      </c>
    </row>
    <row r="683" spans="1:3" x14ac:dyDescent="0.25">
      <c r="A683">
        <v>681</v>
      </c>
      <c r="B683" s="1">
        <v>-5.0341308897774502E-8</v>
      </c>
      <c r="C683" s="1">
        <v>-3.8194158250665399E-7</v>
      </c>
    </row>
    <row r="684" spans="1:3" x14ac:dyDescent="0.25">
      <c r="A684">
        <v>682</v>
      </c>
      <c r="B684" s="1">
        <v>-1.6315586953907301E-7</v>
      </c>
      <c r="C684" s="1">
        <v>-4.0095954292344098E-7</v>
      </c>
    </row>
    <row r="685" spans="1:3" x14ac:dyDescent="0.25">
      <c r="A685">
        <v>683</v>
      </c>
      <c r="B685" s="1">
        <v>-2.7686877015270898E-7</v>
      </c>
      <c r="C685" s="1">
        <v>-3.98858766648934E-7</v>
      </c>
    </row>
    <row r="686" spans="1:3" x14ac:dyDescent="0.25">
      <c r="A686">
        <v>684</v>
      </c>
      <c r="B686" s="1">
        <v>-3.49578507632272E-7</v>
      </c>
      <c r="C686" s="1">
        <v>-3.4218570264034902E-7</v>
      </c>
    </row>
    <row r="687" spans="1:3" x14ac:dyDescent="0.25">
      <c r="A687">
        <v>685</v>
      </c>
      <c r="B687" s="1">
        <v>-3.3433486553477798E-7</v>
      </c>
      <c r="C687" s="1">
        <v>-2.4574835592745402E-7</v>
      </c>
    </row>
    <row r="688" spans="1:3" x14ac:dyDescent="0.25">
      <c r="A688">
        <v>686</v>
      </c>
      <c r="B688" s="1">
        <v>-2.50157222872763E-7</v>
      </c>
      <c r="C688" s="1">
        <v>-1.12966688659251E-7</v>
      </c>
    </row>
    <row r="689" spans="1:3" x14ac:dyDescent="0.25">
      <c r="A689">
        <v>687</v>
      </c>
      <c r="B689" s="1">
        <v>-1.3360123530047701E-7</v>
      </c>
      <c r="C689" s="1">
        <v>1.98687060657028E-8</v>
      </c>
    </row>
    <row r="690" spans="1:3" x14ac:dyDescent="0.25">
      <c r="A690">
        <v>688</v>
      </c>
      <c r="B690" s="1">
        <v>-3.58025004833554E-8</v>
      </c>
      <c r="C690" s="1">
        <v>1.3464395779606999E-7</v>
      </c>
    </row>
    <row r="691" spans="1:3" x14ac:dyDescent="0.25">
      <c r="A691">
        <v>689</v>
      </c>
      <c r="B691" s="1">
        <v>5.64397292039769E-8</v>
      </c>
      <c r="C691" s="1">
        <v>2.2584124362608001E-7</v>
      </c>
    </row>
    <row r="692" spans="1:3" x14ac:dyDescent="0.25">
      <c r="A692">
        <v>690</v>
      </c>
      <c r="B692" s="1">
        <v>1.15037575150774E-7</v>
      </c>
      <c r="C692" s="1">
        <v>2.7489493935360599E-7</v>
      </c>
    </row>
    <row r="693" spans="1:3" x14ac:dyDescent="0.25">
      <c r="A693">
        <v>691</v>
      </c>
      <c r="B693" s="1">
        <v>1.8342414718200299E-7</v>
      </c>
      <c r="C693" s="1">
        <v>3.1761804589166799E-7</v>
      </c>
    </row>
    <row r="694" spans="1:3" x14ac:dyDescent="0.25">
      <c r="A694">
        <v>692</v>
      </c>
      <c r="B694" s="1">
        <v>2.50263529727268E-7</v>
      </c>
      <c r="C694" s="1">
        <v>3.3886212824778403E-7</v>
      </c>
    </row>
    <row r="695" spans="1:3" x14ac:dyDescent="0.25">
      <c r="A695">
        <v>693</v>
      </c>
      <c r="B695" s="1">
        <v>2.8824012787361202E-7</v>
      </c>
      <c r="C695" s="1">
        <v>3.28862385820532E-7</v>
      </c>
    </row>
    <row r="696" spans="1:3" x14ac:dyDescent="0.25">
      <c r="A696">
        <v>694</v>
      </c>
      <c r="B696" s="1">
        <v>3.1762460327266698E-7</v>
      </c>
      <c r="C696" s="1">
        <v>3.1213439430388798E-7</v>
      </c>
    </row>
    <row r="697" spans="1:3" x14ac:dyDescent="0.25">
      <c r="A697">
        <v>695</v>
      </c>
      <c r="B697" s="1">
        <v>3.2236937597258901E-7</v>
      </c>
      <c r="C697" s="1">
        <v>2.83924535608725E-7</v>
      </c>
    </row>
    <row r="698" spans="1:3" x14ac:dyDescent="0.25">
      <c r="A698">
        <v>696</v>
      </c>
      <c r="B698" s="1">
        <v>2.9532718021210798E-7</v>
      </c>
      <c r="C698" s="1">
        <v>2.57386411390665E-7</v>
      </c>
    </row>
    <row r="699" spans="1:3" x14ac:dyDescent="0.25">
      <c r="A699">
        <v>697</v>
      </c>
      <c r="B699" s="1">
        <v>1.90223809593864E-7</v>
      </c>
      <c r="C699" s="1">
        <v>2.0249614277311E-7</v>
      </c>
    </row>
    <row r="700" spans="1:3" x14ac:dyDescent="0.25">
      <c r="A700">
        <v>698</v>
      </c>
      <c r="B700" s="1">
        <v>1.2216627338894199E-8</v>
      </c>
      <c r="C700" s="1">
        <v>1.3348526307435899E-7</v>
      </c>
    </row>
    <row r="701" spans="1:3" x14ac:dyDescent="0.25">
      <c r="A701">
        <v>699</v>
      </c>
      <c r="B701" s="1">
        <v>-1.6444532706853601E-7</v>
      </c>
      <c r="C701" s="1">
        <v>6.1613075464524705E-8</v>
      </c>
    </row>
    <row r="702" spans="1:3" x14ac:dyDescent="0.25">
      <c r="A702">
        <v>700</v>
      </c>
      <c r="B702" s="1">
        <v>-3.1583183834231501E-7</v>
      </c>
      <c r="C702" s="1">
        <v>-1.31801831939981E-8</v>
      </c>
    </row>
    <row r="703" spans="1:3" x14ac:dyDescent="0.25">
      <c r="A703">
        <v>701</v>
      </c>
      <c r="B703" s="1">
        <v>-4.1427385275590402E-7</v>
      </c>
      <c r="C703" s="1">
        <v>-6.6004279476875995E-8</v>
      </c>
    </row>
    <row r="704" spans="1:3" x14ac:dyDescent="0.25">
      <c r="A704">
        <v>702</v>
      </c>
      <c r="B704" s="1">
        <v>-4.7799375221624297E-7</v>
      </c>
      <c r="C704" s="1">
        <v>-1.1302657239641401E-7</v>
      </c>
    </row>
    <row r="705" spans="1:3" x14ac:dyDescent="0.25">
      <c r="A705">
        <v>703</v>
      </c>
      <c r="B705" s="1">
        <v>-5.3507218673882203E-7</v>
      </c>
      <c r="C705" s="1">
        <v>-1.36703257173701E-7</v>
      </c>
    </row>
    <row r="706" spans="1:3" x14ac:dyDescent="0.25">
      <c r="A706">
        <v>704</v>
      </c>
      <c r="B706" s="1">
        <v>-5.6428694460919204E-7</v>
      </c>
      <c r="C706" s="1">
        <v>-1.17919428396397E-7</v>
      </c>
    </row>
    <row r="707" spans="1:3" x14ac:dyDescent="0.25">
      <c r="A707">
        <v>705</v>
      </c>
      <c r="B707" s="1">
        <v>-5.5770139490805399E-7</v>
      </c>
      <c r="C707" s="1">
        <v>-6.6862928987160795E-8</v>
      </c>
    </row>
    <row r="708" spans="1:3" x14ac:dyDescent="0.25">
      <c r="A708">
        <v>706</v>
      </c>
      <c r="B708" s="1">
        <v>-4.6656211263737398E-7</v>
      </c>
      <c r="C708" s="1">
        <v>1.5889403776350401E-9</v>
      </c>
    </row>
    <row r="709" spans="1:3" x14ac:dyDescent="0.25">
      <c r="A709">
        <v>707</v>
      </c>
      <c r="B709" s="1">
        <v>-3.2520722654123201E-7</v>
      </c>
      <c r="C709" s="1">
        <v>4.7092548454030999E-8</v>
      </c>
    </row>
    <row r="710" spans="1:3" x14ac:dyDescent="0.25">
      <c r="A710">
        <v>708</v>
      </c>
      <c r="B710" s="1">
        <v>-1.9542014740851199E-7</v>
      </c>
      <c r="C710" s="1">
        <v>8.5698382756146405E-8</v>
      </c>
    </row>
    <row r="711" spans="1:3" x14ac:dyDescent="0.25">
      <c r="A711">
        <v>709</v>
      </c>
      <c r="B711" s="1">
        <v>-6.3311716350550998E-8</v>
      </c>
      <c r="C711" s="1">
        <v>1.14324931297688E-7</v>
      </c>
    </row>
    <row r="712" spans="1:3" x14ac:dyDescent="0.25">
      <c r="A712">
        <v>710</v>
      </c>
      <c r="B712" s="1">
        <v>8.1284771679421703E-8</v>
      </c>
      <c r="C712" s="1">
        <v>1.2057031662977401E-7</v>
      </c>
    </row>
    <row r="713" spans="1:3" x14ac:dyDescent="0.25">
      <c r="A713">
        <v>711</v>
      </c>
      <c r="B713" s="1">
        <v>2.2951800819323699E-7</v>
      </c>
      <c r="C713" s="1">
        <v>1.11371973539335E-7</v>
      </c>
    </row>
    <row r="714" spans="1:3" x14ac:dyDescent="0.25">
      <c r="A714">
        <v>712</v>
      </c>
      <c r="B714" s="1">
        <v>3.1550127102988898E-7</v>
      </c>
      <c r="C714" s="1">
        <v>8.3987943694836098E-8</v>
      </c>
    </row>
    <row r="715" spans="1:3" x14ac:dyDescent="0.25">
      <c r="A715">
        <v>713</v>
      </c>
      <c r="B715" s="1">
        <v>3.7389358267147398E-7</v>
      </c>
      <c r="C715" s="1">
        <v>5.1578750698644297E-8</v>
      </c>
    </row>
    <row r="716" spans="1:3" x14ac:dyDescent="0.25">
      <c r="A716">
        <v>714</v>
      </c>
      <c r="B716" s="1">
        <v>4.4799514271632898E-7</v>
      </c>
      <c r="C716" s="1">
        <v>9.9178307817369594E-9</v>
      </c>
    </row>
    <row r="717" spans="1:3" x14ac:dyDescent="0.25">
      <c r="A717">
        <v>715</v>
      </c>
      <c r="B717" s="1">
        <v>5.1267189941564299E-7</v>
      </c>
      <c r="C717" s="1">
        <v>-4.8630181462001899E-8</v>
      </c>
    </row>
    <row r="718" spans="1:3" x14ac:dyDescent="0.25">
      <c r="A718">
        <v>716</v>
      </c>
      <c r="B718" s="1">
        <v>5.2882356338262199E-7</v>
      </c>
      <c r="C718" s="1">
        <v>-1.1316820943603E-7</v>
      </c>
    </row>
    <row r="719" spans="1:3" x14ac:dyDescent="0.25">
      <c r="A719">
        <v>717</v>
      </c>
      <c r="B719" s="1">
        <v>4.7701231047746201E-7</v>
      </c>
      <c r="C719" s="1">
        <v>-1.8144658953772401E-7</v>
      </c>
    </row>
    <row r="720" spans="1:3" x14ac:dyDescent="0.25">
      <c r="A720">
        <v>718</v>
      </c>
      <c r="B720" s="1">
        <v>3.6643143752337298E-7</v>
      </c>
      <c r="C720" s="1">
        <v>-2.4089248195238101E-7</v>
      </c>
    </row>
    <row r="721" spans="1:3" x14ac:dyDescent="0.25">
      <c r="A721">
        <v>719</v>
      </c>
      <c r="B721" s="1">
        <v>2.0437812109209701E-7</v>
      </c>
      <c r="C721" s="1">
        <v>-2.9574996898787698E-7</v>
      </c>
    </row>
    <row r="722" spans="1:3" x14ac:dyDescent="0.25">
      <c r="A722">
        <v>720</v>
      </c>
      <c r="B722" s="1">
        <v>5.6939326381291599E-8</v>
      </c>
      <c r="C722" s="1">
        <v>-3.3895847900285302E-7</v>
      </c>
    </row>
    <row r="723" spans="1:3" x14ac:dyDescent="0.25">
      <c r="A723">
        <v>721</v>
      </c>
      <c r="B723" s="1">
        <v>-5.6524299272391499E-8</v>
      </c>
      <c r="C723" s="1">
        <v>-3.7763108407249802E-7</v>
      </c>
    </row>
    <row r="724" spans="1:3" x14ac:dyDescent="0.25">
      <c r="A724">
        <v>722</v>
      </c>
      <c r="B724" s="1">
        <v>-1.5637721360621399E-7</v>
      </c>
      <c r="C724" s="1">
        <v>-4.0316824542293802E-7</v>
      </c>
    </row>
    <row r="725" spans="1:3" x14ac:dyDescent="0.25">
      <c r="A725">
        <v>723</v>
      </c>
      <c r="B725" s="1">
        <v>-2.6253994201397199E-7</v>
      </c>
      <c r="C725" s="1">
        <v>-3.97912218223516E-7</v>
      </c>
    </row>
    <row r="726" spans="1:3" x14ac:dyDescent="0.25">
      <c r="A726">
        <v>724</v>
      </c>
      <c r="B726" s="1">
        <v>-3.5263959429323399E-7</v>
      </c>
      <c r="C726" s="1">
        <v>-3.44320366736016E-7</v>
      </c>
    </row>
    <row r="727" spans="1:3" x14ac:dyDescent="0.25">
      <c r="A727">
        <v>725</v>
      </c>
      <c r="B727" s="1">
        <v>-3.4500729953782398E-7</v>
      </c>
      <c r="C727" s="1">
        <v>-2.3730079344229901E-7</v>
      </c>
    </row>
    <row r="728" spans="1:3" x14ac:dyDescent="0.25">
      <c r="A728">
        <v>726</v>
      </c>
      <c r="B728" s="1">
        <v>-2.5118784047525898E-7</v>
      </c>
      <c r="C728" s="1">
        <v>-1.13092643731544E-7</v>
      </c>
    </row>
    <row r="729" spans="1:3" x14ac:dyDescent="0.25">
      <c r="A729">
        <v>727</v>
      </c>
      <c r="B729" s="1">
        <v>-1.3716000854778901E-7</v>
      </c>
      <c r="C729" s="1">
        <v>1.5141852907128701E-8</v>
      </c>
    </row>
    <row r="730" spans="1:3" x14ac:dyDescent="0.25">
      <c r="A730">
        <v>728</v>
      </c>
      <c r="B730" s="1">
        <v>-2.73121201627075E-8</v>
      </c>
      <c r="C730" s="1">
        <v>1.3550976048579201E-7</v>
      </c>
    </row>
    <row r="731" spans="1:3" x14ac:dyDescent="0.25">
      <c r="A731">
        <v>729</v>
      </c>
      <c r="B731" s="1">
        <v>3.9983354069572601E-8</v>
      </c>
      <c r="C731" s="1">
        <v>2.2348687938561901E-7</v>
      </c>
    </row>
    <row r="732" spans="1:3" x14ac:dyDescent="0.25">
      <c r="A732">
        <v>730</v>
      </c>
      <c r="B732" s="1">
        <v>1.07498947778916E-7</v>
      </c>
      <c r="C732" s="1">
        <v>2.82846805093614E-7</v>
      </c>
    </row>
    <row r="733" spans="1:3" x14ac:dyDescent="0.25">
      <c r="A733">
        <v>731</v>
      </c>
      <c r="B733" s="1">
        <v>1.9058837313183E-7</v>
      </c>
      <c r="C733" s="1">
        <v>3.1434391786310298E-7</v>
      </c>
    </row>
    <row r="734" spans="1:3" x14ac:dyDescent="0.25">
      <c r="A734">
        <v>732</v>
      </c>
      <c r="B734" s="1">
        <v>2.5301418274878199E-7</v>
      </c>
      <c r="C734" s="1">
        <v>3.3470071602076401E-7</v>
      </c>
    </row>
    <row r="735" spans="1:3" x14ac:dyDescent="0.25">
      <c r="A735">
        <v>733</v>
      </c>
      <c r="B735" s="1">
        <v>3.0119433976547201E-7</v>
      </c>
      <c r="C735" s="1">
        <v>3.3855070989583602E-7</v>
      </c>
    </row>
    <row r="736" spans="1:3" x14ac:dyDescent="0.25">
      <c r="A736">
        <v>734</v>
      </c>
      <c r="B736" s="1">
        <v>3.1663838339193E-7</v>
      </c>
      <c r="C736" s="1">
        <v>3.2092963395570902E-7</v>
      </c>
    </row>
    <row r="737" spans="1:3" x14ac:dyDescent="0.25">
      <c r="A737">
        <v>735</v>
      </c>
      <c r="B737" s="1">
        <v>3.2654088966598998E-7</v>
      </c>
      <c r="C737" s="1">
        <v>2.93526054087821E-7</v>
      </c>
    </row>
    <row r="738" spans="1:3" x14ac:dyDescent="0.25">
      <c r="A738">
        <v>736</v>
      </c>
      <c r="B738" s="1">
        <v>2.99417065211598E-7</v>
      </c>
      <c r="C738" s="1">
        <v>2.4899309508643898E-7</v>
      </c>
    </row>
    <row r="739" spans="1:3" x14ac:dyDescent="0.25">
      <c r="A739">
        <v>737</v>
      </c>
      <c r="B739" s="1">
        <v>1.91670422024782E-7</v>
      </c>
      <c r="C739" s="1">
        <v>1.9710848466595801E-7</v>
      </c>
    </row>
    <row r="740" spans="1:3" x14ac:dyDescent="0.25">
      <c r="A740">
        <v>738</v>
      </c>
      <c r="B740" s="1">
        <v>3.15775945602833E-8</v>
      </c>
      <c r="C740" s="1">
        <v>1.3916764823608901E-7</v>
      </c>
    </row>
    <row r="741" spans="1:3" x14ac:dyDescent="0.25">
      <c r="A741">
        <v>739</v>
      </c>
      <c r="B741" s="1">
        <v>-1.6088067545666099E-7</v>
      </c>
      <c r="C741" s="1">
        <v>6.4805986983983703E-8</v>
      </c>
    </row>
    <row r="742" spans="1:3" x14ac:dyDescent="0.25">
      <c r="A742">
        <v>740</v>
      </c>
      <c r="B742" s="1">
        <v>-3.1575907844012801E-7</v>
      </c>
      <c r="C742" s="1">
        <v>-1.0320481934868899E-8</v>
      </c>
    </row>
    <row r="743" spans="1:3" x14ac:dyDescent="0.25">
      <c r="A743">
        <v>741</v>
      </c>
      <c r="B743" s="1">
        <v>-4.1590793097264198E-7</v>
      </c>
      <c r="C743" s="1">
        <v>-7.4263241870697495E-8</v>
      </c>
    </row>
    <row r="744" spans="1:3" x14ac:dyDescent="0.25">
      <c r="A744">
        <v>742</v>
      </c>
      <c r="B744" s="1">
        <v>-4.7958848146217301E-7</v>
      </c>
      <c r="C744" s="1">
        <v>-1.14357966440112E-7</v>
      </c>
    </row>
    <row r="745" spans="1:3" x14ac:dyDescent="0.25">
      <c r="A745">
        <v>743</v>
      </c>
      <c r="B745" s="1">
        <v>-5.2466966153931296E-7</v>
      </c>
      <c r="C745" s="1">
        <v>-1.3181958869631401E-7</v>
      </c>
    </row>
    <row r="746" spans="1:3" x14ac:dyDescent="0.25">
      <c r="A746">
        <v>744</v>
      </c>
      <c r="B746" s="1">
        <v>-5.63507430008098E-7</v>
      </c>
      <c r="C746" s="1">
        <v>-1.1662929128498999E-7</v>
      </c>
    </row>
    <row r="747" spans="1:3" x14ac:dyDescent="0.25">
      <c r="A747">
        <v>745</v>
      </c>
      <c r="B747" s="1">
        <v>-5.6804203680103495E-7</v>
      </c>
      <c r="C747" s="1">
        <v>-6.2780583446569502E-8</v>
      </c>
    </row>
    <row r="748" spans="1:3" x14ac:dyDescent="0.25">
      <c r="A748">
        <v>746</v>
      </c>
      <c r="B748" s="1">
        <v>-4.6727609007129502E-7</v>
      </c>
      <c r="C748" s="1">
        <v>-4.2129989931753802E-9</v>
      </c>
    </row>
    <row r="749" spans="1:3" x14ac:dyDescent="0.25">
      <c r="A749">
        <v>747</v>
      </c>
      <c r="B749" s="1">
        <v>-3.1223505617883699E-7</v>
      </c>
      <c r="C749" s="1">
        <v>5.1807502807636197E-8</v>
      </c>
    </row>
    <row r="750" spans="1:3" x14ac:dyDescent="0.25">
      <c r="A750">
        <v>748</v>
      </c>
      <c r="B750" s="1">
        <v>-1.8614891313570001E-7</v>
      </c>
      <c r="C750" s="1">
        <v>9.3550013111823207E-8</v>
      </c>
    </row>
    <row r="751" spans="1:3" x14ac:dyDescent="0.25">
      <c r="A751">
        <v>749</v>
      </c>
      <c r="B751" s="1">
        <v>-6.4495740071782502E-8</v>
      </c>
      <c r="C751" s="1">
        <v>1.19916469400315E-7</v>
      </c>
    </row>
    <row r="752" spans="1:3" x14ac:dyDescent="0.25">
      <c r="A752">
        <v>750</v>
      </c>
      <c r="B752" s="1">
        <v>7.24379529375894E-8</v>
      </c>
      <c r="C752" s="1">
        <v>1.26472870520314E-7</v>
      </c>
    </row>
    <row r="753" spans="1:3" x14ac:dyDescent="0.25">
      <c r="A753">
        <v>751</v>
      </c>
      <c r="B753" s="1">
        <v>2.2257477284479301E-7</v>
      </c>
      <c r="C753" s="1">
        <v>1.1056941123826299E-7</v>
      </c>
    </row>
    <row r="754" spans="1:3" x14ac:dyDescent="0.25">
      <c r="A754">
        <v>752</v>
      </c>
      <c r="B754" s="1">
        <v>3.3006727798203498E-7</v>
      </c>
      <c r="C754" s="1">
        <v>9.2045052805596299E-8</v>
      </c>
    </row>
    <row r="755" spans="1:3" x14ac:dyDescent="0.25">
      <c r="A755">
        <v>753</v>
      </c>
      <c r="B755" s="1">
        <v>3.8215944179236699E-7</v>
      </c>
      <c r="C755" s="1">
        <v>6.1150901298165101E-8</v>
      </c>
    </row>
    <row r="756" spans="1:3" x14ac:dyDescent="0.25">
      <c r="A756">
        <v>754</v>
      </c>
      <c r="B756" s="1">
        <v>4.5522218846050298E-7</v>
      </c>
      <c r="C756" s="1">
        <v>1.6764707833241399E-8</v>
      </c>
    </row>
    <row r="757" spans="1:3" x14ac:dyDescent="0.25">
      <c r="A757">
        <v>755</v>
      </c>
      <c r="B757" s="1">
        <v>5.0606874102190397E-7</v>
      </c>
      <c r="C757" s="1">
        <v>-5.0336988753020898E-8</v>
      </c>
    </row>
    <row r="758" spans="1:3" x14ac:dyDescent="0.25">
      <c r="A758">
        <v>756</v>
      </c>
      <c r="B758" s="1">
        <v>5.1894566690261501E-7</v>
      </c>
      <c r="C758" s="1">
        <v>-1.1903566710653999E-7</v>
      </c>
    </row>
    <row r="759" spans="1:3" x14ac:dyDescent="0.25">
      <c r="A759">
        <v>757</v>
      </c>
      <c r="B759" s="1">
        <v>4.7930898352137195E-7</v>
      </c>
      <c r="C759" s="1">
        <v>-1.83252724498559E-7</v>
      </c>
    </row>
    <row r="760" spans="1:3" x14ac:dyDescent="0.25">
      <c r="A760">
        <v>758</v>
      </c>
      <c r="B760" s="1">
        <v>3.6782214532272402E-7</v>
      </c>
      <c r="C760" s="1">
        <v>-2.4615440101405402E-7</v>
      </c>
    </row>
    <row r="761" spans="1:3" x14ac:dyDescent="0.25">
      <c r="A761">
        <v>759</v>
      </c>
      <c r="B761" s="1">
        <v>2.0915329765076899E-7</v>
      </c>
      <c r="C761" s="1">
        <v>-2.9514011814242799E-7</v>
      </c>
    </row>
    <row r="762" spans="1:3" x14ac:dyDescent="0.25">
      <c r="A762">
        <v>760</v>
      </c>
      <c r="B762" s="1">
        <v>5.4773448903018901E-8</v>
      </c>
      <c r="C762" s="1">
        <v>-3.3975400183605102E-7</v>
      </c>
    </row>
    <row r="763" spans="1:3" x14ac:dyDescent="0.25">
      <c r="A763">
        <v>761</v>
      </c>
      <c r="B763" s="1">
        <v>-5.9499035348877998E-8</v>
      </c>
      <c r="C763" s="1">
        <v>-3.7895996488386398E-7</v>
      </c>
    </row>
    <row r="764" spans="1:3" x14ac:dyDescent="0.25">
      <c r="A764">
        <v>762</v>
      </c>
      <c r="B764" s="1">
        <v>-1.5843400011225601E-7</v>
      </c>
      <c r="C764" s="1">
        <v>-4.0656018461152501E-7</v>
      </c>
    </row>
    <row r="765" spans="1:3" x14ac:dyDescent="0.25">
      <c r="A765">
        <v>763</v>
      </c>
      <c r="B765" s="1">
        <v>-2.7224010841993398E-7</v>
      </c>
      <c r="C765" s="1">
        <v>-4.04021840136249E-7</v>
      </c>
    </row>
    <row r="766" spans="1:3" x14ac:dyDescent="0.25">
      <c r="A766">
        <v>764</v>
      </c>
      <c r="B766" s="1">
        <v>-3.4760454877440098E-7</v>
      </c>
      <c r="C766" s="1">
        <v>-3.4061251748976499E-7</v>
      </c>
    </row>
    <row r="767" spans="1:3" x14ac:dyDescent="0.25">
      <c r="A767">
        <v>765</v>
      </c>
      <c r="B767" s="1">
        <v>-3.4520777746434297E-7</v>
      </c>
      <c r="C767" s="1">
        <v>-2.37166790313337E-7</v>
      </c>
    </row>
    <row r="768" spans="1:3" x14ac:dyDescent="0.25">
      <c r="A768">
        <v>766</v>
      </c>
      <c r="B768" s="1">
        <v>-2.57362971030986E-7</v>
      </c>
      <c r="C768" s="1">
        <v>-1.07764283520258E-7</v>
      </c>
    </row>
    <row r="769" spans="1:3" x14ac:dyDescent="0.25">
      <c r="A769">
        <v>767</v>
      </c>
      <c r="B769" s="1">
        <v>-1.3465614993381001E-7</v>
      </c>
      <c r="C769" s="1">
        <v>1.6438944550022301E-8</v>
      </c>
    </row>
    <row r="770" spans="1:3" x14ac:dyDescent="0.25">
      <c r="A770">
        <v>768</v>
      </c>
      <c r="B770" s="1">
        <v>-2.7424772029779699E-8</v>
      </c>
      <c r="C770" s="1">
        <v>1.3006068204877099E-7</v>
      </c>
    </row>
    <row r="771" spans="1:3" x14ac:dyDescent="0.25">
      <c r="A771">
        <v>769</v>
      </c>
      <c r="B771" s="1">
        <v>5.52491886614833E-8</v>
      </c>
      <c r="C771" s="1">
        <v>2.26998609131535E-7</v>
      </c>
    </row>
    <row r="772" spans="1:3" x14ac:dyDescent="0.25">
      <c r="A772">
        <v>770</v>
      </c>
      <c r="B772" s="1">
        <v>1.06197592565808E-7</v>
      </c>
      <c r="C772" s="1">
        <v>2.8292795902216401E-7</v>
      </c>
    </row>
    <row r="773" spans="1:3" x14ac:dyDescent="0.25">
      <c r="A773">
        <v>771</v>
      </c>
      <c r="B773" s="1">
        <v>1.76500752374677E-7</v>
      </c>
      <c r="C773" s="1">
        <v>3.2144147044107699E-7</v>
      </c>
    </row>
    <row r="774" spans="1:3" x14ac:dyDescent="0.25">
      <c r="A774">
        <v>772</v>
      </c>
      <c r="B774" s="1">
        <v>2.4863294729927698E-7</v>
      </c>
      <c r="C774" s="1">
        <v>3.34643074673762E-7</v>
      </c>
    </row>
    <row r="775" spans="1:3" x14ac:dyDescent="0.25">
      <c r="A775">
        <v>773</v>
      </c>
      <c r="B775" s="1">
        <v>2.9007818814551698E-7</v>
      </c>
      <c r="C775" s="1">
        <v>3.3037383513000299E-7</v>
      </c>
    </row>
    <row r="776" spans="1:3" x14ac:dyDescent="0.25">
      <c r="A776">
        <v>774</v>
      </c>
      <c r="B776" s="1">
        <v>3.2370874770386398E-7</v>
      </c>
      <c r="C776" s="1">
        <v>3.18969757215296E-7</v>
      </c>
    </row>
    <row r="777" spans="1:3" x14ac:dyDescent="0.25">
      <c r="A777">
        <v>775</v>
      </c>
      <c r="B777" s="1">
        <v>3.28334078901361E-7</v>
      </c>
      <c r="C777" s="1">
        <v>2.88256555935781E-7</v>
      </c>
    </row>
    <row r="778" spans="1:3" x14ac:dyDescent="0.25">
      <c r="A778">
        <v>776</v>
      </c>
      <c r="B778" s="1">
        <v>2.9775692540701897E-7</v>
      </c>
      <c r="C778" s="1">
        <v>2.5646587445951303E-7</v>
      </c>
    </row>
    <row r="779" spans="1:3" x14ac:dyDescent="0.25">
      <c r="A779">
        <v>777</v>
      </c>
      <c r="B779" s="1">
        <v>1.9090399655396999E-7</v>
      </c>
      <c r="C779" s="1">
        <v>2.0190479731973899E-7</v>
      </c>
    </row>
    <row r="780" spans="1:3" x14ac:dyDescent="0.25">
      <c r="A780">
        <v>778</v>
      </c>
      <c r="B780" s="1">
        <v>1.8018831878919701E-8</v>
      </c>
      <c r="C780" s="1">
        <v>1.33216024196287E-7</v>
      </c>
    </row>
    <row r="781" spans="1:3" x14ac:dyDescent="0.25">
      <c r="A781">
        <v>779</v>
      </c>
      <c r="B781" s="1">
        <v>-1.5107254090115901E-7</v>
      </c>
      <c r="C781" s="1">
        <v>6.0397516686360697E-8</v>
      </c>
    </row>
    <row r="782" spans="1:3" x14ac:dyDescent="0.25">
      <c r="A782">
        <v>780</v>
      </c>
      <c r="B782" s="1">
        <v>-3.0701636593598798E-7</v>
      </c>
      <c r="C782" s="1">
        <v>-1.54611433609033E-8</v>
      </c>
    </row>
    <row r="783" spans="1:3" x14ac:dyDescent="0.25">
      <c r="A783">
        <v>781</v>
      </c>
      <c r="B783" s="1">
        <v>-4.1418852741219999E-7</v>
      </c>
      <c r="C783" s="1">
        <v>-6.7084150237162497E-8</v>
      </c>
    </row>
    <row r="784" spans="1:3" x14ac:dyDescent="0.25">
      <c r="A784">
        <v>782</v>
      </c>
      <c r="B784" s="1">
        <v>-4.8217605023448695E-7</v>
      </c>
      <c r="C784" s="1">
        <v>-1.09848022875329E-7</v>
      </c>
    </row>
    <row r="785" spans="1:3" x14ac:dyDescent="0.25">
      <c r="A785">
        <v>783</v>
      </c>
      <c r="B785" s="1">
        <v>-5.3403143444810297E-7</v>
      </c>
      <c r="C785" s="1">
        <v>-1.31322807607518E-7</v>
      </c>
    </row>
    <row r="786" spans="1:3" x14ac:dyDescent="0.25">
      <c r="A786">
        <v>784</v>
      </c>
      <c r="B786" s="1">
        <v>-5.5728399781040705E-7</v>
      </c>
      <c r="C786" s="1">
        <v>-1.1557262031750799E-7</v>
      </c>
    </row>
    <row r="787" spans="1:3" x14ac:dyDescent="0.25">
      <c r="A787">
        <v>785</v>
      </c>
      <c r="B787" s="1">
        <v>-5.5597308827823502E-7</v>
      </c>
      <c r="C787" s="1">
        <v>-7.1127727952252494E-8</v>
      </c>
    </row>
    <row r="788" spans="1:3" x14ac:dyDescent="0.25">
      <c r="A788">
        <v>786</v>
      </c>
      <c r="B788" s="1">
        <v>-4.7084716246694098E-7</v>
      </c>
      <c r="C788" s="1">
        <v>1.2304439589641099E-9</v>
      </c>
    </row>
    <row r="789" spans="1:3" x14ac:dyDescent="0.25">
      <c r="A789">
        <v>787</v>
      </c>
      <c r="B789" s="1">
        <v>-3.3537249273306298E-7</v>
      </c>
      <c r="C789" s="1">
        <v>5.5880577893723498E-8</v>
      </c>
    </row>
    <row r="790" spans="1:3" x14ac:dyDescent="0.25">
      <c r="A790">
        <v>788</v>
      </c>
      <c r="B790" s="1">
        <v>-1.93396481404736E-7</v>
      </c>
      <c r="C790" s="1">
        <v>8.8573194360250905E-8</v>
      </c>
    </row>
    <row r="791" spans="1:3" x14ac:dyDescent="0.25">
      <c r="A791">
        <v>789</v>
      </c>
      <c r="B791" s="1">
        <v>-5.70548759671224E-8</v>
      </c>
      <c r="C791" s="1">
        <v>1.1477952066117899E-7</v>
      </c>
    </row>
    <row r="792" spans="1:3" x14ac:dyDescent="0.25">
      <c r="A792">
        <v>790</v>
      </c>
      <c r="B792" s="1">
        <v>7.9721953779710602E-8</v>
      </c>
      <c r="C792" s="1">
        <v>1.1921837667839601E-7</v>
      </c>
    </row>
    <row r="793" spans="1:3" x14ac:dyDescent="0.25">
      <c r="A793">
        <v>791</v>
      </c>
      <c r="B793" s="1">
        <v>2.1945354346139799E-7</v>
      </c>
      <c r="C793" s="1">
        <v>1.14700724295652E-7</v>
      </c>
    </row>
    <row r="794" spans="1:3" x14ac:dyDescent="0.25">
      <c r="A794">
        <v>792</v>
      </c>
      <c r="B794" s="1">
        <v>3.12499327470883E-7</v>
      </c>
      <c r="C794" s="1">
        <v>9.1753605763409605E-8</v>
      </c>
    </row>
    <row r="795" spans="1:3" x14ac:dyDescent="0.25">
      <c r="A795">
        <v>793</v>
      </c>
      <c r="B795" s="1">
        <v>3.7694562344665202E-7</v>
      </c>
      <c r="C795" s="1">
        <v>5.9477230441374401E-8</v>
      </c>
    </row>
    <row r="796" spans="1:3" x14ac:dyDescent="0.25">
      <c r="A796">
        <v>794</v>
      </c>
      <c r="B796" s="1">
        <v>4.5611317024318103E-7</v>
      </c>
      <c r="C796" s="1">
        <v>1.0656128994780601E-8</v>
      </c>
    </row>
    <row r="797" spans="1:3" x14ac:dyDescent="0.25">
      <c r="A797">
        <v>795</v>
      </c>
      <c r="B797" s="1">
        <v>5.1463855328071201E-7</v>
      </c>
      <c r="C797" s="1">
        <v>-5.1951659947256097E-8</v>
      </c>
    </row>
    <row r="798" spans="1:3" x14ac:dyDescent="0.25">
      <c r="A798">
        <v>796</v>
      </c>
      <c r="B798" s="1">
        <v>5.2477349882397898E-7</v>
      </c>
      <c r="C798" s="1">
        <v>-1.13872091074127E-7</v>
      </c>
    </row>
    <row r="799" spans="1:3" x14ac:dyDescent="0.25">
      <c r="A799">
        <v>797</v>
      </c>
      <c r="B799" s="1">
        <v>4.7220370298710402E-7</v>
      </c>
      <c r="C799" s="1">
        <v>-1.7776814306023799E-7</v>
      </c>
    </row>
    <row r="800" spans="1:3" x14ac:dyDescent="0.25">
      <c r="A800">
        <v>798</v>
      </c>
      <c r="B800" s="1">
        <v>3.7198622995451499E-7</v>
      </c>
      <c r="C800" s="1">
        <v>-2.3895563263123998E-7</v>
      </c>
    </row>
    <row r="801" spans="1:3" x14ac:dyDescent="0.25">
      <c r="A801">
        <v>799</v>
      </c>
      <c r="B801" s="1">
        <v>2.1408815647654901E-7</v>
      </c>
      <c r="C801" s="1">
        <v>-2.9551693857216398E-7</v>
      </c>
    </row>
    <row r="802" spans="1:3" x14ac:dyDescent="0.25">
      <c r="A802">
        <v>800</v>
      </c>
      <c r="B802" s="1">
        <v>6.3877601345631404E-8</v>
      </c>
      <c r="C802" s="1">
        <v>-3.3800922178121502E-7</v>
      </c>
    </row>
    <row r="803" spans="1:3" x14ac:dyDescent="0.25">
      <c r="A803">
        <v>801</v>
      </c>
      <c r="B803" s="1">
        <v>-5.4006883558785697E-8</v>
      </c>
      <c r="C803" s="1">
        <v>-3.7640204340349501E-7</v>
      </c>
    </row>
    <row r="804" spans="1:3" x14ac:dyDescent="0.25">
      <c r="A804">
        <v>802</v>
      </c>
      <c r="B804" s="1">
        <v>-1.60746678340971E-7</v>
      </c>
      <c r="C804" s="1">
        <v>-4.0334774190664102E-7</v>
      </c>
    </row>
    <row r="805" spans="1:3" x14ac:dyDescent="0.25">
      <c r="A805">
        <v>803</v>
      </c>
      <c r="B805" s="1">
        <v>-2.63393881295822E-7</v>
      </c>
      <c r="C805" s="1">
        <v>-4.0031021903209298E-7</v>
      </c>
    </row>
    <row r="806" spans="1:3" x14ac:dyDescent="0.25">
      <c r="A806">
        <v>804</v>
      </c>
      <c r="B806" s="1">
        <v>-3.4920091434716398E-7</v>
      </c>
      <c r="C806" s="1">
        <v>-3.47205667755106E-7</v>
      </c>
    </row>
    <row r="807" spans="1:3" x14ac:dyDescent="0.25">
      <c r="A807">
        <v>805</v>
      </c>
      <c r="B807" s="1">
        <v>-3.3907947119656101E-7</v>
      </c>
      <c r="C807" s="1">
        <v>-2.3645725013181801E-7</v>
      </c>
    </row>
    <row r="808" spans="1:3" x14ac:dyDescent="0.25">
      <c r="A808">
        <v>806</v>
      </c>
      <c r="B808" s="1">
        <v>-2.53076979205152E-7</v>
      </c>
      <c r="C808" s="1">
        <v>-1.10003961363639E-7</v>
      </c>
    </row>
    <row r="809" spans="1:3" x14ac:dyDescent="0.25">
      <c r="A809">
        <v>807</v>
      </c>
      <c r="B809" s="1">
        <v>-1.44131394713526E-7</v>
      </c>
      <c r="C809" s="1">
        <v>1.4118534381682201E-8</v>
      </c>
    </row>
    <row r="810" spans="1:3" x14ac:dyDescent="0.25">
      <c r="A810">
        <v>808</v>
      </c>
      <c r="B810" s="1">
        <v>-2.55858018170083E-8</v>
      </c>
      <c r="C810" s="1">
        <v>1.3382878526446001E-7</v>
      </c>
    </row>
    <row r="811" spans="1:3" x14ac:dyDescent="0.25">
      <c r="A811">
        <v>809</v>
      </c>
      <c r="B811" s="1">
        <v>4.2528412278735998E-8</v>
      </c>
      <c r="C811" s="1">
        <v>2.2410640657169499E-7</v>
      </c>
    </row>
    <row r="812" spans="1:3" x14ac:dyDescent="0.25">
      <c r="A812">
        <v>810</v>
      </c>
      <c r="B812" s="1">
        <v>1.0828166245428E-7</v>
      </c>
      <c r="C812" s="1">
        <v>2.8851928060310601E-7</v>
      </c>
    </row>
    <row r="813" spans="1:3" x14ac:dyDescent="0.25">
      <c r="A813">
        <v>811</v>
      </c>
      <c r="B813" s="1">
        <v>1.87084725388008E-7</v>
      </c>
      <c r="C813" s="1">
        <v>3.2075223651292098E-7</v>
      </c>
    </row>
    <row r="814" spans="1:3" x14ac:dyDescent="0.25">
      <c r="A814">
        <v>812</v>
      </c>
      <c r="B814" s="1">
        <v>2.5727752506769202E-7</v>
      </c>
      <c r="C814" s="1">
        <v>3.3411852134063299E-7</v>
      </c>
    </row>
    <row r="815" spans="1:3" x14ac:dyDescent="0.25">
      <c r="A815">
        <v>813</v>
      </c>
      <c r="B815" s="1">
        <v>3.0194886195839102E-7</v>
      </c>
      <c r="C815" s="1">
        <v>3.35616740134237E-7</v>
      </c>
    </row>
    <row r="816" spans="1:3" x14ac:dyDescent="0.25">
      <c r="A816">
        <v>814</v>
      </c>
      <c r="B816" s="1">
        <v>3.16523497325382E-7</v>
      </c>
      <c r="C816" s="1">
        <v>3.2102222905095701E-7</v>
      </c>
    </row>
    <row r="817" spans="1:3" x14ac:dyDescent="0.25">
      <c r="A817">
        <v>815</v>
      </c>
      <c r="B817" s="1">
        <v>3.2557569455711202E-7</v>
      </c>
      <c r="C817" s="1">
        <v>2.9938186496980599E-7</v>
      </c>
    </row>
    <row r="818" spans="1:3" x14ac:dyDescent="0.25">
      <c r="A818">
        <v>816</v>
      </c>
      <c r="B818" s="1">
        <v>3.0274549066715198E-7</v>
      </c>
      <c r="C818" s="1">
        <v>2.5627936377844502E-7</v>
      </c>
    </row>
    <row r="819" spans="1:3" x14ac:dyDescent="0.25">
      <c r="A819">
        <v>817</v>
      </c>
      <c r="B819" s="1">
        <v>2.0005146095326999E-7</v>
      </c>
      <c r="C819" s="1">
        <v>1.99064457256409E-7</v>
      </c>
    </row>
    <row r="820" spans="1:3" x14ac:dyDescent="0.25">
      <c r="A820">
        <v>818</v>
      </c>
      <c r="B820" s="1">
        <v>3.3794101772451697E-8</v>
      </c>
      <c r="C820" s="1">
        <v>1.3703120441767899E-7</v>
      </c>
    </row>
    <row r="821" spans="1:3" x14ac:dyDescent="0.25">
      <c r="A821">
        <v>819</v>
      </c>
      <c r="B821" s="1">
        <v>-1.51881395552507E-7</v>
      </c>
      <c r="C821" s="1">
        <v>6.2031318937629497E-8</v>
      </c>
    </row>
    <row r="822" spans="1:3" x14ac:dyDescent="0.25">
      <c r="A822">
        <v>820</v>
      </c>
      <c r="B822" s="1">
        <v>-3.1208648284038398E-7</v>
      </c>
      <c r="C822" s="1">
        <v>-6.1501781230013197E-9</v>
      </c>
    </row>
    <row r="823" spans="1:3" x14ac:dyDescent="0.25">
      <c r="A823">
        <v>821</v>
      </c>
      <c r="B823" s="1">
        <v>-4.20008406600348E-7</v>
      </c>
      <c r="C823" s="1">
        <v>-6.7506282075358298E-8</v>
      </c>
    </row>
    <row r="824" spans="1:3" x14ac:dyDescent="0.25">
      <c r="A824">
        <v>822</v>
      </c>
      <c r="B824" s="1">
        <v>-4.7591531975345598E-7</v>
      </c>
      <c r="C824" s="1">
        <v>-1.12360992983773E-7</v>
      </c>
    </row>
    <row r="825" spans="1:3" x14ac:dyDescent="0.25">
      <c r="A825">
        <v>823</v>
      </c>
      <c r="B825" s="1">
        <v>-5.2108200695312099E-7</v>
      </c>
      <c r="C825" s="1">
        <v>-1.33217089354316E-7</v>
      </c>
    </row>
    <row r="826" spans="1:3" x14ac:dyDescent="0.25">
      <c r="A826">
        <v>824</v>
      </c>
      <c r="B826" s="1">
        <v>-5.5487928430354495E-7</v>
      </c>
      <c r="C826" s="1">
        <v>-1.1545975926437E-7</v>
      </c>
    </row>
    <row r="827" spans="1:3" x14ac:dyDescent="0.25">
      <c r="A827">
        <v>825</v>
      </c>
      <c r="B827" s="1">
        <v>-5.5448620156861403E-7</v>
      </c>
      <c r="C827" s="1">
        <v>-6.4426677021044499E-8</v>
      </c>
    </row>
    <row r="828" spans="1:3" x14ac:dyDescent="0.25">
      <c r="A828">
        <v>826</v>
      </c>
      <c r="B828" s="1">
        <v>-4.7623750923827598E-7</v>
      </c>
      <c r="C828" s="1">
        <v>-2.0250676141033401E-9</v>
      </c>
    </row>
    <row r="829" spans="1:3" x14ac:dyDescent="0.25">
      <c r="A829">
        <v>827</v>
      </c>
      <c r="B829" s="1">
        <v>-3.2698763360078198E-7</v>
      </c>
      <c r="C829" s="1">
        <v>5.6903752244548502E-8</v>
      </c>
    </row>
    <row r="830" spans="1:3" x14ac:dyDescent="0.25">
      <c r="A830">
        <v>828</v>
      </c>
      <c r="B830" s="1">
        <v>-1.9631188524726901E-7</v>
      </c>
      <c r="C830" s="1">
        <v>9.1538295482086704E-8</v>
      </c>
    </row>
    <row r="831" spans="1:3" x14ac:dyDescent="0.25">
      <c r="A831">
        <v>829</v>
      </c>
      <c r="B831" s="1">
        <v>-5.73549777810791E-8</v>
      </c>
      <c r="C831" s="1">
        <v>1.19082516281004E-7</v>
      </c>
    </row>
    <row r="832" spans="1:3" x14ac:dyDescent="0.25">
      <c r="A832">
        <v>830</v>
      </c>
      <c r="B832" s="1">
        <v>8.0271477548555505E-8</v>
      </c>
      <c r="C832" s="1">
        <v>1.25389462296575E-7</v>
      </c>
    </row>
    <row r="833" spans="1:3" x14ac:dyDescent="0.25">
      <c r="A833">
        <v>831</v>
      </c>
      <c r="B833" s="1">
        <v>2.1485471967574601E-7</v>
      </c>
      <c r="C833" s="1">
        <v>1.13446989737841E-7</v>
      </c>
    </row>
    <row r="834" spans="1:3" x14ac:dyDescent="0.25">
      <c r="A834">
        <v>832</v>
      </c>
      <c r="B834" s="1">
        <v>3.0542890543177499E-7</v>
      </c>
      <c r="C834" s="1">
        <v>9.7674637793043199E-8</v>
      </c>
    </row>
    <row r="835" spans="1:3" x14ac:dyDescent="0.25">
      <c r="A835">
        <v>833</v>
      </c>
      <c r="B835" s="1">
        <v>3.70022092275183E-7</v>
      </c>
      <c r="C835" s="1">
        <v>5.95195279679467E-8</v>
      </c>
    </row>
    <row r="836" spans="1:3" x14ac:dyDescent="0.25">
      <c r="A836">
        <v>834</v>
      </c>
      <c r="B836" s="1">
        <v>4.5702251084566298E-7</v>
      </c>
      <c r="C836" s="1">
        <v>1.05551138510823E-8</v>
      </c>
    </row>
    <row r="837" spans="1:3" x14ac:dyDescent="0.25">
      <c r="A837">
        <v>835</v>
      </c>
      <c r="B837" s="1">
        <v>5.1552094881563296E-7</v>
      </c>
      <c r="C837" s="1">
        <v>-5.1351868934533297E-8</v>
      </c>
    </row>
    <row r="838" spans="1:3" x14ac:dyDescent="0.25">
      <c r="A838">
        <v>836</v>
      </c>
      <c r="B838" s="1">
        <v>5.2306682753726904E-7</v>
      </c>
      <c r="C838" s="1">
        <v>-1.1468939954216301E-7</v>
      </c>
    </row>
    <row r="839" spans="1:3" x14ac:dyDescent="0.25">
      <c r="A839">
        <v>837</v>
      </c>
      <c r="B839" s="1">
        <v>4.6369447096916399E-7</v>
      </c>
      <c r="C839" s="1">
        <v>-1.75205874880483E-7</v>
      </c>
    </row>
    <row r="840" spans="1:3" x14ac:dyDescent="0.25">
      <c r="A840">
        <v>838</v>
      </c>
      <c r="B840" s="1">
        <v>3.5853424759687201E-7</v>
      </c>
      <c r="C840" s="1">
        <v>-2.4346030036227098E-7</v>
      </c>
    </row>
    <row r="841" spans="1:3" x14ac:dyDescent="0.25">
      <c r="A841">
        <v>839</v>
      </c>
      <c r="B841" s="1">
        <v>2.20576099137652E-7</v>
      </c>
      <c r="C841" s="1">
        <v>-2.9782195347942001E-7</v>
      </c>
    </row>
    <row r="842" spans="1:3" x14ac:dyDescent="0.25">
      <c r="A842">
        <v>840</v>
      </c>
      <c r="B842" s="1">
        <v>7.8761680032465401E-8</v>
      </c>
      <c r="C842" s="1">
        <v>-3.4390880220223701E-7</v>
      </c>
    </row>
    <row r="843" spans="1:3" x14ac:dyDescent="0.25">
      <c r="A843">
        <v>841</v>
      </c>
      <c r="B843" s="1">
        <v>-5.1414709508569299E-8</v>
      </c>
      <c r="C843" s="1">
        <v>-3.7614492284563899E-7</v>
      </c>
    </row>
    <row r="844" spans="1:3" x14ac:dyDescent="0.25">
      <c r="A844">
        <v>842</v>
      </c>
      <c r="B844" s="1">
        <v>-1.6505200866684399E-7</v>
      </c>
      <c r="C844" s="1">
        <v>-3.9777004718639702E-7</v>
      </c>
    </row>
    <row r="845" spans="1:3" x14ac:dyDescent="0.25">
      <c r="A845">
        <v>843</v>
      </c>
      <c r="B845" s="1">
        <v>-2.7786082294901401E-7</v>
      </c>
      <c r="C845" s="1">
        <v>-4.0270495502275898E-7</v>
      </c>
    </row>
    <row r="846" spans="1:3" x14ac:dyDescent="0.25">
      <c r="A846">
        <v>844</v>
      </c>
      <c r="B846" s="1">
        <v>-3.36019428481073E-7</v>
      </c>
      <c r="C846" s="1">
        <v>-3.4464281029485097E-7</v>
      </c>
    </row>
    <row r="847" spans="1:3" x14ac:dyDescent="0.25">
      <c r="A847">
        <v>845</v>
      </c>
      <c r="B847" s="1">
        <v>-3.32172601496118E-7</v>
      </c>
      <c r="C847" s="1">
        <v>-2.4081953617585401E-7</v>
      </c>
    </row>
    <row r="848" spans="1:3" x14ac:dyDescent="0.25">
      <c r="A848">
        <v>846</v>
      </c>
      <c r="B848" s="1">
        <v>-2.5060023794791901E-7</v>
      </c>
      <c r="C848" s="1">
        <v>-1.06001215089371E-7</v>
      </c>
    </row>
    <row r="849" spans="1:3" x14ac:dyDescent="0.25">
      <c r="A849">
        <v>847</v>
      </c>
      <c r="B849" s="1">
        <v>-1.4855059048129001E-7</v>
      </c>
      <c r="C849" s="1">
        <v>2.0835427195004602E-8</v>
      </c>
    </row>
    <row r="850" spans="1:3" x14ac:dyDescent="0.25">
      <c r="A850">
        <v>848</v>
      </c>
      <c r="B850" s="1">
        <v>-4.5289947936324199E-8</v>
      </c>
      <c r="C850" s="1">
        <v>1.2539860252404E-7</v>
      </c>
    </row>
    <row r="851" spans="1:3" x14ac:dyDescent="0.25">
      <c r="A851">
        <v>849</v>
      </c>
      <c r="B851" s="1">
        <v>4.8025633592292402E-8</v>
      </c>
      <c r="C851" s="1">
        <v>2.2132693855653301E-7</v>
      </c>
    </row>
    <row r="852" spans="1:3" x14ac:dyDescent="0.25">
      <c r="A852">
        <v>850</v>
      </c>
      <c r="B852" s="1">
        <v>1.20487807986859E-7</v>
      </c>
      <c r="C852" s="1">
        <v>2.8271746162489499E-7</v>
      </c>
    </row>
    <row r="853" spans="1:3" x14ac:dyDescent="0.25">
      <c r="A853">
        <v>851</v>
      </c>
      <c r="B853" s="1">
        <v>1.93036919435538E-7</v>
      </c>
      <c r="C853" s="1">
        <v>3.2166672675372399E-7</v>
      </c>
    </row>
    <row r="854" spans="1:3" x14ac:dyDescent="0.25">
      <c r="A854">
        <v>852</v>
      </c>
      <c r="B854" s="1">
        <v>2.4173680665042802E-7</v>
      </c>
      <c r="C854" s="1">
        <v>3.3431335935167102E-7</v>
      </c>
    </row>
    <row r="855" spans="1:3" x14ac:dyDescent="0.25">
      <c r="A855">
        <v>853</v>
      </c>
      <c r="B855" s="1">
        <v>2.7991196911211902E-7</v>
      </c>
      <c r="C855" s="1">
        <v>3.2515655847497901E-7</v>
      </c>
    </row>
    <row r="856" spans="1:3" x14ac:dyDescent="0.25">
      <c r="A856">
        <v>854</v>
      </c>
      <c r="B856" s="1">
        <v>3.1461761905377901E-7</v>
      </c>
      <c r="C856" s="1">
        <v>3.18364075433195E-7</v>
      </c>
    </row>
    <row r="857" spans="1:3" x14ac:dyDescent="0.25">
      <c r="A857">
        <v>855</v>
      </c>
      <c r="B857" s="1">
        <v>3.2969245560552701E-7</v>
      </c>
      <c r="C857" s="1">
        <v>2.9104005838285698E-7</v>
      </c>
    </row>
    <row r="858" spans="1:3" x14ac:dyDescent="0.25">
      <c r="A858">
        <v>856</v>
      </c>
      <c r="B858" s="1">
        <v>3.0420986825807802E-7</v>
      </c>
      <c r="C858" s="1">
        <v>2.5877918587387902E-7</v>
      </c>
    </row>
    <row r="859" spans="1:3" x14ac:dyDescent="0.25">
      <c r="A859">
        <v>857</v>
      </c>
      <c r="B859" s="1">
        <v>1.92942253083599E-7</v>
      </c>
      <c r="C859" s="1">
        <v>1.9731046171834801E-7</v>
      </c>
    </row>
    <row r="860" spans="1:3" x14ac:dyDescent="0.25">
      <c r="A860">
        <v>858</v>
      </c>
      <c r="B860" s="1">
        <v>1.4884706958909399E-8</v>
      </c>
      <c r="C860" s="1">
        <v>1.29295234525752E-7</v>
      </c>
    </row>
    <row r="861" spans="1:3" x14ac:dyDescent="0.25">
      <c r="A861">
        <v>859</v>
      </c>
      <c r="B861" s="1">
        <v>-1.5413967559892701E-7</v>
      </c>
      <c r="C861" s="1">
        <v>6.6246624077107404E-8</v>
      </c>
    </row>
    <row r="862" spans="1:3" x14ac:dyDescent="0.25">
      <c r="A862">
        <v>860</v>
      </c>
      <c r="B862" s="1">
        <v>-3.0318387936584198E-7</v>
      </c>
      <c r="C862" s="1">
        <v>-1.0710106218522799E-8</v>
      </c>
    </row>
    <row r="863" spans="1:3" x14ac:dyDescent="0.25">
      <c r="A863">
        <v>861</v>
      </c>
      <c r="B863" s="1">
        <v>-4.0617150306440202E-7</v>
      </c>
      <c r="C863" s="1">
        <v>-6.7192480332004296E-8</v>
      </c>
    </row>
    <row r="864" spans="1:3" x14ac:dyDescent="0.25">
      <c r="A864">
        <v>862</v>
      </c>
      <c r="B864" s="1">
        <v>-4.7519326540597399E-7</v>
      </c>
      <c r="C864" s="1">
        <v>-1.14428615507048E-7</v>
      </c>
    </row>
    <row r="865" spans="1:3" x14ac:dyDescent="0.25">
      <c r="A865">
        <v>863</v>
      </c>
      <c r="B865" s="1">
        <v>-5.3489525151166495E-7</v>
      </c>
      <c r="C865" s="1">
        <v>-1.3018499317630599E-7</v>
      </c>
    </row>
    <row r="866" spans="1:3" x14ac:dyDescent="0.25">
      <c r="A866">
        <v>864</v>
      </c>
      <c r="B866" s="1">
        <v>-5.5898847192951899E-7</v>
      </c>
      <c r="C866" s="1">
        <v>-1.0954306862885499E-7</v>
      </c>
    </row>
    <row r="867" spans="1:3" x14ac:dyDescent="0.25">
      <c r="A867">
        <v>865</v>
      </c>
      <c r="B867" s="1">
        <v>-5.5081187943046001E-7</v>
      </c>
      <c r="C867" s="1">
        <v>-6.9565780515387399E-8</v>
      </c>
    </row>
    <row r="868" spans="1:3" x14ac:dyDescent="0.25">
      <c r="A868">
        <v>866</v>
      </c>
      <c r="B868" s="1">
        <v>-4.65805706649265E-7</v>
      </c>
      <c r="C868" s="1">
        <v>-2.41836165977748E-9</v>
      </c>
    </row>
    <row r="869" spans="1:3" x14ac:dyDescent="0.25">
      <c r="A869">
        <v>867</v>
      </c>
      <c r="B869" s="1">
        <v>-3.3386600207107E-7</v>
      </c>
      <c r="C869" s="1">
        <v>5.3443450489327098E-8</v>
      </c>
    </row>
    <row r="870" spans="1:3" x14ac:dyDescent="0.25">
      <c r="A870">
        <v>868</v>
      </c>
      <c r="B870" s="1">
        <v>-2.0474345594163301E-7</v>
      </c>
      <c r="C870" s="1">
        <v>9.2647685309957498E-8</v>
      </c>
    </row>
    <row r="871" spans="1:3" x14ac:dyDescent="0.25">
      <c r="A871">
        <v>869</v>
      </c>
      <c r="B871" s="1">
        <v>-7.07202381372051E-8</v>
      </c>
      <c r="C871" s="1">
        <v>1.1639168456647499E-7</v>
      </c>
    </row>
    <row r="872" spans="1:3" x14ac:dyDescent="0.25">
      <c r="A872">
        <v>870</v>
      </c>
      <c r="B872" s="1">
        <v>7.2334131131494099E-8</v>
      </c>
      <c r="C872" s="1">
        <v>1.18421923729182E-7</v>
      </c>
    </row>
    <row r="873" spans="1:3" x14ac:dyDescent="0.25">
      <c r="A873">
        <v>871</v>
      </c>
      <c r="B873" s="1">
        <v>2.20769660820291E-7</v>
      </c>
      <c r="C873" s="1">
        <v>1.09306250895585E-7</v>
      </c>
    </row>
    <row r="874" spans="1:3" x14ac:dyDescent="0.25">
      <c r="A874">
        <v>872</v>
      </c>
      <c r="B874" s="1">
        <v>3.1122370788614401E-7</v>
      </c>
      <c r="C874" s="1">
        <v>8.9572065266866294E-8</v>
      </c>
    </row>
    <row r="875" spans="1:3" x14ac:dyDescent="0.25">
      <c r="A875">
        <v>873</v>
      </c>
      <c r="B875" s="1">
        <v>3.7142715129173803E-7</v>
      </c>
      <c r="C875" s="1">
        <v>6.2821263761332501E-8</v>
      </c>
    </row>
    <row r="876" spans="1:3" x14ac:dyDescent="0.25">
      <c r="A876">
        <v>874</v>
      </c>
      <c r="B876" s="1">
        <v>4.4815478072708099E-7</v>
      </c>
      <c r="C876" s="1">
        <v>1.36570697464923E-8</v>
      </c>
    </row>
    <row r="877" spans="1:3" x14ac:dyDescent="0.25">
      <c r="A877">
        <v>875</v>
      </c>
      <c r="B877" s="1">
        <v>5.1625404465188205E-7</v>
      </c>
      <c r="C877" s="1">
        <v>-5.5033442065443502E-8</v>
      </c>
    </row>
    <row r="878" spans="1:3" x14ac:dyDescent="0.25">
      <c r="A878">
        <v>876</v>
      </c>
      <c r="B878" s="1">
        <v>5.2806470252244901E-7</v>
      </c>
      <c r="C878" s="1">
        <v>-1.14072306970277E-7</v>
      </c>
    </row>
    <row r="879" spans="1:3" x14ac:dyDescent="0.25">
      <c r="A879">
        <v>877</v>
      </c>
      <c r="B879" s="1">
        <v>4.6944552100542802E-7</v>
      </c>
      <c r="C879" s="1">
        <v>-1.7571068710104E-7</v>
      </c>
    </row>
    <row r="880" spans="1:3" x14ac:dyDescent="0.25">
      <c r="A880">
        <v>878</v>
      </c>
      <c r="B880" s="1">
        <v>3.6502054292282501E-7</v>
      </c>
      <c r="C880" s="1">
        <v>-2.3707327911758199E-7</v>
      </c>
    </row>
    <row r="881" spans="1:3" x14ac:dyDescent="0.25">
      <c r="A881">
        <v>879</v>
      </c>
      <c r="B881" s="1">
        <v>2.0727993182416301E-7</v>
      </c>
      <c r="C881" s="1">
        <v>-2.9787085538342501E-7</v>
      </c>
    </row>
    <row r="882" spans="1:3" x14ac:dyDescent="0.25">
      <c r="A882">
        <v>880</v>
      </c>
      <c r="B882" s="1">
        <v>7.6870818650966196E-8</v>
      </c>
      <c r="C882" s="1">
        <v>-3.4100183706031101E-7</v>
      </c>
    </row>
    <row r="883" spans="1:3" x14ac:dyDescent="0.25">
      <c r="A883">
        <v>881</v>
      </c>
      <c r="B883" s="1">
        <v>-4.0442011698548501E-8</v>
      </c>
      <c r="C883" s="1">
        <v>-3.7525323952809097E-7</v>
      </c>
    </row>
    <row r="884" spans="1:3" x14ac:dyDescent="0.25">
      <c r="A884">
        <v>882</v>
      </c>
      <c r="B884" s="1">
        <v>-1.61146844752606E-7</v>
      </c>
      <c r="C884" s="1">
        <v>-3.9828896718453302E-7</v>
      </c>
    </row>
    <row r="885" spans="1:3" x14ac:dyDescent="0.25">
      <c r="A885">
        <v>883</v>
      </c>
      <c r="B885" s="1">
        <v>-2.7659803355455299E-7</v>
      </c>
      <c r="C885" s="1">
        <v>-3.9745534229460802E-7</v>
      </c>
    </row>
    <row r="886" spans="1:3" x14ac:dyDescent="0.25">
      <c r="A886">
        <v>884</v>
      </c>
      <c r="B886" s="1">
        <v>-3.50153751568078E-7</v>
      </c>
      <c r="C886" s="1">
        <v>-3.4973058010973898E-7</v>
      </c>
    </row>
    <row r="887" spans="1:3" x14ac:dyDescent="0.25">
      <c r="A887">
        <v>885</v>
      </c>
      <c r="B887" s="1">
        <v>-3.2634156666045902E-7</v>
      </c>
      <c r="C887" s="1">
        <v>-2.3947781559802701E-7</v>
      </c>
    </row>
    <row r="888" spans="1:3" x14ac:dyDescent="0.25">
      <c r="A888">
        <v>886</v>
      </c>
      <c r="B888" s="1">
        <v>-2.49160513120379E-7</v>
      </c>
      <c r="C888" s="1">
        <v>-1.07481786771083E-7</v>
      </c>
    </row>
    <row r="889" spans="1:3" x14ac:dyDescent="0.25">
      <c r="A889">
        <v>887</v>
      </c>
      <c r="B889" s="1">
        <v>-1.5140599347398299E-7</v>
      </c>
      <c r="C889" s="1">
        <v>1.8136645427491899E-8</v>
      </c>
    </row>
    <row r="890" spans="1:3" x14ac:dyDescent="0.25">
      <c r="A890">
        <v>888</v>
      </c>
      <c r="B890" s="1">
        <v>-3.6970568750271598E-8</v>
      </c>
      <c r="C890" s="1">
        <v>1.3117989231990999E-7</v>
      </c>
    </row>
    <row r="891" spans="1:3" x14ac:dyDescent="0.25">
      <c r="A891">
        <v>889</v>
      </c>
      <c r="B891" s="1">
        <v>4.9334895283088801E-8</v>
      </c>
      <c r="C891" s="1">
        <v>2.1760059825066099E-7</v>
      </c>
    </row>
    <row r="892" spans="1:3" x14ac:dyDescent="0.25">
      <c r="A892">
        <v>890</v>
      </c>
      <c r="B892" s="1">
        <v>1.18357262558761E-7</v>
      </c>
      <c r="C892" s="1">
        <v>2.83989338615481E-7</v>
      </c>
    </row>
    <row r="893" spans="1:3" x14ac:dyDescent="0.25">
      <c r="A893">
        <v>891</v>
      </c>
      <c r="B893" s="1">
        <v>1.8839685504164201E-7</v>
      </c>
      <c r="C893" s="1">
        <v>3.2264087810400002E-7</v>
      </c>
    </row>
    <row r="894" spans="1:3" x14ac:dyDescent="0.25">
      <c r="A894">
        <v>892</v>
      </c>
      <c r="B894" s="1">
        <v>2.4403923858047199E-7</v>
      </c>
      <c r="C894" s="1">
        <v>3.3695828367983599E-7</v>
      </c>
    </row>
    <row r="895" spans="1:3" x14ac:dyDescent="0.25">
      <c r="A895">
        <v>893</v>
      </c>
      <c r="B895" s="1">
        <v>2.8729555427007799E-7</v>
      </c>
      <c r="C895" s="1">
        <v>3.2971522223841102E-7</v>
      </c>
    </row>
    <row r="896" spans="1:3" x14ac:dyDescent="0.25">
      <c r="A896">
        <v>894</v>
      </c>
      <c r="B896" s="1">
        <v>3.23552240757327E-7</v>
      </c>
      <c r="C896" s="1">
        <v>3.14141389324662E-7</v>
      </c>
    </row>
    <row r="897" spans="1:3" x14ac:dyDescent="0.25">
      <c r="A897">
        <v>895</v>
      </c>
      <c r="B897" s="1">
        <v>3.3672514284674202E-7</v>
      </c>
      <c r="C897" s="1">
        <v>3.0051494436816099E-7</v>
      </c>
    </row>
    <row r="898" spans="1:3" x14ac:dyDescent="0.25">
      <c r="A898">
        <v>896</v>
      </c>
      <c r="B898" s="1">
        <v>3.14505734113827E-7</v>
      </c>
      <c r="C898" s="1">
        <v>2.5866264149390799E-7</v>
      </c>
    </row>
    <row r="899" spans="1:3" x14ac:dyDescent="0.25">
      <c r="A899">
        <v>897</v>
      </c>
      <c r="B899" s="1">
        <v>1.9873962604456101E-7</v>
      </c>
      <c r="C899" s="1">
        <v>1.96362815642641E-7</v>
      </c>
    </row>
    <row r="900" spans="1:3" x14ac:dyDescent="0.25">
      <c r="A900">
        <v>898</v>
      </c>
      <c r="B900" s="1">
        <v>2.0551778741823501E-8</v>
      </c>
      <c r="C900" s="1">
        <v>1.33141249299556E-7</v>
      </c>
    </row>
    <row r="901" spans="1:3" x14ac:dyDescent="0.25">
      <c r="A901">
        <v>899</v>
      </c>
      <c r="B901" s="1">
        <v>-1.5287223374438001E-7</v>
      </c>
      <c r="C901" s="1">
        <v>6.3567518227162897E-8</v>
      </c>
    </row>
    <row r="902" spans="1:3" x14ac:dyDescent="0.25">
      <c r="A902">
        <v>900</v>
      </c>
      <c r="B902" s="1">
        <v>-3.0621971594848502E-7</v>
      </c>
      <c r="C902" s="1">
        <v>-3.2318280332663701E-9</v>
      </c>
    </row>
    <row r="903" spans="1:3" x14ac:dyDescent="0.25">
      <c r="A903">
        <v>901</v>
      </c>
      <c r="B903" s="1">
        <v>-4.0572779711647801E-7</v>
      </c>
      <c r="C903" s="1">
        <v>-6.8562828664512304E-8</v>
      </c>
    </row>
    <row r="904" spans="1:3" x14ac:dyDescent="0.25">
      <c r="A904">
        <v>902</v>
      </c>
      <c r="B904" s="1">
        <v>-4.73909162809712E-7</v>
      </c>
      <c r="C904" s="1">
        <v>-1.16884390819128E-7</v>
      </c>
    </row>
    <row r="905" spans="1:3" x14ac:dyDescent="0.25">
      <c r="A905">
        <v>903</v>
      </c>
      <c r="B905" s="1">
        <v>-5.3022696257992904E-7</v>
      </c>
      <c r="C905" s="1">
        <v>-1.35383615348377E-7</v>
      </c>
    </row>
    <row r="906" spans="1:3" x14ac:dyDescent="0.25">
      <c r="A906">
        <v>904</v>
      </c>
      <c r="B906" s="1">
        <v>-5.6040733562560498E-7</v>
      </c>
      <c r="C906" s="1">
        <v>-1.1195688730240999E-7</v>
      </c>
    </row>
    <row r="907" spans="1:3" x14ac:dyDescent="0.25">
      <c r="A907">
        <v>905</v>
      </c>
      <c r="B907" s="1">
        <v>-5.5476716800014895E-7</v>
      </c>
      <c r="C907" s="1">
        <v>-5.80428136000358E-8</v>
      </c>
    </row>
    <row r="908" spans="1:3" x14ac:dyDescent="0.25">
      <c r="A908">
        <v>906</v>
      </c>
      <c r="B908" s="1">
        <v>-4.69678182440166E-7</v>
      </c>
      <c r="C908" s="1">
        <v>-1.7951108989120299E-9</v>
      </c>
    </row>
    <row r="909" spans="1:3" x14ac:dyDescent="0.25">
      <c r="A909">
        <v>907</v>
      </c>
      <c r="B909" s="1">
        <v>-3.2569826382897702E-7</v>
      </c>
      <c r="C909" s="1">
        <v>5.2096046914496898E-8</v>
      </c>
    </row>
    <row r="910" spans="1:3" x14ac:dyDescent="0.25">
      <c r="A910">
        <v>908</v>
      </c>
      <c r="B910" s="1">
        <v>-1.9676031764181601E-7</v>
      </c>
      <c r="C910" s="1">
        <v>9.4559054765346602E-8</v>
      </c>
    </row>
    <row r="911" spans="1:3" x14ac:dyDescent="0.25">
      <c r="A911">
        <v>909</v>
      </c>
      <c r="B911" s="1">
        <v>-6.8044572267440695E-8</v>
      </c>
      <c r="C911" s="1">
        <v>1.27376350912426E-7</v>
      </c>
    </row>
    <row r="912" spans="1:3" x14ac:dyDescent="0.25">
      <c r="A912">
        <v>910</v>
      </c>
      <c r="B912" s="1">
        <v>7.4943233383510998E-8</v>
      </c>
      <c r="C912" s="1">
        <v>1.29868464012504E-7</v>
      </c>
    </row>
    <row r="913" spans="1:3" x14ac:dyDescent="0.25">
      <c r="A913">
        <v>911</v>
      </c>
      <c r="B913" s="1">
        <v>2.1904220447363799E-7</v>
      </c>
      <c r="C913" s="1">
        <v>1.0802695786408401E-7</v>
      </c>
    </row>
    <row r="914" spans="1:3" x14ac:dyDescent="0.25">
      <c r="A914">
        <v>912</v>
      </c>
      <c r="B914" s="1">
        <v>3.1465122776593497E-7</v>
      </c>
      <c r="C914" s="1">
        <v>8.8881438911471906E-8</v>
      </c>
    </row>
    <row r="915" spans="1:3" x14ac:dyDescent="0.25">
      <c r="A915">
        <v>913</v>
      </c>
      <c r="B915" s="1">
        <v>3.7049973305534098E-7</v>
      </c>
      <c r="C915" s="1">
        <v>6.2145911482485294E-8</v>
      </c>
    </row>
    <row r="916" spans="1:3" x14ac:dyDescent="0.25">
      <c r="A916">
        <v>914</v>
      </c>
      <c r="B916" s="1">
        <v>4.4894746741124098E-7</v>
      </c>
      <c r="C916" s="1">
        <v>1.95842045989085E-8</v>
      </c>
    </row>
    <row r="917" spans="1:3" x14ac:dyDescent="0.25">
      <c r="A917">
        <v>915</v>
      </c>
      <c r="B917" s="1">
        <v>5.1018725475241305E-7</v>
      </c>
      <c r="C917" s="1">
        <v>-4.81164563777999E-8</v>
      </c>
    </row>
    <row r="918" spans="1:3" x14ac:dyDescent="0.25">
      <c r="A918">
        <v>916</v>
      </c>
      <c r="B918" s="1">
        <v>5.2041554216592801E-7</v>
      </c>
      <c r="C918" s="1">
        <v>-1.2356837723984299E-7</v>
      </c>
    </row>
    <row r="919" spans="1:3" x14ac:dyDescent="0.25">
      <c r="A919">
        <v>917</v>
      </c>
      <c r="B919" s="1">
        <v>4.7135476994161798E-7</v>
      </c>
      <c r="C919" s="1">
        <v>-1.81354598667076E-7</v>
      </c>
    </row>
    <row r="920" spans="1:3" x14ac:dyDescent="0.25">
      <c r="A920">
        <v>918</v>
      </c>
      <c r="B920" s="1">
        <v>3.58340295552241E-7</v>
      </c>
      <c r="C920" s="1">
        <v>-2.4105063990764402E-7</v>
      </c>
    </row>
    <row r="921" spans="1:3" x14ac:dyDescent="0.25">
      <c r="A921">
        <v>919</v>
      </c>
      <c r="B921" s="1">
        <v>2.1270050615813999E-7</v>
      </c>
      <c r="C921" s="1">
        <v>-2.9250867580031101E-7</v>
      </c>
    </row>
    <row r="922" spans="1:3" x14ac:dyDescent="0.25">
      <c r="A922">
        <v>920</v>
      </c>
      <c r="B922" s="1">
        <v>6.9354246371181E-8</v>
      </c>
      <c r="C922" s="1">
        <v>-3.4486717954720301E-7</v>
      </c>
    </row>
    <row r="923" spans="1:3" x14ac:dyDescent="0.25">
      <c r="A923">
        <v>921</v>
      </c>
      <c r="B923" s="1">
        <v>-4.9505551839314597E-8</v>
      </c>
      <c r="C923" s="1">
        <v>-3.8183538596204898E-7</v>
      </c>
    </row>
    <row r="924" spans="1:3" x14ac:dyDescent="0.25">
      <c r="A924">
        <v>922</v>
      </c>
      <c r="B924" s="1">
        <v>-1.5463783114133799E-7</v>
      </c>
      <c r="C924" s="1">
        <v>-3.9995811209616002E-7</v>
      </c>
    </row>
    <row r="925" spans="1:3" x14ac:dyDescent="0.25">
      <c r="A925">
        <v>923</v>
      </c>
      <c r="B925" s="1">
        <v>-2.7023516592618002E-7</v>
      </c>
      <c r="C925" s="1">
        <v>-3.9964501133669498E-7</v>
      </c>
    </row>
    <row r="926" spans="1:3" x14ac:dyDescent="0.25">
      <c r="A926">
        <v>924</v>
      </c>
      <c r="B926" s="1">
        <v>-3.3966452168176703E-7</v>
      </c>
      <c r="C926" s="1">
        <v>-3.40094980324691E-7</v>
      </c>
    </row>
    <row r="927" spans="1:3" x14ac:dyDescent="0.25">
      <c r="A927">
        <v>925</v>
      </c>
      <c r="B927" s="1">
        <v>-3.3573583476816401E-7</v>
      </c>
      <c r="C927" s="1">
        <v>-2.4238609327679999E-7</v>
      </c>
    </row>
    <row r="928" spans="1:3" x14ac:dyDescent="0.25">
      <c r="A928">
        <v>926</v>
      </c>
      <c r="B928" s="1">
        <v>-2.5066587999012798E-7</v>
      </c>
      <c r="C928" s="1">
        <v>-1.1004353021040801E-7</v>
      </c>
    </row>
    <row r="929" spans="1:3" x14ac:dyDescent="0.25">
      <c r="A929">
        <v>927</v>
      </c>
      <c r="B929" s="1">
        <v>-1.3238290478700401E-7</v>
      </c>
      <c r="C929" s="1">
        <v>2.1660909902949899E-8</v>
      </c>
    </row>
    <row r="930" spans="1:3" x14ac:dyDescent="0.25">
      <c r="A930">
        <v>928</v>
      </c>
      <c r="B930" s="1">
        <v>-3.4603752763635503E-8</v>
      </c>
      <c r="C930" s="1">
        <v>1.3210600093773901E-7</v>
      </c>
    </row>
    <row r="931" spans="1:3" x14ac:dyDescent="0.25">
      <c r="A931">
        <v>929</v>
      </c>
      <c r="B931" s="1">
        <v>4.9931550337242001E-8</v>
      </c>
      <c r="C931" s="1">
        <v>2.2719798964694601E-7</v>
      </c>
    </row>
    <row r="932" spans="1:3" x14ac:dyDescent="0.25">
      <c r="A932">
        <v>930</v>
      </c>
      <c r="B932" s="1">
        <v>1.07826735709852E-7</v>
      </c>
      <c r="C932" s="1">
        <v>2.80480952439938E-7</v>
      </c>
    </row>
    <row r="933" spans="1:3" x14ac:dyDescent="0.25">
      <c r="A933">
        <v>931</v>
      </c>
      <c r="B933" s="1">
        <v>1.78944423271976E-7</v>
      </c>
      <c r="C933" s="1">
        <v>3.2411545354381102E-7</v>
      </c>
    </row>
    <row r="934" spans="1:3" x14ac:dyDescent="0.25">
      <c r="A934">
        <v>932</v>
      </c>
      <c r="B934" s="1">
        <v>2.4674773501245398E-7</v>
      </c>
      <c r="C934" s="1">
        <v>3.3882097557653102E-7</v>
      </c>
    </row>
    <row r="935" spans="1:3" x14ac:dyDescent="0.25">
      <c r="A935">
        <v>933</v>
      </c>
      <c r="B935" s="1">
        <v>2.89938774482645E-7</v>
      </c>
      <c r="C935" s="1">
        <v>3.24388546532392E-7</v>
      </c>
    </row>
    <row r="936" spans="1:3" x14ac:dyDescent="0.25">
      <c r="A936">
        <v>934</v>
      </c>
      <c r="B936" s="1">
        <v>3.2442269160660398E-7</v>
      </c>
      <c r="C936" s="1">
        <v>3.1285701806332301E-7</v>
      </c>
    </row>
    <row r="937" spans="1:3" x14ac:dyDescent="0.25">
      <c r="A937">
        <v>935</v>
      </c>
      <c r="B937" s="1">
        <v>3.2304910485624999E-7</v>
      </c>
      <c r="C937" s="1">
        <v>2.8636552806994599E-7</v>
      </c>
    </row>
    <row r="938" spans="1:3" x14ac:dyDescent="0.25">
      <c r="A938">
        <v>936</v>
      </c>
      <c r="B938" s="1">
        <v>3.03689383900007E-7</v>
      </c>
      <c r="C938" s="1">
        <v>2.6136725093143702E-7</v>
      </c>
    </row>
    <row r="939" spans="1:3" x14ac:dyDescent="0.25">
      <c r="A939">
        <v>937</v>
      </c>
      <c r="B939" s="1">
        <v>2.0097274913290299E-7</v>
      </c>
      <c r="C939" s="1">
        <v>2.0041356677509801E-7</v>
      </c>
    </row>
    <row r="940" spans="1:3" x14ac:dyDescent="0.25">
      <c r="A940">
        <v>938</v>
      </c>
      <c r="B940" s="1">
        <v>2.8713839222996101E-8</v>
      </c>
      <c r="C940" s="1">
        <v>1.2687453245523301E-7</v>
      </c>
    </row>
    <row r="941" spans="1:3" x14ac:dyDescent="0.25">
      <c r="A941">
        <v>939</v>
      </c>
      <c r="B941" s="1">
        <v>-1.44892633396115E-7</v>
      </c>
      <c r="C941" s="1">
        <v>6.0386284083622805E-8</v>
      </c>
    </row>
    <row r="942" spans="1:3" x14ac:dyDescent="0.25">
      <c r="A942">
        <v>940</v>
      </c>
      <c r="B942" s="1">
        <v>-3.0610802527144898E-7</v>
      </c>
      <c r="C942" s="1">
        <v>-9.5614782251041001E-9</v>
      </c>
    </row>
    <row r="943" spans="1:3" x14ac:dyDescent="0.25">
      <c r="A943">
        <v>941</v>
      </c>
      <c r="B943" s="1">
        <v>-4.1331120410348902E-7</v>
      </c>
      <c r="C943" s="1">
        <v>-5.9609619039847206E-8</v>
      </c>
    </row>
    <row r="944" spans="1:3" x14ac:dyDescent="0.25">
      <c r="A944">
        <v>942</v>
      </c>
      <c r="B944" s="1">
        <v>-4.7876672243666704E-7</v>
      </c>
      <c r="C944" s="1">
        <v>-1.1274839868673999E-7</v>
      </c>
    </row>
    <row r="945" spans="1:3" x14ac:dyDescent="0.25">
      <c r="A945">
        <v>943</v>
      </c>
      <c r="B945" s="1">
        <v>-5.2045910878971702E-7</v>
      </c>
      <c r="C945" s="1">
        <v>-1.36520652397879E-7</v>
      </c>
    </row>
    <row r="946" spans="1:3" x14ac:dyDescent="0.25">
      <c r="A946">
        <v>944</v>
      </c>
      <c r="B946" s="1">
        <v>-5.5171271192451105E-7</v>
      </c>
      <c r="C946" s="1">
        <v>-1.10962666358516E-7</v>
      </c>
    </row>
    <row r="947" spans="1:3" x14ac:dyDescent="0.25">
      <c r="A947">
        <v>945</v>
      </c>
      <c r="B947" s="1">
        <v>-5.5310348250473696E-7</v>
      </c>
      <c r="C947" s="1">
        <v>-6.1271465633454502E-8</v>
      </c>
    </row>
    <row r="948" spans="1:3" x14ac:dyDescent="0.25">
      <c r="A948">
        <v>946</v>
      </c>
      <c r="B948" s="1">
        <v>-4.7232886552008999E-7</v>
      </c>
      <c r="C948" s="1">
        <v>7.10514927150136E-9</v>
      </c>
    </row>
    <row r="949" spans="1:3" x14ac:dyDescent="0.25">
      <c r="A949">
        <v>947</v>
      </c>
      <c r="B949" s="1">
        <v>-3.3342206802873799E-7</v>
      </c>
      <c r="C949" s="1">
        <v>5.3655066396132303E-8</v>
      </c>
    </row>
    <row r="950" spans="1:3" x14ac:dyDescent="0.25">
      <c r="A950">
        <v>948</v>
      </c>
      <c r="B950" s="1">
        <v>-1.9321478701488599E-7</v>
      </c>
      <c r="C950" s="1">
        <v>8.9218054914797101E-8</v>
      </c>
    </row>
    <row r="951" spans="1:3" x14ac:dyDescent="0.25">
      <c r="A951">
        <v>949</v>
      </c>
      <c r="B951" s="1">
        <v>-6.9707257284360497E-8</v>
      </c>
      <c r="C951" s="1">
        <v>1.1921262432151201E-7</v>
      </c>
    </row>
    <row r="952" spans="1:3" x14ac:dyDescent="0.25">
      <c r="A952">
        <v>950</v>
      </c>
      <c r="B952" s="1">
        <v>6.1353843879911796E-8</v>
      </c>
      <c r="C952" s="1">
        <v>1.2833652425552399E-7</v>
      </c>
    </row>
    <row r="953" spans="1:3" x14ac:dyDescent="0.25">
      <c r="A953">
        <v>951</v>
      </c>
      <c r="B953" s="1">
        <v>2.10020591901342E-7</v>
      </c>
      <c r="C953" s="1">
        <v>1.16625562342634E-7</v>
      </c>
    </row>
    <row r="954" spans="1:3" x14ac:dyDescent="0.25">
      <c r="A954">
        <v>952</v>
      </c>
      <c r="B954" s="1">
        <v>3.1351585260741702E-7</v>
      </c>
      <c r="C954" s="1">
        <v>8.69230184322224E-8</v>
      </c>
    </row>
    <row r="955" spans="1:3" x14ac:dyDescent="0.25">
      <c r="A955">
        <v>953</v>
      </c>
      <c r="B955" s="1">
        <v>3.8561931791573001E-7</v>
      </c>
      <c r="C955" s="1">
        <v>5.8832905176903897E-8</v>
      </c>
    </row>
    <row r="956" spans="1:3" x14ac:dyDescent="0.25">
      <c r="A956">
        <v>954</v>
      </c>
      <c r="B956" s="1">
        <v>4.4237792600091201E-7</v>
      </c>
      <c r="C956" s="1">
        <v>1.6769228549162502E-8</v>
      </c>
    </row>
    <row r="957" spans="1:3" x14ac:dyDescent="0.25">
      <c r="A957">
        <v>955</v>
      </c>
      <c r="B957" s="1">
        <v>5.01198319535382E-7</v>
      </c>
      <c r="C957" s="1">
        <v>-4.7500346115802499E-8</v>
      </c>
    </row>
    <row r="958" spans="1:3" x14ac:dyDescent="0.25">
      <c r="A958">
        <v>956</v>
      </c>
      <c r="B958" s="1">
        <v>5.1418756437378101E-7</v>
      </c>
      <c r="C958" s="1">
        <v>-1.16373106346359E-7</v>
      </c>
    </row>
    <row r="959" spans="1:3" x14ac:dyDescent="0.25">
      <c r="A959">
        <v>957</v>
      </c>
      <c r="B959" s="1">
        <v>4.7722441696299198E-7</v>
      </c>
      <c r="C959" s="1">
        <v>-1.84685471302866E-7</v>
      </c>
    </row>
    <row r="960" spans="1:3" x14ac:dyDescent="0.25">
      <c r="A960">
        <v>958</v>
      </c>
      <c r="B960" s="1">
        <v>3.77748690571368E-7</v>
      </c>
      <c r="C960" s="1">
        <v>-2.41080360012978E-7</v>
      </c>
    </row>
    <row r="961" spans="1:3" x14ac:dyDescent="0.25">
      <c r="A961">
        <v>959</v>
      </c>
      <c r="B961" s="1">
        <v>2.1459549940839001E-7</v>
      </c>
      <c r="C961" s="1">
        <v>-2.9183258870324498E-7</v>
      </c>
    </row>
    <row r="962" spans="1:3" x14ac:dyDescent="0.25">
      <c r="A962">
        <v>960</v>
      </c>
      <c r="B962" s="1">
        <v>6.00993335127593E-8</v>
      </c>
      <c r="C962" s="1">
        <v>-3.3775449074800299E-7</v>
      </c>
    </row>
    <row r="963" spans="1:3" x14ac:dyDescent="0.25">
      <c r="A963">
        <v>961</v>
      </c>
      <c r="B963" s="1">
        <v>-5.3434032108854597E-8</v>
      </c>
      <c r="C963" s="1">
        <v>-3.7894102989826097E-7</v>
      </c>
    </row>
    <row r="964" spans="1:3" x14ac:dyDescent="0.25">
      <c r="A964">
        <v>962</v>
      </c>
      <c r="B964" s="1">
        <v>-1.5250179517952699E-7</v>
      </c>
      <c r="C964" s="1">
        <v>-4.0623580242240901E-7</v>
      </c>
    </row>
    <row r="965" spans="1:3" x14ac:dyDescent="0.25">
      <c r="A965">
        <v>963</v>
      </c>
      <c r="B965" s="1">
        <v>-2.6046000020182899E-7</v>
      </c>
      <c r="C965" s="1">
        <v>-3.9667126120041402E-7</v>
      </c>
    </row>
    <row r="966" spans="1:3" x14ac:dyDescent="0.25">
      <c r="A966">
        <v>964</v>
      </c>
      <c r="B966" s="1">
        <v>-3.4804541049214898E-7</v>
      </c>
      <c r="C966" s="1">
        <v>-3.4349104324109701E-7</v>
      </c>
    </row>
    <row r="967" spans="1:3" x14ac:dyDescent="0.25">
      <c r="A967">
        <v>965</v>
      </c>
      <c r="B967" s="1">
        <v>-3.4478853829671701E-7</v>
      </c>
      <c r="C967" s="1">
        <v>-2.3869630463660299E-7</v>
      </c>
    </row>
    <row r="968" spans="1:3" x14ac:dyDescent="0.25">
      <c r="A968">
        <v>966</v>
      </c>
      <c r="B968" s="1">
        <v>-2.5268592085098498E-7</v>
      </c>
      <c r="C968" s="1">
        <v>-1.12038574569353E-7</v>
      </c>
    </row>
    <row r="969" spans="1:3" x14ac:dyDescent="0.25">
      <c r="A969">
        <v>967</v>
      </c>
      <c r="B969" s="1">
        <v>-1.42899363674827E-7</v>
      </c>
      <c r="C969" s="1">
        <v>1.5227651477995201E-8</v>
      </c>
    </row>
    <row r="970" spans="1:3" x14ac:dyDescent="0.25">
      <c r="A970">
        <v>968</v>
      </c>
      <c r="B970" s="1">
        <v>-3.0364857868233102E-8</v>
      </c>
      <c r="C970" s="1">
        <v>1.35489482448236E-7</v>
      </c>
    </row>
    <row r="971" spans="1:3" x14ac:dyDescent="0.25">
      <c r="A971">
        <v>969</v>
      </c>
      <c r="B971" s="1">
        <v>4.0413153568943301E-8</v>
      </c>
      <c r="C971" s="1">
        <v>2.2336285983666601E-7</v>
      </c>
    </row>
    <row r="972" spans="1:3" x14ac:dyDescent="0.25">
      <c r="A972">
        <v>970</v>
      </c>
      <c r="B972" s="1">
        <v>1.1133465495560001E-7</v>
      </c>
      <c r="C972" s="1">
        <v>2.84022918593098E-7</v>
      </c>
    </row>
    <row r="973" spans="1:3" x14ac:dyDescent="0.25">
      <c r="A973">
        <v>971</v>
      </c>
      <c r="B973" s="1">
        <v>1.8921253364889999E-7</v>
      </c>
      <c r="C973" s="1">
        <v>3.1945429948906999E-7</v>
      </c>
    </row>
    <row r="974" spans="1:3" x14ac:dyDescent="0.25">
      <c r="A974">
        <v>972</v>
      </c>
      <c r="B974" s="1">
        <v>2.4910419518353102E-7</v>
      </c>
      <c r="C974" s="1">
        <v>3.3440733337674797E-7</v>
      </c>
    </row>
    <row r="975" spans="1:3" x14ac:dyDescent="0.25">
      <c r="A975">
        <v>973</v>
      </c>
      <c r="B975" s="1">
        <v>2.9736926441024802E-7</v>
      </c>
      <c r="C975" s="1">
        <v>3.32692029141333E-7</v>
      </c>
    </row>
    <row r="976" spans="1:3" x14ac:dyDescent="0.25">
      <c r="A976">
        <v>974</v>
      </c>
      <c r="B976" s="1">
        <v>3.1631397661909E-7</v>
      </c>
      <c r="C976" s="1">
        <v>3.1859939846260598E-7</v>
      </c>
    </row>
    <row r="977" spans="1:3" x14ac:dyDescent="0.25">
      <c r="A977">
        <v>975</v>
      </c>
      <c r="B977" s="1">
        <v>3.32202839071779E-7</v>
      </c>
      <c r="C977" s="1">
        <v>2.9688984176046699E-7</v>
      </c>
    </row>
    <row r="978" spans="1:3" x14ac:dyDescent="0.25">
      <c r="A978">
        <v>976</v>
      </c>
      <c r="B978" s="1">
        <v>3.10932463280722E-7</v>
      </c>
      <c r="C978" s="1">
        <v>2.5343996170895799E-7</v>
      </c>
    </row>
    <row r="979" spans="1:3" x14ac:dyDescent="0.25">
      <c r="A979">
        <v>977</v>
      </c>
      <c r="B979" s="1">
        <v>2.0122036283214199E-7</v>
      </c>
      <c r="C979" s="1">
        <v>1.9294270609707101E-7</v>
      </c>
    </row>
    <row r="980" spans="1:3" x14ac:dyDescent="0.25">
      <c r="A980">
        <v>978</v>
      </c>
      <c r="B980" s="1">
        <v>3.1515447654731297E-8</v>
      </c>
      <c r="C980" s="1">
        <v>1.3288652367473999E-7</v>
      </c>
    </row>
    <row r="981" spans="1:3" x14ac:dyDescent="0.25">
      <c r="A981">
        <v>979</v>
      </c>
      <c r="B981" s="1">
        <v>-1.50697957940552E-7</v>
      </c>
      <c r="C981" s="1">
        <v>6.4306307870569606E-8</v>
      </c>
    </row>
    <row r="982" spans="1:3" x14ac:dyDescent="0.25">
      <c r="A982">
        <v>980</v>
      </c>
      <c r="B982" s="1">
        <v>-3.05808994524786E-7</v>
      </c>
      <c r="C982" s="1">
        <v>-5.7262202408336702E-9</v>
      </c>
    </row>
    <row r="983" spans="1:3" x14ac:dyDescent="0.25">
      <c r="A983">
        <v>981</v>
      </c>
      <c r="B983" s="1">
        <v>-4.0704198095827702E-7</v>
      </c>
      <c r="C983" s="1">
        <v>-6.8051859929305996E-8</v>
      </c>
    </row>
    <row r="984" spans="1:3" x14ac:dyDescent="0.25">
      <c r="A984">
        <v>982</v>
      </c>
      <c r="B984" s="1">
        <v>-4.7691000371793497E-7</v>
      </c>
      <c r="C984" s="1">
        <v>-1.15957015013313E-7</v>
      </c>
    </row>
    <row r="985" spans="1:3" x14ac:dyDescent="0.25">
      <c r="A985">
        <v>983</v>
      </c>
      <c r="B985" s="1">
        <v>-5.2291838931883898E-7</v>
      </c>
      <c r="C985" s="1">
        <v>-1.3054530071693399E-7</v>
      </c>
    </row>
    <row r="986" spans="1:3" x14ac:dyDescent="0.25">
      <c r="A986">
        <v>984</v>
      </c>
      <c r="B986" s="1">
        <v>-5.5070509172782197E-7</v>
      </c>
      <c r="C986" s="1">
        <v>-1.11564012112306E-7</v>
      </c>
    </row>
    <row r="987" spans="1:3" x14ac:dyDescent="0.25">
      <c r="A987">
        <v>985</v>
      </c>
      <c r="B987" s="1">
        <v>-5.4870535324262801E-7</v>
      </c>
      <c r="C987" s="1">
        <v>-6.0456073100479094E-8</v>
      </c>
    </row>
    <row r="988" spans="1:3" x14ac:dyDescent="0.25">
      <c r="A988">
        <v>986</v>
      </c>
      <c r="B988" s="1">
        <v>-4.7230331372976898E-7</v>
      </c>
      <c r="C988" s="1">
        <v>4.7606545599639799E-10</v>
      </c>
    </row>
    <row r="989" spans="1:3" x14ac:dyDescent="0.25">
      <c r="A989">
        <v>987</v>
      </c>
      <c r="B989" s="1">
        <v>-3.4108965708171302E-7</v>
      </c>
      <c r="C989" s="1">
        <v>5.4463146715599397E-8</v>
      </c>
    </row>
    <row r="990" spans="1:3" x14ac:dyDescent="0.25">
      <c r="A990">
        <v>988</v>
      </c>
      <c r="B990" s="1">
        <v>-2.0242547172941001E-7</v>
      </c>
      <c r="C990" s="1">
        <v>9.5197371291515598E-8</v>
      </c>
    </row>
    <row r="991" spans="1:3" x14ac:dyDescent="0.25">
      <c r="A991">
        <v>989</v>
      </c>
      <c r="B991" s="1">
        <v>-6.5904131262422193E-8</v>
      </c>
      <c r="C991" s="1">
        <v>1.2464182793968101E-7</v>
      </c>
    </row>
    <row r="992" spans="1:3" x14ac:dyDescent="0.25">
      <c r="A992">
        <v>990</v>
      </c>
      <c r="B992" s="1">
        <v>7.7029784596613804E-8</v>
      </c>
      <c r="C992" s="1">
        <v>1.2972243980063601E-7</v>
      </c>
    </row>
    <row r="993" spans="1:3" x14ac:dyDescent="0.25">
      <c r="A993">
        <v>991</v>
      </c>
      <c r="B993" s="1">
        <v>2.1338806879423401E-7</v>
      </c>
      <c r="C993" s="1">
        <v>1.14617325233675E-7</v>
      </c>
    </row>
    <row r="994" spans="1:3" x14ac:dyDescent="0.25">
      <c r="A994">
        <v>992</v>
      </c>
      <c r="B994" s="1">
        <v>3.0313618144817801E-7</v>
      </c>
      <c r="C994" s="1">
        <v>9.32287101623829E-8</v>
      </c>
    </row>
    <row r="995" spans="1:3" x14ac:dyDescent="0.25">
      <c r="A995">
        <v>993</v>
      </c>
      <c r="B995" s="1">
        <v>3.6179698976548697E-7</v>
      </c>
      <c r="C995" s="1">
        <v>6.4718759879219999E-8</v>
      </c>
    </row>
    <row r="996" spans="1:3" x14ac:dyDescent="0.25">
      <c r="A996">
        <v>994</v>
      </c>
      <c r="B996" s="1">
        <v>4.6008067792567E-7</v>
      </c>
      <c r="C996" s="1">
        <v>2.07012975815166E-8</v>
      </c>
    </row>
    <row r="997" spans="1:3" x14ac:dyDescent="0.25">
      <c r="A997">
        <v>995</v>
      </c>
      <c r="B997" s="1">
        <v>5.1509293655915498E-7</v>
      </c>
      <c r="C997" s="1">
        <v>-4.7161967944668802E-8</v>
      </c>
    </row>
    <row r="998" spans="1:3" x14ac:dyDescent="0.25">
      <c r="A998">
        <v>996</v>
      </c>
      <c r="B998" s="1">
        <v>5.1239600824768703E-7</v>
      </c>
      <c r="C998" s="1">
        <v>-1.18288150120922E-7</v>
      </c>
    </row>
    <row r="999" spans="1:3" x14ac:dyDescent="0.25">
      <c r="A999">
        <v>997</v>
      </c>
      <c r="B999" s="1">
        <v>4.5752926453379802E-7</v>
      </c>
      <c r="C999" s="1">
        <v>-1.8081501339646101E-7</v>
      </c>
    </row>
    <row r="1000" spans="1:3" x14ac:dyDescent="0.25">
      <c r="A1000">
        <v>998</v>
      </c>
      <c r="B1000" s="1">
        <v>3.56777234800284E-7</v>
      </c>
      <c r="C1000" s="1">
        <v>-2.4066264356741497E-7</v>
      </c>
    </row>
    <row r="1001" spans="1:3" x14ac:dyDescent="0.25">
      <c r="A1001">
        <v>999</v>
      </c>
      <c r="B1001" s="1">
        <v>2.2825581087983001E-7</v>
      </c>
      <c r="C1001" s="1">
        <v>-2.92269034763186E-7</v>
      </c>
    </row>
    <row r="1002" spans="1:3" x14ac:dyDescent="0.25">
      <c r="A1002">
        <v>1000</v>
      </c>
      <c r="B1002" s="1">
        <v>7.9439801015294604E-8</v>
      </c>
      <c r="C1002" s="1">
        <v>-3.4281049630371598E-7</v>
      </c>
    </row>
    <row r="1003" spans="1:3" x14ac:dyDescent="0.25">
      <c r="A1003">
        <v>1001</v>
      </c>
      <c r="B1003" s="1">
        <v>-6.1001214319575698E-8</v>
      </c>
      <c r="C1003" s="1">
        <v>-3.7968394620492998E-7</v>
      </c>
    </row>
    <row r="1004" spans="1:3" x14ac:dyDescent="0.25">
      <c r="A1004">
        <v>1002</v>
      </c>
      <c r="B1004" s="1">
        <v>-1.7527948222203001E-7</v>
      </c>
      <c r="C1004" s="1">
        <v>-4.0177910173830998E-7</v>
      </c>
    </row>
    <row r="1005" spans="1:3" x14ac:dyDescent="0.25">
      <c r="A1005">
        <v>1003</v>
      </c>
      <c r="B1005" s="1">
        <v>-2.7760852506891598E-7</v>
      </c>
      <c r="C1005" s="1">
        <v>-4.02127093974495E-7</v>
      </c>
    </row>
    <row r="1006" spans="1:3" x14ac:dyDescent="0.25">
      <c r="A1006">
        <v>1004</v>
      </c>
      <c r="B1006" s="1">
        <v>-3.3576761762680701E-7</v>
      </c>
      <c r="C1006" s="1">
        <v>-3.4588600836824499E-7</v>
      </c>
    </row>
    <row r="1007" spans="1:3" x14ac:dyDescent="0.25">
      <c r="A1007">
        <v>1005</v>
      </c>
      <c r="B1007" s="1">
        <v>-3.2935885004883202E-7</v>
      </c>
      <c r="C1007" s="1">
        <v>-2.4398363999443098E-7</v>
      </c>
    </row>
    <row r="1008" spans="1:3" x14ac:dyDescent="0.25">
      <c r="A1008">
        <v>1006</v>
      </c>
      <c r="B1008" s="1">
        <v>-2.5382317231423101E-7</v>
      </c>
      <c r="C1008" s="1">
        <v>-1.12024352961199E-7</v>
      </c>
    </row>
    <row r="1009" spans="1:3" x14ac:dyDescent="0.25">
      <c r="A1009">
        <v>1007</v>
      </c>
      <c r="B1009" s="1">
        <v>-1.5084342981627E-7</v>
      </c>
      <c r="C1009" s="1">
        <v>2.02868050616668E-8</v>
      </c>
    </row>
    <row r="1010" spans="1:3" x14ac:dyDescent="0.25">
      <c r="A1010">
        <v>1008</v>
      </c>
      <c r="B1010" s="1">
        <v>-4.3255952337891903E-8</v>
      </c>
      <c r="C1010" s="1">
        <v>1.33007511771206E-7</v>
      </c>
    </row>
    <row r="1011" spans="1:3" x14ac:dyDescent="0.25">
      <c r="A1011">
        <v>1009</v>
      </c>
      <c r="B1011" s="1">
        <v>5.0020103614923E-8</v>
      </c>
      <c r="C1011" s="1">
        <v>2.2724143940052799E-7</v>
      </c>
    </row>
    <row r="1012" spans="1:3" x14ac:dyDescent="0.25">
      <c r="A1012">
        <v>1010</v>
      </c>
      <c r="B1012" s="1">
        <v>1.1560980361399701E-7</v>
      </c>
      <c r="C1012" s="1">
        <v>2.7828363176331397E-7</v>
      </c>
    </row>
    <row r="1013" spans="1:3" x14ac:dyDescent="0.25">
      <c r="A1013">
        <v>1011</v>
      </c>
      <c r="B1013" s="1">
        <v>1.8314694266937601E-7</v>
      </c>
      <c r="C1013" s="1">
        <v>3.1762474639361199E-7</v>
      </c>
    </row>
    <row r="1014" spans="1:3" x14ac:dyDescent="0.25">
      <c r="A1014">
        <v>1012</v>
      </c>
      <c r="B1014" s="1">
        <v>2.39759840179379E-7</v>
      </c>
      <c r="C1014" s="1">
        <v>3.3626191429269301E-7</v>
      </c>
    </row>
    <row r="1015" spans="1:3" x14ac:dyDescent="0.25">
      <c r="A1015">
        <v>1013</v>
      </c>
      <c r="B1015" s="1">
        <v>2.85674664996377E-7</v>
      </c>
      <c r="C1015" s="1">
        <v>3.3072102794639198E-7</v>
      </c>
    </row>
    <row r="1016" spans="1:3" x14ac:dyDescent="0.25">
      <c r="A1016">
        <v>1014</v>
      </c>
      <c r="B1016" s="1">
        <v>3.2453189679764002E-7</v>
      </c>
      <c r="C1016" s="1">
        <v>3.1681174893574099E-7</v>
      </c>
    </row>
    <row r="1017" spans="1:3" x14ac:dyDescent="0.25">
      <c r="A1017">
        <v>1015</v>
      </c>
      <c r="B1017" s="1">
        <v>3.3170633403916901E-7</v>
      </c>
      <c r="C1017" s="1">
        <v>2.8448984752454702E-7</v>
      </c>
    </row>
    <row r="1018" spans="1:3" x14ac:dyDescent="0.25">
      <c r="A1018">
        <v>1016</v>
      </c>
      <c r="B1018" s="1">
        <v>3.1301725477601699E-7</v>
      </c>
      <c r="C1018" s="1">
        <v>2.5210782686915602E-7</v>
      </c>
    </row>
    <row r="1019" spans="1:3" x14ac:dyDescent="0.25">
      <c r="A1019">
        <v>1017</v>
      </c>
      <c r="B1019" s="1">
        <v>2.04975090968697E-7</v>
      </c>
      <c r="C1019" s="1">
        <v>1.9710963405326301E-7</v>
      </c>
    </row>
    <row r="1020" spans="1:3" x14ac:dyDescent="0.25">
      <c r="A1020">
        <v>1018</v>
      </c>
      <c r="B1020" s="1">
        <v>2.3235853010226401E-8</v>
      </c>
      <c r="C1020" s="1">
        <v>1.3065750259759601E-7</v>
      </c>
    </row>
    <row r="1021" spans="1:3" x14ac:dyDescent="0.25">
      <c r="A1021">
        <v>1019</v>
      </c>
      <c r="B1021" s="1">
        <v>-1.42557997914648E-7</v>
      </c>
      <c r="C1021" s="1">
        <v>6.4371974341176401E-8</v>
      </c>
    </row>
    <row r="1022" spans="1:3" x14ac:dyDescent="0.25">
      <c r="A1022">
        <v>1020</v>
      </c>
      <c r="B1022" s="1">
        <v>-3.0211217753670899E-7</v>
      </c>
      <c r="C1022" s="1">
        <v>-1.26666723119888E-8</v>
      </c>
    </row>
    <row r="1023" spans="1:3" x14ac:dyDescent="0.25">
      <c r="A1023">
        <v>1021</v>
      </c>
      <c r="B1023" s="1">
        <v>-4.07691599749977E-7</v>
      </c>
      <c r="C1023" s="1">
        <v>-6.7967252838029996E-8</v>
      </c>
    </row>
    <row r="1024" spans="1:3" x14ac:dyDescent="0.25">
      <c r="A1024">
        <v>1022</v>
      </c>
      <c r="B1024" s="1">
        <v>-4.7241455040592399E-7</v>
      </c>
      <c r="C1024" s="1">
        <v>-1.12645805960424E-7</v>
      </c>
    </row>
    <row r="1025" spans="1:3" x14ac:dyDescent="0.25">
      <c r="A1025">
        <v>1023</v>
      </c>
      <c r="B1025" s="1">
        <v>-5.3047533327906298E-7</v>
      </c>
      <c r="C1025" s="1">
        <v>-1.3164765001467899E-7</v>
      </c>
    </row>
    <row r="1026" spans="1:3" x14ac:dyDescent="0.25">
      <c r="A1026">
        <v>1024</v>
      </c>
      <c r="B1026" s="1">
        <v>-5.5381869051930905E-7</v>
      </c>
      <c r="C1026" s="1">
        <v>-1.11937046096496E-7</v>
      </c>
    </row>
    <row r="1027" spans="1:3" x14ac:dyDescent="0.25">
      <c r="A1027">
        <v>1025</v>
      </c>
      <c r="B1027" s="1">
        <v>-5.4918076759075199E-7</v>
      </c>
      <c r="C1027" s="1">
        <v>-6.8805446991674705E-8</v>
      </c>
    </row>
    <row r="1028" spans="1:3" x14ac:dyDescent="0.25">
      <c r="A1028">
        <v>1026</v>
      </c>
      <c r="B1028" s="1">
        <v>-4.65927579376889E-7</v>
      </c>
      <c r="C1028" s="1">
        <v>7.2598893206857903E-10</v>
      </c>
    </row>
    <row r="1029" spans="1:3" x14ac:dyDescent="0.25">
      <c r="A1029">
        <v>1027</v>
      </c>
      <c r="B1029" s="1">
        <v>-3.39973141291131E-7</v>
      </c>
      <c r="C1029" s="1">
        <v>5.4854135066726499E-8</v>
      </c>
    </row>
    <row r="1030" spans="1:3" x14ac:dyDescent="0.25">
      <c r="A1030">
        <v>1028</v>
      </c>
      <c r="B1030" s="1">
        <v>-2.1157791590392601E-7</v>
      </c>
      <c r="C1030" s="1">
        <v>9.4885265966962702E-8</v>
      </c>
    </row>
    <row r="1031" spans="1:3" x14ac:dyDescent="0.25">
      <c r="A1031">
        <v>1029</v>
      </c>
      <c r="B1031" s="1">
        <v>-7.4847679604986304E-8</v>
      </c>
      <c r="C1031" s="1">
        <v>1.21960270596045E-7</v>
      </c>
    </row>
    <row r="1032" spans="1:3" x14ac:dyDescent="0.25">
      <c r="A1032">
        <v>1030</v>
      </c>
      <c r="B1032" s="1">
        <v>6.5730233267081894E-8</v>
      </c>
      <c r="C1032" s="1">
        <v>1.22902114886787E-7</v>
      </c>
    </row>
    <row r="1033" spans="1:3" x14ac:dyDescent="0.25">
      <c r="A1033">
        <v>1031</v>
      </c>
      <c r="B1033" s="1">
        <v>2.1430783831505601E-7</v>
      </c>
      <c r="C1033" s="1">
        <v>1.13701950696523E-7</v>
      </c>
    </row>
    <row r="1034" spans="1:3" x14ac:dyDescent="0.25">
      <c r="A1034">
        <v>1032</v>
      </c>
      <c r="B1034" s="1">
        <v>3.0575655343780899E-7</v>
      </c>
      <c r="C1034" s="1">
        <v>9.0660473270892798E-8</v>
      </c>
    </row>
    <row r="1035" spans="1:3" x14ac:dyDescent="0.25">
      <c r="A1035">
        <v>1033</v>
      </c>
      <c r="B1035" s="1">
        <v>3.6949667077660302E-7</v>
      </c>
      <c r="C1035" s="1">
        <v>6.1375533876248999E-8</v>
      </c>
    </row>
    <row r="1036" spans="1:3" x14ac:dyDescent="0.25">
      <c r="A1036">
        <v>1034</v>
      </c>
      <c r="B1036" s="1">
        <v>4.3943374977010002E-7</v>
      </c>
      <c r="C1036" s="1">
        <v>1.5900148169445299E-8</v>
      </c>
    </row>
    <row r="1037" spans="1:3" x14ac:dyDescent="0.25">
      <c r="A1037">
        <v>1035</v>
      </c>
      <c r="B1037" s="1">
        <v>5.0601877091190997E-7</v>
      </c>
      <c r="C1037" s="1">
        <v>-5.0584702667855003E-8</v>
      </c>
    </row>
    <row r="1038" spans="1:3" x14ac:dyDescent="0.25">
      <c r="A1038">
        <v>1036</v>
      </c>
      <c r="B1038" s="1">
        <v>5.1976762416364397E-7</v>
      </c>
      <c r="C1038" s="1">
        <v>-1.1279343644693299E-7</v>
      </c>
    </row>
    <row r="1039" spans="1:3" x14ac:dyDescent="0.25">
      <c r="A1039">
        <v>1037</v>
      </c>
      <c r="B1039" s="1">
        <v>4.6390021476704498E-7</v>
      </c>
      <c r="C1039" s="1">
        <v>-1.7697171568457799E-7</v>
      </c>
    </row>
    <row r="1040" spans="1:3" x14ac:dyDescent="0.25">
      <c r="A1040">
        <v>1038</v>
      </c>
      <c r="B1040" s="1">
        <v>3.6387622743138702E-7</v>
      </c>
      <c r="C1040" s="1">
        <v>-2.38295289755732E-7</v>
      </c>
    </row>
    <row r="1041" spans="1:3" x14ac:dyDescent="0.25">
      <c r="A1041">
        <v>1039</v>
      </c>
      <c r="B1041" s="1">
        <v>2.1727357605688601E-7</v>
      </c>
      <c r="C1041" s="1">
        <v>-2.9695203184244502E-7</v>
      </c>
    </row>
    <row r="1042" spans="1:3" x14ac:dyDescent="0.25">
      <c r="A1042">
        <v>1040</v>
      </c>
      <c r="B1042" s="1">
        <v>7.2984492671479504E-8</v>
      </c>
      <c r="C1042" s="1">
        <v>-3.4149337221921702E-7</v>
      </c>
    </row>
    <row r="1043" spans="1:3" x14ac:dyDescent="0.25">
      <c r="A1043">
        <v>1041</v>
      </c>
      <c r="B1043" s="1">
        <v>-4.0819133916882397E-8</v>
      </c>
      <c r="C1043" s="1">
        <v>-3.7796497215768901E-7</v>
      </c>
    </row>
    <row r="1044" spans="1:3" x14ac:dyDescent="0.25">
      <c r="A1044">
        <v>1042</v>
      </c>
      <c r="B1044" s="1">
        <v>-1.5723763444495799E-7</v>
      </c>
      <c r="C1044" s="1">
        <v>-4.0050845966061799E-7</v>
      </c>
    </row>
    <row r="1045" spans="1:3" x14ac:dyDescent="0.25">
      <c r="A1045">
        <v>1043</v>
      </c>
      <c r="B1045" s="1">
        <v>-2.6678927720498001E-7</v>
      </c>
      <c r="C1045" s="1">
        <v>-3.9905272702363E-7</v>
      </c>
    </row>
    <row r="1046" spans="1:3" x14ac:dyDescent="0.25">
      <c r="A1046">
        <v>1044</v>
      </c>
      <c r="B1046" s="1">
        <v>-3.4653572700610201E-7</v>
      </c>
      <c r="C1046" s="1">
        <v>-3.4973803810848998E-7</v>
      </c>
    </row>
    <row r="1047" spans="1:3" x14ac:dyDescent="0.25">
      <c r="A1047">
        <v>1045</v>
      </c>
      <c r="B1047" s="1">
        <v>-3.3219581591937298E-7</v>
      </c>
      <c r="C1047" s="1">
        <v>-2.41294029351156E-7</v>
      </c>
    </row>
    <row r="1048" spans="1:3" x14ac:dyDescent="0.25">
      <c r="A1048">
        <v>1046</v>
      </c>
      <c r="B1048" s="1">
        <v>-2.4890255358428101E-7</v>
      </c>
      <c r="C1048" s="1">
        <v>-1.13028793396554E-7</v>
      </c>
    </row>
    <row r="1049" spans="1:3" x14ac:dyDescent="0.25">
      <c r="A1049">
        <v>1047</v>
      </c>
      <c r="B1049" s="1">
        <v>-1.52003523393398E-7</v>
      </c>
      <c r="C1049" s="1">
        <v>1.7772083543779001E-8</v>
      </c>
    </row>
    <row r="1050" spans="1:3" x14ac:dyDescent="0.25">
      <c r="A1050">
        <v>1048</v>
      </c>
      <c r="B1050" s="1">
        <v>-3.4987879017825497E-8</v>
      </c>
      <c r="C1050" s="1">
        <v>1.3252021743720899E-7</v>
      </c>
    </row>
    <row r="1051" spans="1:3" x14ac:dyDescent="0.25">
      <c r="A1051">
        <v>1049</v>
      </c>
      <c r="B1051" s="1">
        <v>4.4444710957184002E-8</v>
      </c>
      <c r="C1051" s="1">
        <v>2.2004741682371901E-7</v>
      </c>
    </row>
    <row r="1052" spans="1:3" x14ac:dyDescent="0.25">
      <c r="A1052">
        <v>1050</v>
      </c>
      <c r="B1052" s="1">
        <v>1.09308929443975E-7</v>
      </c>
      <c r="C1052" s="1">
        <v>2.8387365697993198E-7</v>
      </c>
    </row>
    <row r="1053" spans="1:3" x14ac:dyDescent="0.25">
      <c r="A1053">
        <v>1051</v>
      </c>
      <c r="B1053" s="1">
        <v>1.8211726905373901E-7</v>
      </c>
      <c r="C1053" s="1">
        <v>3.1959852768296201E-7</v>
      </c>
    </row>
    <row r="1054" spans="1:3" x14ac:dyDescent="0.25">
      <c r="A1054">
        <v>1052</v>
      </c>
      <c r="B1054" s="1">
        <v>2.4644824715890299E-7</v>
      </c>
      <c r="C1054" s="1">
        <v>3.3750155703822801E-7</v>
      </c>
    </row>
    <row r="1055" spans="1:3" x14ac:dyDescent="0.25">
      <c r="A1055">
        <v>1053</v>
      </c>
      <c r="B1055" s="1">
        <v>3.01618286168789E-7</v>
      </c>
      <c r="C1055" s="1">
        <v>3.3628803085823703E-7</v>
      </c>
    </row>
    <row r="1056" spans="1:3" x14ac:dyDescent="0.25">
      <c r="A1056">
        <v>1054</v>
      </c>
      <c r="B1056" s="1">
        <v>3.2731523472494E-7</v>
      </c>
      <c r="C1056" s="1">
        <v>3.13434892801304E-7</v>
      </c>
    </row>
    <row r="1057" spans="1:3" x14ac:dyDescent="0.25">
      <c r="A1057">
        <v>1055</v>
      </c>
      <c r="B1057" s="1">
        <v>3.36138614930293E-7</v>
      </c>
      <c r="C1057" s="1">
        <v>2.92969550041097E-7</v>
      </c>
    </row>
    <row r="1058" spans="1:3" x14ac:dyDescent="0.25">
      <c r="A1058">
        <v>1056</v>
      </c>
      <c r="B1058" s="1">
        <v>3.13082044947736E-7</v>
      </c>
      <c r="C1058" s="1">
        <v>2.5536269548367203E-7</v>
      </c>
    </row>
    <row r="1059" spans="1:3" x14ac:dyDescent="0.25">
      <c r="A1059">
        <v>1057</v>
      </c>
      <c r="B1059" s="1">
        <v>2.1101831129580901E-7</v>
      </c>
      <c r="C1059" s="1">
        <v>1.99037892487371E-7</v>
      </c>
    </row>
    <row r="1060" spans="1:3" x14ac:dyDescent="0.25">
      <c r="A1060">
        <v>1058</v>
      </c>
      <c r="B1060" s="1">
        <v>4.1103847423691303E-8</v>
      </c>
      <c r="C1060" s="1">
        <v>1.3605315705678201E-7</v>
      </c>
    </row>
    <row r="1061" spans="1:3" x14ac:dyDescent="0.25">
      <c r="A1061">
        <v>1059</v>
      </c>
      <c r="B1061" s="1">
        <v>-1.40462682741959E-7</v>
      </c>
      <c r="C1061" s="1">
        <v>6.2365453820401204E-8</v>
      </c>
    </row>
    <row r="1062" spans="1:3" x14ac:dyDescent="0.25">
      <c r="A1062">
        <v>1060</v>
      </c>
      <c r="B1062" s="1">
        <v>-2.98360230960994E-7</v>
      </c>
      <c r="C1062" s="1">
        <v>-7.6162311356692798E-9</v>
      </c>
    </row>
    <row r="1063" spans="1:3" x14ac:dyDescent="0.25">
      <c r="A1063">
        <v>1061</v>
      </c>
      <c r="B1063" s="1">
        <v>-4.1257025894186001E-7</v>
      </c>
      <c r="C1063" s="1">
        <v>-6.7368857406210595E-8</v>
      </c>
    </row>
    <row r="1064" spans="1:3" x14ac:dyDescent="0.25">
      <c r="A1064">
        <v>1062</v>
      </c>
      <c r="B1064" s="1">
        <v>-4.6864983171031302E-7</v>
      </c>
      <c r="C1064" s="1">
        <v>-1.08693143684428E-7</v>
      </c>
    </row>
    <row r="1065" spans="1:3" x14ac:dyDescent="0.25">
      <c r="A1065">
        <v>1063</v>
      </c>
      <c r="B1065" s="1">
        <v>-5.1398714558157698E-7</v>
      </c>
      <c r="C1065" s="1">
        <v>-1.3198388478446199E-7</v>
      </c>
    </row>
    <row r="1066" spans="1:3" x14ac:dyDescent="0.25">
      <c r="A1066">
        <v>1064</v>
      </c>
      <c r="B1066" s="1">
        <v>-5.4539052236474999E-7</v>
      </c>
      <c r="C1066" s="1">
        <v>-1.16047356839309E-7</v>
      </c>
    </row>
    <row r="1067" spans="1:3" x14ac:dyDescent="0.25">
      <c r="A1067">
        <v>1065</v>
      </c>
      <c r="B1067" s="1">
        <v>-5.48637618985079E-7</v>
      </c>
      <c r="C1067" s="1">
        <v>-6.3150870166856305E-8</v>
      </c>
    </row>
    <row r="1068" spans="1:3" x14ac:dyDescent="0.25">
      <c r="A1068">
        <v>1066</v>
      </c>
      <c r="B1068" s="1">
        <v>-4.7907550543761298E-7</v>
      </c>
      <c r="C1068" s="1">
        <v>4.1563627166605896E-9</v>
      </c>
    </row>
    <row r="1069" spans="1:3" x14ac:dyDescent="0.25">
      <c r="A1069">
        <v>1067</v>
      </c>
      <c r="B1069" s="1">
        <v>-3.3234158866623701E-7</v>
      </c>
      <c r="C1069" s="1">
        <v>6.0593348812417103E-8</v>
      </c>
    </row>
    <row r="1070" spans="1:3" x14ac:dyDescent="0.25">
      <c r="A1070">
        <v>1068</v>
      </c>
      <c r="B1070" s="1">
        <v>-2.0156266768850099E-7</v>
      </c>
      <c r="C1070" s="1">
        <v>9.3210368572094096E-8</v>
      </c>
    </row>
    <row r="1071" spans="1:3" x14ac:dyDescent="0.25">
      <c r="A1071">
        <v>1069</v>
      </c>
      <c r="B1071" s="1">
        <v>-7.1899435564739898E-8</v>
      </c>
      <c r="C1071" s="1">
        <v>1.22284915411259E-7</v>
      </c>
    </row>
    <row r="1072" spans="1:3" x14ac:dyDescent="0.25">
      <c r="A1072">
        <v>1070</v>
      </c>
      <c r="B1072" s="1">
        <v>6.68910624023393E-8</v>
      </c>
      <c r="C1072" s="1">
        <v>1.2882638415018001E-7</v>
      </c>
    </row>
    <row r="1073" spans="1:3" x14ac:dyDescent="0.25">
      <c r="A1073">
        <v>1071</v>
      </c>
      <c r="B1073" s="1">
        <v>2.0517855852442499E-7</v>
      </c>
      <c r="C1073" s="1">
        <v>1.16832114553214E-7</v>
      </c>
    </row>
    <row r="1074" spans="1:3" x14ac:dyDescent="0.25">
      <c r="A1074">
        <v>1072</v>
      </c>
      <c r="B1074" s="1">
        <v>3.12190439388976E-7</v>
      </c>
      <c r="C1074" s="1">
        <v>9.73642204903046E-8</v>
      </c>
    </row>
    <row r="1075" spans="1:3" x14ac:dyDescent="0.25">
      <c r="A1075">
        <v>1073</v>
      </c>
      <c r="B1075" s="1">
        <v>3.6979611332273398E-7</v>
      </c>
      <c r="C1075" s="1">
        <v>6.0219985118445307E-8</v>
      </c>
    </row>
    <row r="1076" spans="1:3" x14ac:dyDescent="0.25">
      <c r="A1076">
        <v>1074</v>
      </c>
      <c r="B1076" s="1">
        <v>4.4227504389160602E-7</v>
      </c>
      <c r="C1076" s="1">
        <v>1.40661020994136E-8</v>
      </c>
    </row>
    <row r="1077" spans="1:3" x14ac:dyDescent="0.25">
      <c r="A1077">
        <v>1075</v>
      </c>
      <c r="B1077" s="1">
        <v>4.9853297303274803E-7</v>
      </c>
      <c r="C1077" s="1">
        <v>-4.9297644262182599E-8</v>
      </c>
    </row>
    <row r="1078" spans="1:3" x14ac:dyDescent="0.25">
      <c r="A1078">
        <v>1076</v>
      </c>
      <c r="B1078" s="1">
        <v>5.1328753994861298E-7</v>
      </c>
      <c r="C1078" s="1">
        <v>-1.14901380885629E-7</v>
      </c>
    </row>
    <row r="1079" spans="1:3" x14ac:dyDescent="0.25">
      <c r="A1079">
        <v>1077</v>
      </c>
      <c r="B1079" s="1">
        <v>4.8061360802472905E-7</v>
      </c>
      <c r="C1079" s="1">
        <v>-1.7819485707353101E-7</v>
      </c>
    </row>
    <row r="1080" spans="1:3" x14ac:dyDescent="0.25">
      <c r="A1080">
        <v>1078</v>
      </c>
      <c r="B1080" s="1">
        <v>3.6995707561354201E-7</v>
      </c>
      <c r="C1080" s="1">
        <v>-2.4327794432198697E-7</v>
      </c>
    </row>
    <row r="1081" spans="1:3" x14ac:dyDescent="0.25">
      <c r="A1081">
        <v>1079</v>
      </c>
      <c r="B1081" s="1">
        <v>2.1466230429963699E-7</v>
      </c>
      <c r="C1081" s="1">
        <v>-2.9706081320786101E-7</v>
      </c>
    </row>
    <row r="1082" spans="1:3" x14ac:dyDescent="0.25">
      <c r="A1082">
        <v>1080</v>
      </c>
      <c r="B1082" s="1">
        <v>6.5289345242629706E-8</v>
      </c>
      <c r="C1082" s="1">
        <v>-3.4328255324083199E-7</v>
      </c>
    </row>
    <row r="1083" spans="1:3" x14ac:dyDescent="0.25">
      <c r="A1083">
        <v>1081</v>
      </c>
      <c r="B1083" s="1">
        <v>-4.9213746607630101E-8</v>
      </c>
      <c r="C1083" s="1">
        <v>-3.73127922809626E-7</v>
      </c>
    </row>
    <row r="1084" spans="1:3" x14ac:dyDescent="0.25">
      <c r="A1084">
        <v>1082</v>
      </c>
      <c r="B1084" s="1">
        <v>-1.47522642537469E-7</v>
      </c>
      <c r="C1084" s="1">
        <v>-3.9746122720682699E-7</v>
      </c>
    </row>
    <row r="1085" spans="1:3" x14ac:dyDescent="0.25">
      <c r="A1085">
        <v>1083</v>
      </c>
      <c r="B1085" s="1">
        <v>-2.6755237881586201E-7</v>
      </c>
      <c r="C1085" s="1">
        <v>-4.0462440247154601E-7</v>
      </c>
    </row>
    <row r="1086" spans="1:3" x14ac:dyDescent="0.25">
      <c r="A1086">
        <v>1084</v>
      </c>
      <c r="B1086" s="1">
        <v>-3.4131743573970101E-7</v>
      </c>
      <c r="C1086" s="1">
        <v>-3.4860094378308399E-7</v>
      </c>
    </row>
    <row r="1087" spans="1:3" x14ac:dyDescent="0.25">
      <c r="A1087">
        <v>1085</v>
      </c>
      <c r="B1087" s="1">
        <v>-3.4162873969693802E-7</v>
      </c>
      <c r="C1087" s="1">
        <v>-2.4102418491292698E-7</v>
      </c>
    </row>
    <row r="1088" spans="1:3" x14ac:dyDescent="0.25">
      <c r="A1088">
        <v>1086</v>
      </c>
      <c r="B1088" s="1">
        <v>-2.4960007112037E-7</v>
      </c>
      <c r="C1088" s="1">
        <v>-1.08000904025518E-7</v>
      </c>
    </row>
    <row r="1089" spans="1:3" x14ac:dyDescent="0.25">
      <c r="A1089">
        <v>1087</v>
      </c>
      <c r="B1089" s="1">
        <v>-1.35615709435989E-7</v>
      </c>
      <c r="C1089" s="1">
        <v>2.14254840316512E-8</v>
      </c>
    </row>
    <row r="1090" spans="1:3" x14ac:dyDescent="0.25">
      <c r="A1090">
        <v>1088</v>
      </c>
      <c r="B1090" s="1">
        <v>-4.0331538363011903E-8</v>
      </c>
      <c r="C1090" s="1">
        <v>1.28521384676758E-7</v>
      </c>
    </row>
    <row r="1091" spans="1:3" x14ac:dyDescent="0.25">
      <c r="A1091">
        <v>1089</v>
      </c>
      <c r="B1091" s="1">
        <v>4.2619144293877703E-8</v>
      </c>
      <c r="C1091" s="1">
        <v>2.2300161555098901E-7</v>
      </c>
    </row>
    <row r="1092" spans="1:3" x14ac:dyDescent="0.25">
      <c r="A1092">
        <v>1090</v>
      </c>
      <c r="B1092" s="1">
        <v>1.00674564443047E-7</v>
      </c>
      <c r="C1092" s="1">
        <v>2.8017231825048701E-7</v>
      </c>
    </row>
    <row r="1093" spans="1:3" x14ac:dyDescent="0.25">
      <c r="A1093">
        <v>1091</v>
      </c>
      <c r="B1093" s="1">
        <v>1.7878411728026501E-7</v>
      </c>
      <c r="C1093" s="1">
        <v>3.2046121497628198E-7</v>
      </c>
    </row>
    <row r="1094" spans="1:3" x14ac:dyDescent="0.25">
      <c r="A1094">
        <v>1092</v>
      </c>
      <c r="B1094" s="1">
        <v>2.5513400121884202E-7</v>
      </c>
      <c r="C1094" s="1">
        <v>3.3525928419105601E-7</v>
      </c>
    </row>
    <row r="1095" spans="1:3" x14ac:dyDescent="0.25">
      <c r="A1095">
        <v>1093</v>
      </c>
      <c r="B1095" s="1">
        <v>2.92161027453334E-7</v>
      </c>
      <c r="C1095" s="1">
        <v>3.2722531765755999E-7</v>
      </c>
    </row>
    <row r="1096" spans="1:3" x14ac:dyDescent="0.25">
      <c r="A1096">
        <v>1094</v>
      </c>
      <c r="B1096" s="1">
        <v>3.1378250718742799E-7</v>
      </c>
      <c r="C1096" s="1">
        <v>3.1438249275112899E-7</v>
      </c>
    </row>
    <row r="1097" spans="1:3" x14ac:dyDescent="0.25">
      <c r="A1097">
        <v>1095</v>
      </c>
      <c r="B1097" s="1">
        <v>3.2631072806323901E-7</v>
      </c>
      <c r="C1097" s="1">
        <v>2.85627045214871E-7</v>
      </c>
    </row>
    <row r="1098" spans="1:3" x14ac:dyDescent="0.25">
      <c r="A1098">
        <v>1096</v>
      </c>
      <c r="B1098" s="1">
        <v>3.0944247713327898E-7</v>
      </c>
      <c r="C1098" s="1">
        <v>2.5350925450177702E-7</v>
      </c>
    </row>
    <row r="1099" spans="1:3" x14ac:dyDescent="0.25">
      <c r="A1099">
        <v>1097</v>
      </c>
      <c r="B1099" s="1">
        <v>2.10015308286256E-7</v>
      </c>
      <c r="C1099" s="1">
        <v>1.9792819120754499E-7</v>
      </c>
    </row>
    <row r="1100" spans="1:3" x14ac:dyDescent="0.25">
      <c r="A1100">
        <v>1098</v>
      </c>
      <c r="B1100" s="1">
        <v>3.7554795130315799E-8</v>
      </c>
      <c r="C1100" s="1">
        <v>1.29223878088049E-7</v>
      </c>
    </row>
    <row r="1101" spans="1:3" x14ac:dyDescent="0.25">
      <c r="A1101">
        <v>1099</v>
      </c>
      <c r="B1101" s="1">
        <v>-1.3625103572437301E-7</v>
      </c>
      <c r="C1101" s="1">
        <v>6.1296657036278603E-8</v>
      </c>
    </row>
    <row r="1102" spans="1:3" x14ac:dyDescent="0.25">
      <c r="A1102">
        <v>1100</v>
      </c>
      <c r="B1102" s="1">
        <v>-3.0449684729902799E-7</v>
      </c>
      <c r="C1102" s="1">
        <v>-1.0899638564803399E-8</v>
      </c>
    </row>
    <row r="1103" spans="1:3" x14ac:dyDescent="0.25">
      <c r="A1103">
        <v>1101</v>
      </c>
      <c r="B1103" s="1">
        <v>-4.0576386884324798E-7</v>
      </c>
      <c r="C1103" s="1">
        <v>-6.2726110700619296E-8</v>
      </c>
    </row>
    <row r="1104" spans="1:3" x14ac:dyDescent="0.25">
      <c r="A1104">
        <v>1102</v>
      </c>
      <c r="B1104" s="1">
        <v>-4.6285303893832801E-7</v>
      </c>
      <c r="C1104" s="1">
        <v>-1.1255773470026799E-7</v>
      </c>
    </row>
    <row r="1105" spans="1:3" x14ac:dyDescent="0.25">
      <c r="A1105">
        <v>1103</v>
      </c>
      <c r="B1105" s="1">
        <v>-5.2113751083214802E-7</v>
      </c>
      <c r="C1105" s="1">
        <v>-1.33095534632444E-7</v>
      </c>
    </row>
    <row r="1106" spans="1:3" x14ac:dyDescent="0.25">
      <c r="A1106">
        <v>1104</v>
      </c>
      <c r="B1106" s="1">
        <v>-5.5238943701315697E-7</v>
      </c>
      <c r="C1106" s="1">
        <v>-1.12504113376163E-7</v>
      </c>
    </row>
    <row r="1107" spans="1:3" x14ac:dyDescent="0.25">
      <c r="A1107">
        <v>1105</v>
      </c>
      <c r="B1107" s="1">
        <v>-5.5548667571098703E-7</v>
      </c>
      <c r="C1107" s="1">
        <v>-6.5988087487872495E-8</v>
      </c>
    </row>
    <row r="1108" spans="1:3" x14ac:dyDescent="0.25">
      <c r="A1108">
        <v>1106</v>
      </c>
      <c r="B1108" s="1">
        <v>-4.78088840642365E-7</v>
      </c>
      <c r="C1108" s="1">
        <v>5.7314792591415302E-9</v>
      </c>
    </row>
    <row r="1109" spans="1:3" x14ac:dyDescent="0.25">
      <c r="A1109">
        <v>1107</v>
      </c>
      <c r="B1109" s="1">
        <v>-3.4077482872954502E-7</v>
      </c>
      <c r="C1109" s="1">
        <v>5.6672494860598403E-8</v>
      </c>
    </row>
    <row r="1110" spans="1:3" x14ac:dyDescent="0.25">
      <c r="A1110">
        <v>1108</v>
      </c>
      <c r="B1110" s="1">
        <v>-1.9870693955145E-7</v>
      </c>
      <c r="C1110" s="1">
        <v>9.4427011424297097E-8</v>
      </c>
    </row>
    <row r="1111" spans="1:3" x14ac:dyDescent="0.25">
      <c r="A1111">
        <v>1109</v>
      </c>
      <c r="B1111" s="1">
        <v>-7.3378347189887302E-8</v>
      </c>
      <c r="C1111" s="1">
        <v>1.21237726117516E-7</v>
      </c>
    </row>
    <row r="1112" spans="1:3" x14ac:dyDescent="0.25">
      <c r="A1112">
        <v>1110</v>
      </c>
      <c r="B1112" s="1">
        <v>6.5443889396639094E-8</v>
      </c>
      <c r="C1112" s="1">
        <v>1.25985806332122E-7</v>
      </c>
    </row>
    <row r="1113" spans="1:3" x14ac:dyDescent="0.25">
      <c r="A1113">
        <v>1111</v>
      </c>
      <c r="B1113" s="1">
        <v>2.01200273750146E-7</v>
      </c>
      <c r="C1113" s="1">
        <v>1.1616267229413E-7</v>
      </c>
    </row>
    <row r="1114" spans="1:3" x14ac:dyDescent="0.25">
      <c r="A1114">
        <v>1112</v>
      </c>
      <c r="B1114" s="1">
        <v>3.0146680953877498E-7</v>
      </c>
      <c r="C1114" s="1">
        <v>9.0549076269108307E-8</v>
      </c>
    </row>
    <row r="1115" spans="1:3" x14ac:dyDescent="0.25">
      <c r="A1115">
        <v>1113</v>
      </c>
      <c r="B1115" s="1">
        <v>3.72977899226129E-7</v>
      </c>
      <c r="C1115" s="1">
        <v>6.3794222750326104E-8</v>
      </c>
    </row>
    <row r="1116" spans="1:3" x14ac:dyDescent="0.25">
      <c r="A1116">
        <v>1114</v>
      </c>
      <c r="B1116" s="1">
        <v>4.4538938174192301E-7</v>
      </c>
      <c r="C1116" s="1">
        <v>1.4205364108358701E-8</v>
      </c>
    </row>
    <row r="1117" spans="1:3" x14ac:dyDescent="0.25">
      <c r="A1117">
        <v>1115</v>
      </c>
      <c r="B1117" s="1">
        <v>5.0414305223966995E-7</v>
      </c>
      <c r="C1117" s="1">
        <v>-4.7612448633463298E-8</v>
      </c>
    </row>
    <row r="1118" spans="1:3" x14ac:dyDescent="0.25">
      <c r="A1118">
        <v>1116</v>
      </c>
      <c r="B1118" s="1">
        <v>5.1621216101372097E-7</v>
      </c>
      <c r="C1118" s="1">
        <v>-1.1226523044933201E-7</v>
      </c>
    </row>
    <row r="1119" spans="1:3" x14ac:dyDescent="0.25">
      <c r="A1119">
        <v>1117</v>
      </c>
      <c r="B1119" s="1">
        <v>4.6468195878847699E-7</v>
      </c>
      <c r="C1119" s="1">
        <v>-1.80515901626172E-7</v>
      </c>
    </row>
    <row r="1120" spans="1:3" x14ac:dyDescent="0.25">
      <c r="A1120">
        <v>1118</v>
      </c>
      <c r="B1120" s="1">
        <v>3.7146218391223198E-7</v>
      </c>
      <c r="C1120" s="1">
        <v>-2.39934912512324E-7</v>
      </c>
    </row>
    <row r="1121" spans="1:3" x14ac:dyDescent="0.25">
      <c r="A1121">
        <v>1119</v>
      </c>
      <c r="B1121" s="1">
        <v>2.28095724419548E-7</v>
      </c>
      <c r="C1121" s="1">
        <v>-2.9714902369109899E-7</v>
      </c>
    </row>
    <row r="1122" spans="1:3" x14ac:dyDescent="0.25">
      <c r="A1122">
        <v>1120</v>
      </c>
      <c r="B1122" s="1">
        <v>8.35524827912104E-8</v>
      </c>
      <c r="C1122" s="1">
        <v>-3.3999906116392799E-7</v>
      </c>
    </row>
    <row r="1123" spans="1:3" x14ac:dyDescent="0.25">
      <c r="A1123">
        <v>1121</v>
      </c>
      <c r="B1123" s="1">
        <v>-4.0752310561177002E-8</v>
      </c>
      <c r="C1123" s="1">
        <v>-3.7551765216513698E-7</v>
      </c>
    </row>
    <row r="1124" spans="1:3" x14ac:dyDescent="0.25">
      <c r="A1124">
        <v>1122</v>
      </c>
      <c r="B1124" s="1">
        <v>-1.6231627626627799E-7</v>
      </c>
      <c r="C1124" s="1">
        <v>-4.0021314246927899E-7</v>
      </c>
    </row>
    <row r="1125" spans="1:3" x14ac:dyDescent="0.25">
      <c r="A1125">
        <v>1123</v>
      </c>
      <c r="B1125" s="1">
        <v>-2.6494077775289101E-7</v>
      </c>
      <c r="C1125" s="1">
        <v>-3.9904015179517603E-7</v>
      </c>
    </row>
    <row r="1126" spans="1:3" x14ac:dyDescent="0.25">
      <c r="A1126">
        <v>1124</v>
      </c>
      <c r="B1126" s="1">
        <v>-3.3962106132299902E-7</v>
      </c>
      <c r="C1126" s="1">
        <v>-3.4958152303080897E-7</v>
      </c>
    </row>
    <row r="1127" spans="1:3" x14ac:dyDescent="0.25">
      <c r="A1127">
        <v>1125</v>
      </c>
      <c r="B1127" s="1">
        <v>-3.2716132862436299E-7</v>
      </c>
      <c r="C1127" s="1">
        <v>-2.40015687465273E-7</v>
      </c>
    </row>
    <row r="1128" spans="1:3" x14ac:dyDescent="0.25">
      <c r="A1128">
        <v>1126</v>
      </c>
      <c r="B1128" s="1">
        <v>-2.4570815542076798E-7</v>
      </c>
      <c r="C1128" s="1">
        <v>-1.09392154767918E-7</v>
      </c>
    </row>
    <row r="1129" spans="1:3" x14ac:dyDescent="0.25">
      <c r="A1129">
        <v>1127</v>
      </c>
      <c r="B1129" s="1">
        <v>-1.52317856019472E-7</v>
      </c>
      <c r="C1129" s="1">
        <v>1.6986757942651099E-8</v>
      </c>
    </row>
    <row r="1130" spans="1:3" x14ac:dyDescent="0.25">
      <c r="A1130">
        <v>1128</v>
      </c>
      <c r="B1130" s="1">
        <v>-4.3004677038724897E-8</v>
      </c>
      <c r="C1130" s="1">
        <v>1.33997678971207E-7</v>
      </c>
    </row>
    <row r="1131" spans="1:3" x14ac:dyDescent="0.25">
      <c r="A1131">
        <v>1129</v>
      </c>
      <c r="B1131" s="1">
        <v>4.9396642182573499E-8</v>
      </c>
      <c r="C1131" s="1">
        <v>2.22756487709721E-7</v>
      </c>
    </row>
    <row r="1132" spans="1:3" x14ac:dyDescent="0.25">
      <c r="A1132">
        <v>1130</v>
      </c>
      <c r="B1132" s="1">
        <v>1.14985121605436E-7</v>
      </c>
      <c r="C1132" s="1">
        <v>2.8316140700153802E-7</v>
      </c>
    </row>
    <row r="1133" spans="1:3" x14ac:dyDescent="0.25">
      <c r="A1133">
        <v>1131</v>
      </c>
      <c r="B1133" s="1">
        <v>1.8508376641240501E-7</v>
      </c>
      <c r="C1133" s="1">
        <v>3.1932456756967299E-7</v>
      </c>
    </row>
    <row r="1134" spans="1:3" x14ac:dyDescent="0.25">
      <c r="A1134">
        <v>1132</v>
      </c>
      <c r="B1134" s="1">
        <v>2.45055545609878E-7</v>
      </c>
      <c r="C1134" s="1">
        <v>3.3625474884290898E-7</v>
      </c>
    </row>
    <row r="1135" spans="1:3" x14ac:dyDescent="0.25">
      <c r="A1135">
        <v>1133</v>
      </c>
      <c r="B1135" s="1">
        <v>2.8912920030086399E-7</v>
      </c>
      <c r="C1135" s="1">
        <v>3.3465066583464501E-7</v>
      </c>
    </row>
    <row r="1136" spans="1:3" x14ac:dyDescent="0.25">
      <c r="A1136">
        <v>1134</v>
      </c>
      <c r="B1136" s="1">
        <v>3.2191402536931001E-7</v>
      </c>
      <c r="C1136" s="1">
        <v>3.1744272736159101E-7</v>
      </c>
    </row>
    <row r="1137" spans="1:3" x14ac:dyDescent="0.25">
      <c r="A1137">
        <v>1135</v>
      </c>
      <c r="B1137" s="1">
        <v>3.4279588980321301E-7</v>
      </c>
      <c r="C1137" s="1">
        <v>2.9338736368292198E-7</v>
      </c>
    </row>
    <row r="1138" spans="1:3" x14ac:dyDescent="0.25">
      <c r="A1138">
        <v>1136</v>
      </c>
      <c r="B1138" s="1">
        <v>3.2128127274501099E-7</v>
      </c>
      <c r="C1138" s="1">
        <v>2.5339050497165298E-7</v>
      </c>
    </row>
    <row r="1139" spans="1:3" x14ac:dyDescent="0.25">
      <c r="A1139">
        <v>1137</v>
      </c>
      <c r="B1139" s="1">
        <v>2.0961945378899599E-7</v>
      </c>
      <c r="C1139" s="1">
        <v>1.9599011423609499E-7</v>
      </c>
    </row>
    <row r="1140" spans="1:3" x14ac:dyDescent="0.25">
      <c r="A1140">
        <v>1138</v>
      </c>
      <c r="B1140" s="1">
        <v>3.3734762871731899E-8</v>
      </c>
      <c r="C1140" s="1">
        <v>1.3405649645835001E-7</v>
      </c>
    </row>
    <row r="1141" spans="1:3" x14ac:dyDescent="0.25">
      <c r="A1141">
        <v>1139</v>
      </c>
      <c r="B1141" s="1">
        <v>-1.4171067282147099E-7</v>
      </c>
      <c r="C1141" s="1">
        <v>6.1817794455136106E-8</v>
      </c>
    </row>
    <row r="1142" spans="1:3" x14ac:dyDescent="0.25">
      <c r="A1142">
        <v>1140</v>
      </c>
      <c r="B1142" s="1">
        <v>-2.8935052698627901E-7</v>
      </c>
      <c r="C1142" s="1">
        <v>-7.0268998815074503E-9</v>
      </c>
    </row>
    <row r="1143" spans="1:3" x14ac:dyDescent="0.25">
      <c r="A1143">
        <v>1141</v>
      </c>
      <c r="B1143" s="1">
        <v>-3.9950958072503698E-7</v>
      </c>
      <c r="C1143" s="1">
        <v>-6.9872373795208198E-8</v>
      </c>
    </row>
    <row r="1144" spans="1:3" x14ac:dyDescent="0.25">
      <c r="A1144">
        <v>1142</v>
      </c>
      <c r="B1144" s="1">
        <v>-4.7725523879462195E-7</v>
      </c>
      <c r="C1144" s="1">
        <v>-1.12398908431827E-7</v>
      </c>
    </row>
    <row r="1145" spans="1:3" x14ac:dyDescent="0.25">
      <c r="A1145">
        <v>1143</v>
      </c>
      <c r="B1145" s="1">
        <v>-5.2755145775936496E-7</v>
      </c>
      <c r="C1145" s="1">
        <v>-1.2985670978094E-7</v>
      </c>
    </row>
    <row r="1146" spans="1:3" x14ac:dyDescent="0.25">
      <c r="A1146">
        <v>1144</v>
      </c>
      <c r="B1146" s="1">
        <v>-5.4671820700330499E-7</v>
      </c>
      <c r="C1146" s="1">
        <v>-1.10318302028008E-7</v>
      </c>
    </row>
    <row r="1147" spans="1:3" x14ac:dyDescent="0.25">
      <c r="A1147">
        <v>1145</v>
      </c>
      <c r="B1147" s="1">
        <v>-5.3885131291161003E-7</v>
      </c>
      <c r="C1147" s="1">
        <v>-6.2169701028752501E-8</v>
      </c>
    </row>
    <row r="1148" spans="1:3" x14ac:dyDescent="0.25">
      <c r="A1148">
        <v>1146</v>
      </c>
      <c r="B1148" s="1">
        <v>-4.7294261595146502E-7</v>
      </c>
      <c r="C1148" s="1">
        <v>2.13391367348875E-10</v>
      </c>
    </row>
    <row r="1149" spans="1:3" x14ac:dyDescent="0.25">
      <c r="A1149">
        <v>1147</v>
      </c>
      <c r="B1149" s="1">
        <v>-3.4515823570919099E-7</v>
      </c>
      <c r="C1149" s="1">
        <v>5.9403856888730401E-8</v>
      </c>
    </row>
    <row r="1150" spans="1:3" x14ac:dyDescent="0.25">
      <c r="A1150">
        <v>1148</v>
      </c>
      <c r="B1150" s="1">
        <v>-2.1411785962969401E-7</v>
      </c>
      <c r="C1150" s="1">
        <v>9.7937762276208004E-8</v>
      </c>
    </row>
    <row r="1151" spans="1:3" x14ac:dyDescent="0.25">
      <c r="A1151">
        <v>1149</v>
      </c>
      <c r="B1151" s="1">
        <v>-7.8216648892881105E-8</v>
      </c>
      <c r="C1151" s="1">
        <v>1.2677132242733799E-7</v>
      </c>
    </row>
    <row r="1152" spans="1:3" x14ac:dyDescent="0.25">
      <c r="A1152">
        <v>1150</v>
      </c>
      <c r="B1152" s="1">
        <v>6.5822128886312201E-8</v>
      </c>
      <c r="C1152" s="1">
        <v>1.3405707946398799E-7</v>
      </c>
    </row>
    <row r="1153" spans="1:3" x14ac:dyDescent="0.25">
      <c r="A1153">
        <v>1151</v>
      </c>
      <c r="B1153" s="1">
        <v>2.0753451593369501E-7</v>
      </c>
      <c r="C1153" s="1">
        <v>1.1606193650257401E-7</v>
      </c>
    </row>
    <row r="1154" spans="1:3" x14ac:dyDescent="0.25">
      <c r="A1154">
        <v>1152</v>
      </c>
      <c r="B1154" s="1">
        <v>3.0166637232056999E-7</v>
      </c>
      <c r="C1154" s="1">
        <v>9.4789738753716101E-8</v>
      </c>
    </row>
    <row r="1155" spans="1:3" x14ac:dyDescent="0.25">
      <c r="A1155">
        <v>1153</v>
      </c>
      <c r="B1155" s="1">
        <v>3.5607337017523199E-7</v>
      </c>
      <c r="C1155" s="1">
        <v>6.4150746888379506E-8</v>
      </c>
    </row>
    <row r="1156" spans="1:3" x14ac:dyDescent="0.25">
      <c r="A1156">
        <v>1154</v>
      </c>
      <c r="B1156" s="1">
        <v>4.4251056749759099E-7</v>
      </c>
      <c r="C1156" s="1">
        <v>1.9733053095225501E-8</v>
      </c>
    </row>
    <row r="1157" spans="1:3" x14ac:dyDescent="0.25">
      <c r="A1157">
        <v>1155</v>
      </c>
      <c r="B1157" s="1">
        <v>5.0558667011638096E-7</v>
      </c>
      <c r="C1157" s="1">
        <v>-4.5017494429837699E-8</v>
      </c>
    </row>
    <row r="1158" spans="1:3" x14ac:dyDescent="0.25">
      <c r="A1158">
        <v>1156</v>
      </c>
      <c r="B1158" s="1">
        <v>5.1590379872271405E-7</v>
      </c>
      <c r="C1158" s="1">
        <v>-1.20668352278685E-7</v>
      </c>
    </row>
    <row r="1159" spans="1:3" x14ac:dyDescent="0.25">
      <c r="A1159">
        <v>1157</v>
      </c>
      <c r="B1159" s="1">
        <v>4.6778512620770702E-7</v>
      </c>
      <c r="C1159" s="1">
        <v>-1.8355532406562699E-7</v>
      </c>
    </row>
    <row r="1160" spans="1:3" x14ac:dyDescent="0.25">
      <c r="A1160">
        <v>1158</v>
      </c>
      <c r="B1160" s="1">
        <v>3.6679707848651398E-7</v>
      </c>
      <c r="C1160" s="1">
        <v>-2.4207263518587802E-7</v>
      </c>
    </row>
    <row r="1161" spans="1:3" x14ac:dyDescent="0.25">
      <c r="A1161">
        <v>1159</v>
      </c>
      <c r="B1161" s="1">
        <v>2.3206327009489199E-7</v>
      </c>
      <c r="C1161" s="1">
        <v>-2.94479934004939E-7</v>
      </c>
    </row>
    <row r="1162" spans="1:3" x14ac:dyDescent="0.25">
      <c r="A1162">
        <v>1160</v>
      </c>
      <c r="B1162" s="1">
        <v>8.0587078147526098E-8</v>
      </c>
      <c r="C1162" s="1">
        <v>-3.4300101808027202E-7</v>
      </c>
    </row>
    <row r="1163" spans="1:3" x14ac:dyDescent="0.25">
      <c r="A1163">
        <v>1161</v>
      </c>
      <c r="B1163" s="1">
        <v>-5.39143112754972E-8</v>
      </c>
      <c r="C1163" s="1">
        <v>-3.8280393826865302E-7</v>
      </c>
    </row>
    <row r="1164" spans="1:3" x14ac:dyDescent="0.25">
      <c r="A1164">
        <v>1162</v>
      </c>
      <c r="B1164" s="1">
        <v>-1.6409345733096399E-7</v>
      </c>
      <c r="C1164" s="1">
        <v>-4.0552094536900602E-7</v>
      </c>
    </row>
    <row r="1165" spans="1:3" x14ac:dyDescent="0.25">
      <c r="A1165">
        <v>1163</v>
      </c>
      <c r="B1165" s="1">
        <v>-2.7352036484890502E-7</v>
      </c>
      <c r="C1165" s="1">
        <v>-4.0591554764379101E-7</v>
      </c>
    </row>
    <row r="1166" spans="1:3" x14ac:dyDescent="0.25">
      <c r="A1166">
        <v>1164</v>
      </c>
      <c r="B1166" s="1">
        <v>-3.38622358232793E-7</v>
      </c>
      <c r="C1166" s="1">
        <v>-3.4481363759067899E-7</v>
      </c>
    </row>
    <row r="1167" spans="1:3" x14ac:dyDescent="0.25">
      <c r="A1167">
        <v>1165</v>
      </c>
      <c r="B1167" s="1">
        <v>-3.3473246941935398E-7</v>
      </c>
      <c r="C1167" s="1">
        <v>-2.4025985866594198E-7</v>
      </c>
    </row>
    <row r="1168" spans="1:3" x14ac:dyDescent="0.25">
      <c r="A1168">
        <v>1166</v>
      </c>
      <c r="B1168" s="1">
        <v>-2.5909649171671001E-7</v>
      </c>
      <c r="C1168" s="1">
        <v>-1.10613823848263E-7</v>
      </c>
    </row>
    <row r="1169" spans="1:3" x14ac:dyDescent="0.25">
      <c r="A1169">
        <v>1167</v>
      </c>
      <c r="B1169" s="1">
        <v>-1.5003822958327501E-7</v>
      </c>
      <c r="C1169" s="1">
        <v>1.8173155576704099E-8</v>
      </c>
    </row>
    <row r="1170" spans="1:3" x14ac:dyDescent="0.25">
      <c r="A1170">
        <v>1168</v>
      </c>
      <c r="B1170" s="1">
        <v>-4.3339313876613097E-8</v>
      </c>
      <c r="C1170" s="1">
        <v>1.31652331656255E-7</v>
      </c>
    </row>
    <row r="1171" spans="1:3" x14ac:dyDescent="0.25">
      <c r="A1171">
        <v>1169</v>
      </c>
      <c r="B1171" s="1">
        <v>5.1630257041564799E-8</v>
      </c>
      <c r="C1171" s="1">
        <v>2.2859059088197899E-7</v>
      </c>
    </row>
    <row r="1172" spans="1:3" x14ac:dyDescent="0.25">
      <c r="A1172">
        <v>1170</v>
      </c>
      <c r="B1172" s="1">
        <v>1.04355028424662E-7</v>
      </c>
      <c r="C1172" s="1">
        <v>2.8255768424392302E-7</v>
      </c>
    </row>
    <row r="1173" spans="1:3" x14ac:dyDescent="0.25">
      <c r="A1173">
        <v>1171</v>
      </c>
      <c r="B1173" s="1">
        <v>1.7383349871313501E-7</v>
      </c>
      <c r="C1173" s="1">
        <v>3.1817102538561398E-7</v>
      </c>
    </row>
    <row r="1174" spans="1:3" x14ac:dyDescent="0.25">
      <c r="A1174">
        <v>1172</v>
      </c>
      <c r="B1174" s="1">
        <v>2.40034789488352E-7</v>
      </c>
      <c r="C1174" s="1">
        <v>3.3330233382059201E-7</v>
      </c>
    </row>
    <row r="1175" spans="1:3" x14ac:dyDescent="0.25">
      <c r="A1175">
        <v>1173</v>
      </c>
      <c r="B1175" s="1">
        <v>2.92764766922085E-7</v>
      </c>
      <c r="C1175" s="1">
        <v>3.27977421261564E-7</v>
      </c>
    </row>
    <row r="1176" spans="1:3" x14ac:dyDescent="0.25">
      <c r="A1176">
        <v>1174</v>
      </c>
      <c r="B1176" s="1">
        <v>3.2547325720787599E-7</v>
      </c>
      <c r="C1176" s="1">
        <v>3.1750365534509202E-7</v>
      </c>
    </row>
    <row r="1177" spans="1:3" x14ac:dyDescent="0.25">
      <c r="A1177">
        <v>1175</v>
      </c>
      <c r="B1177" s="1">
        <v>3.3261296777949798E-7</v>
      </c>
      <c r="C1177" s="1">
        <v>2.87140045597866E-7</v>
      </c>
    </row>
    <row r="1178" spans="1:3" x14ac:dyDescent="0.25">
      <c r="A1178">
        <v>1176</v>
      </c>
      <c r="B1178" s="1">
        <v>3.1303549807283698E-7</v>
      </c>
      <c r="C1178" s="1">
        <v>2.51486851898094E-7</v>
      </c>
    </row>
    <row r="1179" spans="1:3" x14ac:dyDescent="0.25">
      <c r="A1179">
        <v>1177</v>
      </c>
      <c r="B1179" s="1">
        <v>2.0924946964544599E-7</v>
      </c>
      <c r="C1179" s="1">
        <v>1.9385010980576201E-7</v>
      </c>
    </row>
    <row r="1180" spans="1:3" x14ac:dyDescent="0.25">
      <c r="A1180">
        <v>1178</v>
      </c>
      <c r="B1180" s="1">
        <v>4.2775971897359098E-8</v>
      </c>
      <c r="C1180" s="1">
        <v>1.28742588446308E-7</v>
      </c>
    </row>
    <row r="1181" spans="1:3" x14ac:dyDescent="0.25">
      <c r="A1181">
        <v>1179</v>
      </c>
      <c r="B1181" s="1">
        <v>-1.3798806409091699E-7</v>
      </c>
      <c r="C1181" s="1">
        <v>6.3772615768062495E-8</v>
      </c>
    </row>
    <row r="1182" spans="1:3" x14ac:dyDescent="0.25">
      <c r="A1182">
        <v>1180</v>
      </c>
      <c r="B1182" s="1">
        <v>-2.9937218628134099E-7</v>
      </c>
      <c r="C1182" s="1">
        <v>-1.22595474442153E-8</v>
      </c>
    </row>
    <row r="1183" spans="1:3" x14ac:dyDescent="0.25">
      <c r="A1183">
        <v>1181</v>
      </c>
      <c r="B1183" s="1">
        <v>-4.00762827169119E-7</v>
      </c>
      <c r="C1183" s="1">
        <v>-6.3912884481654195E-8</v>
      </c>
    </row>
    <row r="1184" spans="1:3" x14ac:dyDescent="0.25">
      <c r="A1184">
        <v>1182</v>
      </c>
      <c r="B1184" s="1">
        <v>-4.67369943455093E-7</v>
      </c>
      <c r="C1184" s="1">
        <v>-1.1343472629316299E-7</v>
      </c>
    </row>
    <row r="1185" spans="1:3" x14ac:dyDescent="0.25">
      <c r="A1185">
        <v>1183</v>
      </c>
      <c r="B1185" s="1">
        <v>-5.1360804919344996E-7</v>
      </c>
      <c r="C1185" s="1">
        <v>-1.3156699116335901E-7</v>
      </c>
    </row>
    <row r="1186" spans="1:3" x14ac:dyDescent="0.25">
      <c r="A1186">
        <v>1184</v>
      </c>
      <c r="B1186" s="1">
        <v>-5.4930917846128495E-7</v>
      </c>
      <c r="C1186" s="1">
        <v>-1.0932402908488E-7</v>
      </c>
    </row>
    <row r="1187" spans="1:3" x14ac:dyDescent="0.25">
      <c r="A1187">
        <v>1185</v>
      </c>
      <c r="B1187" s="1">
        <v>-5.4650866405729295E-7</v>
      </c>
      <c r="C1187" s="1">
        <v>-6.5538397466748597E-8</v>
      </c>
    </row>
    <row r="1188" spans="1:3" x14ac:dyDescent="0.25">
      <c r="A1188">
        <v>1186</v>
      </c>
      <c r="B1188" s="1">
        <v>-4.7530315556664401E-7</v>
      </c>
      <c r="C1188" s="1">
        <v>5.7531673707359901E-9</v>
      </c>
    </row>
    <row r="1189" spans="1:3" x14ac:dyDescent="0.25">
      <c r="A1189">
        <v>1187</v>
      </c>
      <c r="B1189" s="1">
        <v>-3.3635864582600301E-7</v>
      </c>
      <c r="C1189" s="1">
        <v>5.8518083641848101E-8</v>
      </c>
    </row>
    <row r="1190" spans="1:3" x14ac:dyDescent="0.25">
      <c r="A1190">
        <v>1188</v>
      </c>
      <c r="B1190" s="1">
        <v>-2.0294707373634599E-7</v>
      </c>
      <c r="C1190" s="1">
        <v>9.8896926671500601E-8</v>
      </c>
    </row>
    <row r="1191" spans="1:3" x14ac:dyDescent="0.25">
      <c r="A1191">
        <v>1189</v>
      </c>
      <c r="B1191" s="1">
        <v>-8.18128216262675E-8</v>
      </c>
      <c r="C1191" s="1">
        <v>1.2603071607108099E-7</v>
      </c>
    </row>
    <row r="1192" spans="1:3" x14ac:dyDescent="0.25">
      <c r="A1192">
        <v>1190</v>
      </c>
      <c r="B1192" s="1">
        <v>4.86384362958682E-8</v>
      </c>
      <c r="C1192" s="1">
        <v>1.2562748290522201E-7</v>
      </c>
    </row>
    <row r="1193" spans="1:3" x14ac:dyDescent="0.25">
      <c r="A1193">
        <v>1191</v>
      </c>
      <c r="B1193" s="1">
        <v>2.0012855432314699E-7</v>
      </c>
      <c r="C1193" s="1">
        <v>1.17633973438976E-7</v>
      </c>
    </row>
    <row r="1194" spans="1:3" x14ac:dyDescent="0.25">
      <c r="A1194">
        <v>1192</v>
      </c>
      <c r="B1194" s="1">
        <v>3.0467922569324199E-7</v>
      </c>
      <c r="C1194" s="1">
        <v>9.4089770127172405E-8</v>
      </c>
    </row>
    <row r="1195" spans="1:3" x14ac:dyDescent="0.25">
      <c r="A1195">
        <v>1193</v>
      </c>
      <c r="B1195" s="1">
        <v>3.6927538246156701E-7</v>
      </c>
      <c r="C1195" s="1">
        <v>6.3891856753846294E-8</v>
      </c>
    </row>
    <row r="1196" spans="1:3" x14ac:dyDescent="0.25">
      <c r="A1196">
        <v>1194</v>
      </c>
      <c r="B1196" s="1">
        <v>4.2979976418757602E-7</v>
      </c>
      <c r="C1196" s="1">
        <v>1.9204827667382801E-8</v>
      </c>
    </row>
    <row r="1197" spans="1:3" x14ac:dyDescent="0.25">
      <c r="A1197">
        <v>1195</v>
      </c>
      <c r="B1197" s="1">
        <v>4.9572294074954101E-7</v>
      </c>
      <c r="C1197" s="1">
        <v>-4.6509812414776699E-8</v>
      </c>
    </row>
    <row r="1198" spans="1:3" x14ac:dyDescent="0.25">
      <c r="A1198">
        <v>1196</v>
      </c>
      <c r="B1198" s="1">
        <v>5.1736856595489901E-7</v>
      </c>
      <c r="C1198" s="1">
        <v>-1.12311114634431E-7</v>
      </c>
    </row>
    <row r="1199" spans="1:3" x14ac:dyDescent="0.25">
      <c r="A1199">
        <v>1197</v>
      </c>
      <c r="B1199" s="1">
        <v>4.8203758387040901E-7</v>
      </c>
      <c r="C1199" s="1">
        <v>-1.8084408204524099E-7</v>
      </c>
    </row>
    <row r="1200" spans="1:3" x14ac:dyDescent="0.25">
      <c r="A1200">
        <v>1198</v>
      </c>
      <c r="B1200" s="1">
        <v>3.8330274895448502E-7</v>
      </c>
      <c r="C1200" s="1">
        <v>-2.3871708368466098E-7</v>
      </c>
    </row>
    <row r="1201" spans="1:3" x14ac:dyDescent="0.25">
      <c r="A1201">
        <v>1199</v>
      </c>
      <c r="B1201" s="1">
        <v>2.21727054867068E-7</v>
      </c>
      <c r="C1201" s="1">
        <v>-2.9413913149824398E-7</v>
      </c>
    </row>
    <row r="1202" spans="1:3" x14ac:dyDescent="0.25">
      <c r="A1202">
        <v>1200</v>
      </c>
      <c r="B1202" s="1">
        <v>7.1334463290494006E-8</v>
      </c>
      <c r="C1202" s="1">
        <v>-3.4140411797958501E-7</v>
      </c>
    </row>
    <row r="1203" spans="1:3" x14ac:dyDescent="0.25">
      <c r="A1203">
        <v>1201</v>
      </c>
      <c r="B1203" s="1">
        <v>-4.3313239178320902E-8</v>
      </c>
      <c r="C1203" s="1">
        <v>-3.77315946171611E-7</v>
      </c>
    </row>
    <row r="1204" spans="1:3" x14ac:dyDescent="0.25">
      <c r="A1204">
        <v>1202</v>
      </c>
      <c r="B1204" s="1">
        <v>-1.4688999191385499E-7</v>
      </c>
      <c r="C1204" s="1">
        <v>-4.0225540886594901E-7</v>
      </c>
    </row>
    <row r="1205" spans="1:3" x14ac:dyDescent="0.25">
      <c r="A1205">
        <v>1203</v>
      </c>
      <c r="B1205" s="1">
        <v>-2.59259454702808E-7</v>
      </c>
      <c r="C1205" s="1">
        <v>-3.9935834448321501E-7</v>
      </c>
    </row>
    <row r="1206" spans="1:3" x14ac:dyDescent="0.25">
      <c r="A1206">
        <v>1204</v>
      </c>
      <c r="B1206" s="1">
        <v>-3.4603452767664999E-7</v>
      </c>
      <c r="C1206" s="1">
        <v>-3.5017564581842701E-7</v>
      </c>
    </row>
    <row r="1207" spans="1:3" x14ac:dyDescent="0.25">
      <c r="A1207">
        <v>1205</v>
      </c>
      <c r="B1207" s="1">
        <v>-3.3856896456165701E-7</v>
      </c>
      <c r="C1207" s="1">
        <v>-2.3947795305280399E-7</v>
      </c>
    </row>
    <row r="1208" spans="1:3" x14ac:dyDescent="0.25">
      <c r="A1208">
        <v>1206</v>
      </c>
      <c r="B1208" s="1">
        <v>-2.5345579713345798E-7</v>
      </c>
      <c r="C1208" s="1">
        <v>-1.11391647845579E-7</v>
      </c>
    </row>
    <row r="1209" spans="1:3" x14ac:dyDescent="0.25">
      <c r="A1209">
        <v>1207</v>
      </c>
      <c r="B1209" s="1">
        <v>-1.47942412163588E-7</v>
      </c>
      <c r="C1209" s="1">
        <v>1.4748801841726701E-8</v>
      </c>
    </row>
    <row r="1210" spans="1:3" x14ac:dyDescent="0.25">
      <c r="A1210">
        <v>1208</v>
      </c>
      <c r="B1210" s="1">
        <v>-4.0440162026570698E-8</v>
      </c>
      <c r="C1210" s="1">
        <v>1.3250810606513299E-7</v>
      </c>
    </row>
    <row r="1211" spans="1:3" x14ac:dyDescent="0.25">
      <c r="A1211">
        <v>1209</v>
      </c>
      <c r="B1211" s="1">
        <v>4.5064391259692699E-8</v>
      </c>
      <c r="C1211" s="1">
        <v>2.22139377863066E-7</v>
      </c>
    </row>
    <row r="1212" spans="1:3" x14ac:dyDescent="0.25">
      <c r="A1212">
        <v>1210</v>
      </c>
      <c r="B1212" s="1">
        <v>1.04762869289877E-7</v>
      </c>
      <c r="C1212" s="1">
        <v>2.8634107101405098E-7</v>
      </c>
    </row>
    <row r="1213" spans="1:3" x14ac:dyDescent="0.25">
      <c r="A1213">
        <v>1211</v>
      </c>
      <c r="B1213" s="1">
        <v>1.77645006192077E-7</v>
      </c>
      <c r="C1213" s="1">
        <v>3.19489269682839E-7</v>
      </c>
    </row>
    <row r="1214" spans="1:3" x14ac:dyDescent="0.25">
      <c r="A1214">
        <v>1212</v>
      </c>
      <c r="B1214" s="1">
        <v>2.4375762923056097E-7</v>
      </c>
      <c r="C1214" s="1">
        <v>3.3431161842464798E-7</v>
      </c>
    </row>
    <row r="1215" spans="1:3" x14ac:dyDescent="0.25">
      <c r="A1215">
        <v>1213</v>
      </c>
      <c r="B1215" s="1">
        <v>3.02379167582982E-7</v>
      </c>
      <c r="C1215" s="1">
        <v>3.3232836960377797E-7</v>
      </c>
    </row>
    <row r="1216" spans="1:3" x14ac:dyDescent="0.25">
      <c r="A1216">
        <v>1214</v>
      </c>
      <c r="B1216" s="1">
        <v>3.2461826207131599E-7</v>
      </c>
      <c r="C1216" s="1">
        <v>3.1573125960343299E-7</v>
      </c>
    </row>
    <row r="1217" spans="1:3" x14ac:dyDescent="0.25">
      <c r="A1217">
        <v>1215</v>
      </c>
      <c r="B1217" s="1">
        <v>3.3006043911813699E-7</v>
      </c>
      <c r="C1217" s="1">
        <v>2.96338281158154E-7</v>
      </c>
    </row>
    <row r="1218" spans="1:3" x14ac:dyDescent="0.25">
      <c r="A1218">
        <v>1216</v>
      </c>
      <c r="B1218" s="1">
        <v>3.0711507730851401E-7</v>
      </c>
      <c r="C1218" s="1">
        <v>2.5697626723889799E-7</v>
      </c>
    </row>
    <row r="1219" spans="1:3" x14ac:dyDescent="0.25">
      <c r="A1219">
        <v>1217</v>
      </c>
      <c r="B1219" s="1">
        <v>2.1882816625567999E-7</v>
      </c>
      <c r="C1219" s="1">
        <v>1.9557071907167999E-7</v>
      </c>
    </row>
    <row r="1220" spans="1:3" x14ac:dyDescent="0.25">
      <c r="A1220">
        <v>1218</v>
      </c>
      <c r="B1220" s="1">
        <v>5.8969338084042899E-8</v>
      </c>
      <c r="C1220" s="1">
        <v>1.30420820111538E-7</v>
      </c>
    </row>
    <row r="1221" spans="1:3" x14ac:dyDescent="0.25">
      <c r="A1221">
        <v>1219</v>
      </c>
      <c r="B1221" s="1">
        <v>-1.3326684255037401E-7</v>
      </c>
      <c r="C1221" s="1">
        <v>6.2886168702944304E-8</v>
      </c>
    </row>
    <row r="1222" spans="1:3" x14ac:dyDescent="0.25">
      <c r="A1222">
        <v>1220</v>
      </c>
      <c r="B1222" s="1">
        <v>-3.0160134921524798E-7</v>
      </c>
      <c r="C1222" s="1">
        <v>-5.0021597483240299E-9</v>
      </c>
    </row>
    <row r="1223" spans="1:3" x14ac:dyDescent="0.25">
      <c r="A1223">
        <v>1221</v>
      </c>
      <c r="B1223" s="1">
        <v>-4.1576828241989598E-7</v>
      </c>
      <c r="C1223" s="1">
        <v>-6.5230903597108599E-8</v>
      </c>
    </row>
    <row r="1224" spans="1:3" x14ac:dyDescent="0.25">
      <c r="A1224">
        <v>1222</v>
      </c>
      <c r="B1224" s="1">
        <v>-4.6924241265720799E-7</v>
      </c>
      <c r="C1224" s="1">
        <v>-1.1178669511247E-7</v>
      </c>
    </row>
    <row r="1225" spans="1:3" x14ac:dyDescent="0.25">
      <c r="A1225">
        <v>1223</v>
      </c>
      <c r="B1225" s="1">
        <v>-5.1288554931368604E-7</v>
      </c>
      <c r="C1225" s="1">
        <v>-1.3430664527000501E-7</v>
      </c>
    </row>
    <row r="1226" spans="1:3" x14ac:dyDescent="0.25">
      <c r="A1226">
        <v>1224</v>
      </c>
      <c r="B1226" s="1">
        <v>-5.41778100676242E-7</v>
      </c>
      <c r="C1226" s="1">
        <v>-1.16494463859579E-7</v>
      </c>
    </row>
    <row r="1227" spans="1:3" x14ac:dyDescent="0.25">
      <c r="A1227">
        <v>1225</v>
      </c>
      <c r="B1227" s="1">
        <v>-5.4684121982543998E-7</v>
      </c>
      <c r="C1227" s="1">
        <v>-6.0782305527393394E-8</v>
      </c>
    </row>
    <row r="1228" spans="1:3" x14ac:dyDescent="0.25">
      <c r="A1228">
        <v>1226</v>
      </c>
      <c r="B1228" s="1">
        <v>-4.8503482692913705E-7</v>
      </c>
      <c r="C1228" s="1">
        <v>2.1301573656910599E-9</v>
      </c>
    </row>
    <row r="1229" spans="1:3" x14ac:dyDescent="0.25">
      <c r="A1229">
        <v>1227</v>
      </c>
      <c r="B1229" s="1">
        <v>-3.4246811626974798E-7</v>
      </c>
      <c r="C1229" s="1">
        <v>5.91749069238128E-8</v>
      </c>
    </row>
    <row r="1230" spans="1:3" x14ac:dyDescent="0.25">
      <c r="A1230">
        <v>1228</v>
      </c>
      <c r="B1230" s="1">
        <v>-2.01241608825718E-7</v>
      </c>
      <c r="C1230" s="1">
        <v>9.5750459333864195E-8</v>
      </c>
    </row>
    <row r="1231" spans="1:3" x14ac:dyDescent="0.25">
      <c r="A1231">
        <v>1229</v>
      </c>
      <c r="B1231" s="1">
        <v>-7.9297826335468197E-8</v>
      </c>
      <c r="C1231" s="1">
        <v>1.2379045510503199E-7</v>
      </c>
    </row>
    <row r="1232" spans="1:3" x14ac:dyDescent="0.25">
      <c r="A1232">
        <v>1230</v>
      </c>
      <c r="B1232" s="1">
        <v>5.70695958471488E-8</v>
      </c>
      <c r="C1232" s="1">
        <v>1.3366460012441501E-7</v>
      </c>
    </row>
    <row r="1233" spans="1:3" x14ac:dyDescent="0.25">
      <c r="A1233">
        <v>1231</v>
      </c>
      <c r="B1233" s="1">
        <v>1.8871880110792701E-7</v>
      </c>
      <c r="C1233" s="1">
        <v>1.19042008358429E-7</v>
      </c>
    </row>
    <row r="1234" spans="1:3" x14ac:dyDescent="0.25">
      <c r="A1234">
        <v>1232</v>
      </c>
      <c r="B1234" s="1">
        <v>2.99492262576747E-7</v>
      </c>
      <c r="C1234" s="1">
        <v>9.7563608561491398E-8</v>
      </c>
    </row>
    <row r="1235" spans="1:3" x14ac:dyDescent="0.25">
      <c r="A1235">
        <v>1233</v>
      </c>
      <c r="B1235" s="1">
        <v>3.6932157707887299E-7</v>
      </c>
      <c r="C1235" s="1">
        <v>6.4760085583249096E-8</v>
      </c>
    </row>
    <row r="1236" spans="1:3" x14ac:dyDescent="0.25">
      <c r="A1236">
        <v>1234</v>
      </c>
      <c r="B1236" s="1">
        <v>4.4008913192676102E-7</v>
      </c>
      <c r="C1236" s="1">
        <v>1.9766990043881701E-8</v>
      </c>
    </row>
    <row r="1237" spans="1:3" x14ac:dyDescent="0.25">
      <c r="A1237">
        <v>1235</v>
      </c>
      <c r="B1237" s="1">
        <v>5.03215441364412E-7</v>
      </c>
      <c r="C1237" s="1">
        <v>-4.4004614874802299E-8</v>
      </c>
    </row>
    <row r="1238" spans="1:3" x14ac:dyDescent="0.25">
      <c r="A1238">
        <v>1236</v>
      </c>
      <c r="B1238" s="1">
        <v>5.0589471096106896E-7</v>
      </c>
      <c r="C1238" s="1">
        <v>-1.1701638876146799E-7</v>
      </c>
    </row>
    <row r="1239" spans="1:3" x14ac:dyDescent="0.25">
      <c r="A1239">
        <v>1237</v>
      </c>
      <c r="B1239" s="1">
        <v>4.63120947557091E-7</v>
      </c>
      <c r="C1239" s="1">
        <v>-1.7942551208542299E-7</v>
      </c>
    </row>
    <row r="1240" spans="1:3" x14ac:dyDescent="0.25">
      <c r="A1240">
        <v>1238</v>
      </c>
      <c r="B1240" s="1">
        <v>3.6906983432517001E-7</v>
      </c>
      <c r="C1240" s="1">
        <v>-2.4518510184264903E-7</v>
      </c>
    </row>
    <row r="1241" spans="1:3" x14ac:dyDescent="0.25">
      <c r="A1241">
        <v>1239</v>
      </c>
      <c r="B1241" s="1">
        <v>2.29161683029884E-7</v>
      </c>
      <c r="C1241" s="1">
        <v>-2.9696616935049399E-7</v>
      </c>
    </row>
    <row r="1242" spans="1:3" x14ac:dyDescent="0.25">
      <c r="A1242">
        <v>1240</v>
      </c>
      <c r="B1242" s="1">
        <v>7.7750516830523994E-8</v>
      </c>
      <c r="C1242" s="1">
        <v>-3.4473403936117499E-7</v>
      </c>
    </row>
    <row r="1243" spans="1:3" x14ac:dyDescent="0.25">
      <c r="A1243">
        <v>1241</v>
      </c>
      <c r="B1243" s="1">
        <v>-4.8144873289856601E-8</v>
      </c>
      <c r="C1243" s="1">
        <v>-3.8127703052904302E-7</v>
      </c>
    </row>
    <row r="1244" spans="1:3" x14ac:dyDescent="0.25">
      <c r="A1244">
        <v>1242</v>
      </c>
      <c r="B1244" s="1">
        <v>-1.57596069052573E-7</v>
      </c>
      <c r="C1244" s="1">
        <v>-4.0276827456424299E-7</v>
      </c>
    </row>
    <row r="1245" spans="1:3" x14ac:dyDescent="0.25">
      <c r="A1245">
        <v>1243</v>
      </c>
      <c r="B1245" s="1">
        <v>-2.70583360584427E-7</v>
      </c>
      <c r="C1245" s="1">
        <v>-4.0462774458862899E-7</v>
      </c>
    </row>
    <row r="1246" spans="1:3" x14ac:dyDescent="0.25">
      <c r="A1246">
        <v>1244</v>
      </c>
      <c r="B1246" s="1">
        <v>-3.3404327803269301E-7</v>
      </c>
      <c r="C1246" s="1">
        <v>-3.4593991821546502E-7</v>
      </c>
    </row>
    <row r="1247" spans="1:3" x14ac:dyDescent="0.25">
      <c r="A1247">
        <v>1245</v>
      </c>
      <c r="B1247" s="1">
        <v>-3.2513182728541899E-7</v>
      </c>
      <c r="C1247" s="1">
        <v>-2.4444768763399402E-7</v>
      </c>
    </row>
    <row r="1248" spans="1:3" x14ac:dyDescent="0.25">
      <c r="A1248">
        <v>1246</v>
      </c>
      <c r="B1248" s="1">
        <v>-2.4714947001072701E-7</v>
      </c>
      <c r="C1248" s="1">
        <v>-1.10646909655948E-7</v>
      </c>
    </row>
    <row r="1249" spans="1:3" x14ac:dyDescent="0.25">
      <c r="A1249">
        <v>1247</v>
      </c>
      <c r="B1249" s="1">
        <v>-1.47757591171198E-7</v>
      </c>
      <c r="C1249" s="1">
        <v>1.8839774848707299E-8</v>
      </c>
    </row>
    <row r="1250" spans="1:3" x14ac:dyDescent="0.25">
      <c r="A1250">
        <v>1248</v>
      </c>
      <c r="B1250" s="1">
        <v>-5.3075725036421901E-8</v>
      </c>
      <c r="C1250" s="1">
        <v>1.2655588022423E-7</v>
      </c>
    </row>
    <row r="1251" spans="1:3" x14ac:dyDescent="0.25">
      <c r="A1251">
        <v>1249</v>
      </c>
      <c r="B1251" s="1">
        <v>3.5268150724115202E-8</v>
      </c>
      <c r="C1251" s="1">
        <v>2.2458648001403901E-7</v>
      </c>
    </row>
    <row r="1252" spans="1:3" x14ac:dyDescent="0.25">
      <c r="A1252">
        <v>1250</v>
      </c>
      <c r="B1252" s="1">
        <v>1.0799588487299001E-7</v>
      </c>
      <c r="C1252" s="1">
        <v>2.8158509082428201E-7</v>
      </c>
    </row>
    <row r="1253" spans="1:3" x14ac:dyDescent="0.25">
      <c r="A1253">
        <v>1251</v>
      </c>
      <c r="B1253" s="1">
        <v>1.8678696337787401E-7</v>
      </c>
      <c r="C1253" s="1">
        <v>3.1946280551292598E-7</v>
      </c>
    </row>
    <row r="1254" spans="1:3" x14ac:dyDescent="0.25">
      <c r="A1254">
        <v>1252</v>
      </c>
      <c r="B1254" s="1">
        <v>2.4415573507041001E-7</v>
      </c>
      <c r="C1254" s="1">
        <v>3.3582732105296601E-7</v>
      </c>
    </row>
    <row r="1255" spans="1:3" x14ac:dyDescent="0.25">
      <c r="A1255">
        <v>1253</v>
      </c>
      <c r="B1255" s="1">
        <v>2.7799622817700702E-7</v>
      </c>
      <c r="C1255" s="1">
        <v>3.2694255843821102E-7</v>
      </c>
    </row>
    <row r="1256" spans="1:3" x14ac:dyDescent="0.25">
      <c r="A1256">
        <v>1254</v>
      </c>
      <c r="B1256" s="1">
        <v>3.1700455687280102E-7</v>
      </c>
      <c r="C1256" s="1">
        <v>3.1621101177610099E-7</v>
      </c>
    </row>
    <row r="1257" spans="1:3" x14ac:dyDescent="0.25">
      <c r="A1257">
        <v>1255</v>
      </c>
      <c r="B1257" s="1">
        <v>3.2945363327942201E-7</v>
      </c>
      <c r="C1257" s="1">
        <v>2.8713733874875298E-7</v>
      </c>
    </row>
    <row r="1258" spans="1:3" x14ac:dyDescent="0.25">
      <c r="A1258">
        <v>1256</v>
      </c>
      <c r="B1258" s="1">
        <v>3.1506967618797802E-7</v>
      </c>
      <c r="C1258" s="1">
        <v>2.5330634876871101E-7</v>
      </c>
    </row>
    <row r="1259" spans="1:3" x14ac:dyDescent="0.25">
      <c r="A1259">
        <v>1257</v>
      </c>
      <c r="B1259" s="1">
        <v>2.1550839582627299E-7</v>
      </c>
      <c r="C1259" s="1">
        <v>1.9436791710413701E-7</v>
      </c>
    </row>
    <row r="1260" spans="1:3" x14ac:dyDescent="0.25">
      <c r="A1260">
        <v>1258</v>
      </c>
      <c r="B1260" s="1">
        <v>4.1207004921129101E-8</v>
      </c>
      <c r="C1260" s="1">
        <v>1.2616511303799899E-7</v>
      </c>
    </row>
    <row r="1261" spans="1:3" x14ac:dyDescent="0.25">
      <c r="A1261">
        <v>1259</v>
      </c>
      <c r="B1261" s="1">
        <v>-1.3781679163517699E-7</v>
      </c>
      <c r="C1261" s="1">
        <v>6.3354293234165703E-8</v>
      </c>
    </row>
    <row r="1262" spans="1:3" x14ac:dyDescent="0.25">
      <c r="A1262">
        <v>1260</v>
      </c>
      <c r="B1262" s="1">
        <v>-2.9151978642917902E-7</v>
      </c>
      <c r="C1262" s="1">
        <v>-1.0706187583165799E-8</v>
      </c>
    </row>
    <row r="1263" spans="1:3" x14ac:dyDescent="0.25">
      <c r="A1263">
        <v>1261</v>
      </c>
      <c r="B1263" s="1">
        <v>-3.9821245473093398E-7</v>
      </c>
      <c r="C1263" s="1">
        <v>-6.1692965598798402E-8</v>
      </c>
    </row>
    <row r="1264" spans="1:3" x14ac:dyDescent="0.25">
      <c r="A1264">
        <v>1262</v>
      </c>
      <c r="B1264" s="1">
        <v>-4.7171402712712798E-7</v>
      </c>
      <c r="C1264" s="1">
        <v>-1.08601234601604E-7</v>
      </c>
    </row>
    <row r="1265" spans="1:3" x14ac:dyDescent="0.25">
      <c r="A1265">
        <v>1263</v>
      </c>
      <c r="B1265" s="1">
        <v>-5.18714911828832E-7</v>
      </c>
      <c r="C1265" s="1">
        <v>-1.35110769098159E-7</v>
      </c>
    </row>
    <row r="1266" spans="1:3" x14ac:dyDescent="0.25">
      <c r="A1266">
        <v>1264</v>
      </c>
      <c r="B1266" s="1">
        <v>-5.4576499514779497E-7</v>
      </c>
      <c r="C1266" s="1">
        <v>-1.15594046337999E-7</v>
      </c>
    </row>
    <row r="1267" spans="1:3" x14ac:dyDescent="0.25">
      <c r="A1267">
        <v>1265</v>
      </c>
      <c r="B1267" s="1">
        <v>-5.4048353812727501E-7</v>
      </c>
      <c r="C1267" s="1">
        <v>-6.6344120321040496E-8</v>
      </c>
    </row>
    <row r="1268" spans="1:3" x14ac:dyDescent="0.25">
      <c r="A1268">
        <v>1266</v>
      </c>
      <c r="B1268" s="1">
        <v>-4.6941556069694598E-7</v>
      </c>
      <c r="C1268" s="1">
        <v>8.4698380990011203E-9</v>
      </c>
    </row>
    <row r="1269" spans="1:3" x14ac:dyDescent="0.25">
      <c r="A1269">
        <v>1267</v>
      </c>
      <c r="B1269" s="1">
        <v>-3.4769028653105E-7</v>
      </c>
      <c r="C1269" s="1">
        <v>5.7390928814467499E-8</v>
      </c>
    </row>
    <row r="1270" spans="1:3" x14ac:dyDescent="0.25">
      <c r="A1270">
        <v>1268</v>
      </c>
      <c r="B1270" s="1">
        <v>-2.15741944250008E-7</v>
      </c>
      <c r="C1270" s="1">
        <v>9.41508562092914E-8</v>
      </c>
    </row>
    <row r="1271" spans="1:3" x14ac:dyDescent="0.25">
      <c r="A1271">
        <v>1269</v>
      </c>
      <c r="B1271" s="1">
        <v>-8.57856161842988E-8</v>
      </c>
      <c r="C1271" s="1">
        <v>1.2321249924462901E-7</v>
      </c>
    </row>
    <row r="1272" spans="1:3" x14ac:dyDescent="0.25">
      <c r="A1272">
        <v>1270</v>
      </c>
      <c r="B1272" s="1">
        <v>5.8419854401606302E-8</v>
      </c>
      <c r="C1272" s="1">
        <v>1.2847969106311699E-7</v>
      </c>
    </row>
    <row r="1273" spans="1:3" x14ac:dyDescent="0.25">
      <c r="A1273">
        <v>1271</v>
      </c>
      <c r="B1273" s="1">
        <v>1.9773461835853399E-7</v>
      </c>
      <c r="C1273" s="1">
        <v>1.2042505546425101E-7</v>
      </c>
    </row>
    <row r="1274" spans="1:3" x14ac:dyDescent="0.25">
      <c r="A1274">
        <v>1272</v>
      </c>
      <c r="B1274" s="1">
        <v>2.9464889845463697E-7</v>
      </c>
      <c r="C1274" s="1">
        <v>9.2055045586143799E-8</v>
      </c>
    </row>
    <row r="1275" spans="1:3" x14ac:dyDescent="0.25">
      <c r="A1275">
        <v>1273</v>
      </c>
      <c r="B1275" s="1">
        <v>3.6032046785483098E-7</v>
      </c>
      <c r="C1275" s="1">
        <v>6.1903193988018597E-8</v>
      </c>
    </row>
    <row r="1276" spans="1:3" x14ac:dyDescent="0.25">
      <c r="A1276">
        <v>1274</v>
      </c>
      <c r="B1276" s="1">
        <v>4.35565495416018E-7</v>
      </c>
      <c r="C1276" s="1">
        <v>1.5159320512958802E-8</v>
      </c>
    </row>
    <row r="1277" spans="1:3" x14ac:dyDescent="0.25">
      <c r="A1277">
        <v>1275</v>
      </c>
      <c r="B1277" s="1">
        <v>5.03072024002904E-7</v>
      </c>
      <c r="C1277" s="1">
        <v>-4.8921883252809198E-8</v>
      </c>
    </row>
    <row r="1278" spans="1:3" x14ac:dyDescent="0.25">
      <c r="A1278">
        <v>1276</v>
      </c>
      <c r="B1278" s="1">
        <v>5.1003531648948603E-7</v>
      </c>
      <c r="C1278" s="1">
        <v>-1.1158330992716399E-7</v>
      </c>
    </row>
    <row r="1279" spans="1:3" x14ac:dyDescent="0.25">
      <c r="A1279">
        <v>1277</v>
      </c>
      <c r="B1279" s="1">
        <v>4.65471286108093E-7</v>
      </c>
      <c r="C1279" s="1">
        <v>-1.7760621533743E-7</v>
      </c>
    </row>
    <row r="1280" spans="1:3" x14ac:dyDescent="0.25">
      <c r="A1280">
        <v>1278</v>
      </c>
      <c r="B1280" s="1">
        <v>3.77356129834914E-7</v>
      </c>
      <c r="C1280" s="1">
        <v>-2.4115419413387899E-7</v>
      </c>
    </row>
    <row r="1281" spans="1:3" x14ac:dyDescent="0.25">
      <c r="A1281">
        <v>1279</v>
      </c>
      <c r="B1281" s="1">
        <v>2.35564024375701E-7</v>
      </c>
      <c r="C1281" s="1">
        <v>-2.9820155657313499E-7</v>
      </c>
    </row>
    <row r="1282" spans="1:3" x14ac:dyDescent="0.25">
      <c r="A1282">
        <v>1280</v>
      </c>
      <c r="B1282" s="1">
        <v>8.5725421397584004E-8</v>
      </c>
      <c r="C1282" s="1">
        <v>-3.4551340480840702E-7</v>
      </c>
    </row>
    <row r="1283" spans="1:3" x14ac:dyDescent="0.25">
      <c r="A1283">
        <v>1281</v>
      </c>
      <c r="B1283" s="1">
        <v>-4.2904788745734998E-8</v>
      </c>
      <c r="C1283" s="1">
        <v>-3.7894723980841399E-7</v>
      </c>
    </row>
    <row r="1284" spans="1:3" x14ac:dyDescent="0.25">
      <c r="A1284">
        <v>1282</v>
      </c>
      <c r="B1284" s="1">
        <v>-1.6015690019933899E-7</v>
      </c>
      <c r="C1284" s="1">
        <v>-4.0230371423435101E-7</v>
      </c>
    </row>
    <row r="1285" spans="1:3" x14ac:dyDescent="0.25">
      <c r="A1285">
        <v>1283</v>
      </c>
      <c r="B1285" s="1">
        <v>-2.6539817684712203E-7</v>
      </c>
      <c r="C1285" s="1">
        <v>-3.9883952015858002E-7</v>
      </c>
    </row>
    <row r="1286" spans="1:3" x14ac:dyDescent="0.25">
      <c r="A1286">
        <v>1284</v>
      </c>
      <c r="B1286" s="1">
        <v>-3.34950172060107E-7</v>
      </c>
      <c r="C1286" s="1">
        <v>-3.4952273608442102E-7</v>
      </c>
    </row>
    <row r="1287" spans="1:3" x14ac:dyDescent="0.25">
      <c r="A1287">
        <v>1285</v>
      </c>
      <c r="B1287" s="1">
        <v>-3.2601758206476098E-7</v>
      </c>
      <c r="C1287" s="1">
        <v>-2.4121690973907198E-7</v>
      </c>
    </row>
    <row r="1288" spans="1:3" x14ac:dyDescent="0.25">
      <c r="A1288">
        <v>1286</v>
      </c>
      <c r="B1288" s="1">
        <v>-2.5484761180502101E-7</v>
      </c>
      <c r="C1288" s="1">
        <v>-1.1140493833882001E-7</v>
      </c>
    </row>
    <row r="1289" spans="1:3" x14ac:dyDescent="0.25">
      <c r="A1289">
        <v>1287</v>
      </c>
      <c r="B1289" s="1">
        <v>-1.55283291877702E-7</v>
      </c>
      <c r="C1289" s="1">
        <v>1.5161847559649701E-8</v>
      </c>
    </row>
    <row r="1290" spans="1:3" x14ac:dyDescent="0.25">
      <c r="A1290">
        <v>1288</v>
      </c>
      <c r="B1290" s="1">
        <v>-4.33476629006935E-8</v>
      </c>
      <c r="C1290" s="1">
        <v>1.3179631825928299E-7</v>
      </c>
    </row>
    <row r="1291" spans="1:3" x14ac:dyDescent="0.25">
      <c r="A1291">
        <v>1289</v>
      </c>
      <c r="B1291" s="1">
        <v>4.5639450036105501E-8</v>
      </c>
      <c r="C1291" s="1">
        <v>2.2285046351929499E-7</v>
      </c>
    </row>
    <row r="1292" spans="1:3" x14ac:dyDescent="0.25">
      <c r="A1292">
        <v>1290</v>
      </c>
      <c r="B1292" s="1">
        <v>1.14722945909306E-7</v>
      </c>
      <c r="C1292" s="1">
        <v>2.8648138505494698E-7</v>
      </c>
    </row>
    <row r="1293" spans="1:3" x14ac:dyDescent="0.25">
      <c r="A1293">
        <v>1291</v>
      </c>
      <c r="B1293" s="1">
        <v>1.83114865752221E-7</v>
      </c>
      <c r="C1293" s="1">
        <v>3.1837052875073898E-7</v>
      </c>
    </row>
    <row r="1294" spans="1:3" x14ac:dyDescent="0.25">
      <c r="A1294">
        <v>1292</v>
      </c>
      <c r="B1294" s="1">
        <v>2.3800128014354E-7</v>
      </c>
      <c r="C1294" s="1">
        <v>3.382688326639E-7</v>
      </c>
    </row>
    <row r="1295" spans="1:3" x14ac:dyDescent="0.25">
      <c r="A1295">
        <v>1293</v>
      </c>
      <c r="B1295" s="1">
        <v>2.8649881445710198E-7</v>
      </c>
      <c r="C1295" s="1">
        <v>3.3746482478857903E-7</v>
      </c>
    </row>
    <row r="1296" spans="1:3" x14ac:dyDescent="0.25">
      <c r="A1296">
        <v>1294</v>
      </c>
      <c r="B1296" s="1">
        <v>3.2019432461002299E-7</v>
      </c>
      <c r="C1296" s="1">
        <v>3.1543241014550498E-7</v>
      </c>
    </row>
    <row r="1297" spans="1:3" x14ac:dyDescent="0.25">
      <c r="A1297">
        <v>1295</v>
      </c>
      <c r="B1297" s="1">
        <v>3.3769644450897101E-7</v>
      </c>
      <c r="C1297" s="1">
        <v>2.9072359778242601E-7</v>
      </c>
    </row>
    <row r="1298" spans="1:3" x14ac:dyDescent="0.25">
      <c r="A1298">
        <v>1296</v>
      </c>
      <c r="B1298" s="1">
        <v>3.1885674540700302E-7</v>
      </c>
      <c r="C1298" s="1">
        <v>2.5275129647404202E-7</v>
      </c>
    </row>
    <row r="1299" spans="1:3" x14ac:dyDescent="0.25">
      <c r="A1299">
        <v>1297</v>
      </c>
      <c r="B1299" s="1">
        <v>2.15790820426641E-7</v>
      </c>
      <c r="C1299" s="1">
        <v>1.9494845864953001E-7</v>
      </c>
    </row>
    <row r="1300" spans="1:3" x14ac:dyDescent="0.25">
      <c r="A1300">
        <v>1298</v>
      </c>
      <c r="B1300" s="1">
        <v>4.5749170756195602E-8</v>
      </c>
      <c r="C1300" s="1">
        <v>1.3023884529173E-7</v>
      </c>
    </row>
    <row r="1301" spans="1:3" x14ac:dyDescent="0.25">
      <c r="A1301">
        <v>1299</v>
      </c>
      <c r="B1301" s="1">
        <v>-1.3850534642702699E-7</v>
      </c>
      <c r="C1301" s="1">
        <v>6.0752168068879E-8</v>
      </c>
    </row>
    <row r="1302" spans="1:3" x14ac:dyDescent="0.25">
      <c r="A1302">
        <v>1300</v>
      </c>
      <c r="B1302" s="1">
        <v>-2.9219898063291899E-7</v>
      </c>
      <c r="C1302" s="1">
        <v>-7.2227479814434399E-9</v>
      </c>
    </row>
    <row r="1303" spans="1:3" x14ac:dyDescent="0.25">
      <c r="A1303">
        <v>1301</v>
      </c>
      <c r="B1303" s="1">
        <v>-3.9802820181236798E-7</v>
      </c>
      <c r="C1303" s="1">
        <v>-6.7675762980606404E-8</v>
      </c>
    </row>
    <row r="1304" spans="1:3" x14ac:dyDescent="0.25">
      <c r="A1304">
        <v>1302</v>
      </c>
      <c r="B1304" s="1">
        <v>-4.72393656618463E-7</v>
      </c>
      <c r="C1304" s="1">
        <v>-1.1080625351381E-7</v>
      </c>
    </row>
    <row r="1305" spans="1:3" x14ac:dyDescent="0.25">
      <c r="A1305">
        <v>1303</v>
      </c>
      <c r="B1305" s="1">
        <v>-5.1511429238708603E-7</v>
      </c>
      <c r="C1305" s="1">
        <v>-1.30957475869274E-7</v>
      </c>
    </row>
    <row r="1306" spans="1:3" x14ac:dyDescent="0.25">
      <c r="A1306">
        <v>1304</v>
      </c>
      <c r="B1306" s="1">
        <v>-5.4224988323183702E-7</v>
      </c>
      <c r="C1306" s="1">
        <v>-1.1265147527452799E-7</v>
      </c>
    </row>
    <row r="1307" spans="1:3" x14ac:dyDescent="0.25">
      <c r="A1307">
        <v>1305</v>
      </c>
      <c r="B1307" s="1">
        <v>-5.3876121249763804E-7</v>
      </c>
      <c r="C1307" s="1">
        <v>-6.16430807661374E-8</v>
      </c>
    </row>
    <row r="1308" spans="1:3" x14ac:dyDescent="0.25">
      <c r="A1308">
        <v>1306</v>
      </c>
      <c r="B1308" s="1">
        <v>-4.7628035681211899E-7</v>
      </c>
      <c r="C1308" s="1">
        <v>1.7148121811828E-9</v>
      </c>
    </row>
    <row r="1309" spans="1:3" x14ac:dyDescent="0.25">
      <c r="A1309">
        <v>1307</v>
      </c>
      <c r="B1309" s="1">
        <v>-3.4501446573830302E-7</v>
      </c>
      <c r="C1309" s="1">
        <v>6.01764072640837E-8</v>
      </c>
    </row>
    <row r="1310" spans="1:3" x14ac:dyDescent="0.25">
      <c r="A1310">
        <v>1308</v>
      </c>
      <c r="B1310" s="1">
        <v>-2.0886068743047301E-7</v>
      </c>
      <c r="C1310" s="1">
        <v>9.9258700323923504E-8</v>
      </c>
    </row>
    <row r="1311" spans="1:3" x14ac:dyDescent="0.25">
      <c r="A1311">
        <v>1309</v>
      </c>
      <c r="B1311" s="1">
        <v>-8.5043028449498797E-8</v>
      </c>
      <c r="C1311" s="1">
        <v>1.2736682522815399E-7</v>
      </c>
    </row>
    <row r="1312" spans="1:3" x14ac:dyDescent="0.25">
      <c r="A1312">
        <v>1310</v>
      </c>
      <c r="B1312" s="1">
        <v>5.0595988075243897E-8</v>
      </c>
      <c r="C1312" s="1">
        <v>1.3380278076105301E-7</v>
      </c>
    </row>
    <row r="1313" spans="1:3" x14ac:dyDescent="0.25">
      <c r="A1313">
        <v>1311</v>
      </c>
      <c r="B1313" s="1">
        <v>1.96055185499688E-7</v>
      </c>
      <c r="C1313" s="1">
        <v>1.1932146990767399E-7</v>
      </c>
    </row>
    <row r="1314" spans="1:3" x14ac:dyDescent="0.25">
      <c r="A1314">
        <v>1312</v>
      </c>
      <c r="B1314" s="1">
        <v>3.0837516780318603E-7</v>
      </c>
      <c r="C1314" s="1">
        <v>9.65795890367213E-8</v>
      </c>
    </row>
    <row r="1315" spans="1:3" x14ac:dyDescent="0.25">
      <c r="A1315">
        <v>1313</v>
      </c>
      <c r="B1315" s="1">
        <v>3.6177735362472601E-7</v>
      </c>
      <c r="C1315" s="1">
        <v>6.2961059760169698E-8</v>
      </c>
    </row>
    <row r="1316" spans="1:3" x14ac:dyDescent="0.25">
      <c r="A1316">
        <v>1314</v>
      </c>
      <c r="B1316" s="1">
        <v>4.2929303362023299E-7</v>
      </c>
      <c r="C1316" s="1">
        <v>2.1516156340797799E-8</v>
      </c>
    </row>
    <row r="1317" spans="1:3" x14ac:dyDescent="0.25">
      <c r="A1317">
        <v>1315</v>
      </c>
      <c r="B1317" s="1">
        <v>4.9009565671714901E-7</v>
      </c>
      <c r="C1317" s="1">
        <v>-4.6634406608457802E-8</v>
      </c>
    </row>
    <row r="1318" spans="1:3" x14ac:dyDescent="0.25">
      <c r="A1318">
        <v>1316</v>
      </c>
      <c r="B1318" s="1">
        <v>5.0758882969363099E-7</v>
      </c>
      <c r="C1318" s="1">
        <v>-1.20564532719337E-7</v>
      </c>
    </row>
    <row r="1319" spans="1:3" x14ac:dyDescent="0.25">
      <c r="A1319">
        <v>1317</v>
      </c>
      <c r="B1319" s="1">
        <v>4.7759474278482597E-7</v>
      </c>
      <c r="C1319" s="1">
        <v>-1.83590661349443E-7</v>
      </c>
    </row>
    <row r="1320" spans="1:3" x14ac:dyDescent="0.25">
      <c r="A1320">
        <v>1318</v>
      </c>
      <c r="B1320" s="1">
        <v>3.7639324727933698E-7</v>
      </c>
      <c r="C1320" s="1">
        <v>-2.47149529162018E-7</v>
      </c>
    </row>
    <row r="1321" spans="1:3" x14ac:dyDescent="0.25">
      <c r="A1321">
        <v>1319</v>
      </c>
      <c r="B1321" s="1">
        <v>2.24365018886669E-7</v>
      </c>
      <c r="C1321" s="1">
        <v>-2.9523603481563201E-7</v>
      </c>
    </row>
    <row r="1322" spans="1:3" x14ac:dyDescent="0.25">
      <c r="A1322">
        <v>1320</v>
      </c>
      <c r="B1322" s="1">
        <v>7.0497033619793595E-8</v>
      </c>
      <c r="C1322" s="1">
        <v>-3.43315307104419E-7</v>
      </c>
    </row>
    <row r="1323" spans="1:3" x14ac:dyDescent="0.25">
      <c r="A1323">
        <v>1321</v>
      </c>
      <c r="B1323" s="1">
        <v>-4.6695327910128098E-8</v>
      </c>
      <c r="C1323" s="1">
        <v>-3.8296635826250702E-7</v>
      </c>
    </row>
    <row r="1324" spans="1:3" x14ac:dyDescent="0.25">
      <c r="A1324">
        <v>1322</v>
      </c>
      <c r="B1324" s="1">
        <v>-1.4592669459437499E-7</v>
      </c>
      <c r="C1324" s="1">
        <v>-4.0413321296321501E-7</v>
      </c>
    </row>
    <row r="1325" spans="1:3" x14ac:dyDescent="0.25">
      <c r="A1325">
        <v>1323</v>
      </c>
      <c r="B1325" s="1">
        <v>-2.5831729884507502E-7</v>
      </c>
      <c r="C1325" s="1">
        <v>-4.0427349028924498E-7</v>
      </c>
    </row>
    <row r="1326" spans="1:3" x14ac:dyDescent="0.25">
      <c r="A1326">
        <v>1324</v>
      </c>
      <c r="B1326" s="1">
        <v>-3.3230083315865598E-7</v>
      </c>
      <c r="C1326" s="1">
        <v>-3.4418465456725399E-7</v>
      </c>
    </row>
    <row r="1327" spans="1:3" x14ac:dyDescent="0.25">
      <c r="A1327">
        <v>1325</v>
      </c>
      <c r="B1327" s="1">
        <v>-3.3795301231225001E-7</v>
      </c>
      <c r="C1327" s="1">
        <v>-2.4216357092493698E-7</v>
      </c>
    </row>
    <row r="1328" spans="1:3" x14ac:dyDescent="0.25">
      <c r="A1328">
        <v>1326</v>
      </c>
      <c r="B1328" s="1">
        <v>-2.4773213181964298E-7</v>
      </c>
      <c r="C1328" s="1">
        <v>-1.1106971878717501E-7</v>
      </c>
    </row>
    <row r="1329" spans="1:3" x14ac:dyDescent="0.25">
      <c r="A1329">
        <v>1327</v>
      </c>
      <c r="B1329" s="1">
        <v>-1.4064122660784E-7</v>
      </c>
      <c r="C1329" s="1">
        <v>1.8853049343430298E-8</v>
      </c>
    </row>
    <row r="1330" spans="1:3" x14ac:dyDescent="0.25">
      <c r="A1330">
        <v>1328</v>
      </c>
      <c r="B1330" s="1">
        <v>-4.61187288958573E-8</v>
      </c>
      <c r="C1330" s="1">
        <v>1.32181493323013E-7</v>
      </c>
    </row>
    <row r="1331" spans="1:3" x14ac:dyDescent="0.25">
      <c r="A1331">
        <v>1329</v>
      </c>
      <c r="B1331" s="1">
        <v>3.9505069682217198E-8</v>
      </c>
      <c r="C1331" s="1">
        <v>2.32055662047127E-7</v>
      </c>
    </row>
    <row r="1332" spans="1:3" x14ac:dyDescent="0.25">
      <c r="A1332">
        <v>1330</v>
      </c>
      <c r="B1332" s="1">
        <v>9.4196533746929197E-8</v>
      </c>
      <c r="C1332" s="1">
        <v>2.8468859219334598E-7</v>
      </c>
    </row>
    <row r="1333" spans="1:3" x14ac:dyDescent="0.25">
      <c r="A1333">
        <v>1331</v>
      </c>
      <c r="B1333" s="1">
        <v>1.7499673210621401E-7</v>
      </c>
      <c r="C1333" s="1">
        <v>3.1885643612854501E-7</v>
      </c>
    </row>
    <row r="1334" spans="1:3" x14ac:dyDescent="0.25">
      <c r="A1334">
        <v>1332</v>
      </c>
      <c r="B1334" s="1">
        <v>2.4799993538318598E-7</v>
      </c>
      <c r="C1334" s="1">
        <v>3.3649821185694101E-7</v>
      </c>
    </row>
    <row r="1335" spans="1:3" x14ac:dyDescent="0.25">
      <c r="A1335">
        <v>1333</v>
      </c>
      <c r="B1335" s="1">
        <v>2.8602635012368499E-7</v>
      </c>
      <c r="C1335" s="1">
        <v>3.3110500265169299E-7</v>
      </c>
    </row>
    <row r="1336" spans="1:3" x14ac:dyDescent="0.25">
      <c r="A1336">
        <v>1334</v>
      </c>
      <c r="B1336" s="1">
        <v>3.2229339156847899E-7</v>
      </c>
      <c r="C1336" s="1">
        <v>3.1846132066750202E-7</v>
      </c>
    </row>
    <row r="1337" spans="1:3" x14ac:dyDescent="0.25">
      <c r="A1337">
        <v>1335</v>
      </c>
      <c r="B1337" s="1">
        <v>3.1924757817216501E-7</v>
      </c>
      <c r="C1337" s="1">
        <v>2.8303193145933499E-7</v>
      </c>
    </row>
    <row r="1338" spans="1:3" x14ac:dyDescent="0.25">
      <c r="A1338">
        <v>1336</v>
      </c>
      <c r="B1338" s="1">
        <v>3.1106580369833998E-7</v>
      </c>
      <c r="C1338" s="1">
        <v>2.4705044428461202E-7</v>
      </c>
    </row>
    <row r="1339" spans="1:3" x14ac:dyDescent="0.25">
      <c r="A1339">
        <v>1337</v>
      </c>
      <c r="B1339" s="1">
        <v>2.2098804867092199E-7</v>
      </c>
      <c r="C1339" s="1">
        <v>1.8685121407284099E-7</v>
      </c>
    </row>
    <row r="1340" spans="1:3" x14ac:dyDescent="0.25">
      <c r="A1340">
        <v>1338</v>
      </c>
      <c r="B1340" s="1">
        <v>4.9981364443154998E-8</v>
      </c>
      <c r="C1340" s="1">
        <v>1.2568640606181699E-7</v>
      </c>
    </row>
    <row r="1341" spans="1:3" x14ac:dyDescent="0.25">
      <c r="A1341">
        <v>1339</v>
      </c>
      <c r="B1341" s="1">
        <v>-1.3607224030598599E-7</v>
      </c>
      <c r="C1341" s="1">
        <v>6.3872490517110499E-8</v>
      </c>
    </row>
    <row r="1342" spans="1:3" x14ac:dyDescent="0.25">
      <c r="A1342">
        <v>1340</v>
      </c>
      <c r="B1342" s="1">
        <v>-3.0433846806326498E-7</v>
      </c>
      <c r="C1342" s="1">
        <v>-1.4959572993381098E-8</v>
      </c>
    </row>
    <row r="1343" spans="1:3" x14ac:dyDescent="0.25">
      <c r="A1343">
        <v>1341</v>
      </c>
      <c r="B1343" s="1">
        <v>-4.1075050631781902E-7</v>
      </c>
      <c r="C1343" s="1">
        <v>-6.8229375772536603E-8</v>
      </c>
    </row>
    <row r="1344" spans="1:3" x14ac:dyDescent="0.25">
      <c r="A1344">
        <v>1342</v>
      </c>
      <c r="B1344" s="1">
        <v>-4.6432879942173798E-7</v>
      </c>
      <c r="C1344" s="1">
        <v>-1.14005151304167E-7</v>
      </c>
    </row>
    <row r="1345" spans="1:3" x14ac:dyDescent="0.25">
      <c r="A1345">
        <v>1343</v>
      </c>
      <c r="B1345" s="1">
        <v>-5.1320002609467097E-7</v>
      </c>
      <c r="C1345" s="1">
        <v>-1.3211759844953401E-7</v>
      </c>
    </row>
    <row r="1346" spans="1:3" x14ac:dyDescent="0.25">
      <c r="A1346">
        <v>1344</v>
      </c>
      <c r="B1346" s="1">
        <v>-5.36955732539628E-7</v>
      </c>
      <c r="C1346" s="1">
        <v>-1.1349920099811401E-7</v>
      </c>
    </row>
    <row r="1347" spans="1:3" x14ac:dyDescent="0.25">
      <c r="A1347">
        <v>1345</v>
      </c>
      <c r="B1347" s="1">
        <v>-5.4639187222181995E-7</v>
      </c>
      <c r="C1347" s="1">
        <v>-6.5408681897138805E-8</v>
      </c>
    </row>
    <row r="1348" spans="1:3" x14ac:dyDescent="0.25">
      <c r="A1348">
        <v>1346</v>
      </c>
      <c r="B1348" s="1">
        <v>-4.7775835170092602E-7</v>
      </c>
      <c r="C1348" s="1">
        <v>3.36561065939059E-9</v>
      </c>
    </row>
    <row r="1349" spans="1:3" x14ac:dyDescent="0.25">
      <c r="A1349">
        <v>1347</v>
      </c>
      <c r="B1349" s="1">
        <v>-3.4901625155537101E-7</v>
      </c>
      <c r="C1349" s="1">
        <v>5.5491182076265002E-8</v>
      </c>
    </row>
    <row r="1350" spans="1:3" x14ac:dyDescent="0.25">
      <c r="A1350">
        <v>1348</v>
      </c>
      <c r="B1350" s="1">
        <v>-2.0935074184616899E-7</v>
      </c>
      <c r="C1350" s="1">
        <v>9.7768308934562802E-8</v>
      </c>
    </row>
    <row r="1351" spans="1:3" x14ac:dyDescent="0.25">
      <c r="A1351">
        <v>1349</v>
      </c>
      <c r="B1351" s="1">
        <v>-8.8077487096185695E-8</v>
      </c>
      <c r="C1351" s="1">
        <v>1.26198305872162E-7</v>
      </c>
    </row>
    <row r="1352" spans="1:3" x14ac:dyDescent="0.25">
      <c r="A1352">
        <v>1350</v>
      </c>
      <c r="B1352" s="1">
        <v>4.3365444654691598E-8</v>
      </c>
      <c r="C1352" s="1">
        <v>1.2944544034928599E-7</v>
      </c>
    </row>
    <row r="1353" spans="1:3" x14ac:dyDescent="0.25">
      <c r="A1353">
        <v>1351</v>
      </c>
      <c r="B1353" s="1">
        <v>1.9326415829984301E-7</v>
      </c>
      <c r="C1353" s="1">
        <v>1.18994409875778E-7</v>
      </c>
    </row>
    <row r="1354" spans="1:3" x14ac:dyDescent="0.25">
      <c r="A1354">
        <v>1352</v>
      </c>
      <c r="B1354" s="1">
        <v>2.9455174904487998E-7</v>
      </c>
      <c r="C1354" s="1">
        <v>9.0103072877014095E-8</v>
      </c>
    </row>
    <row r="1355" spans="1:3" x14ac:dyDescent="0.25">
      <c r="A1355">
        <v>1353</v>
      </c>
      <c r="B1355" s="1">
        <v>3.5937566698916299E-7</v>
      </c>
      <c r="C1355" s="1">
        <v>6.3646503712681198E-8</v>
      </c>
    </row>
    <row r="1356" spans="1:3" x14ac:dyDescent="0.25">
      <c r="A1356">
        <v>1354</v>
      </c>
      <c r="B1356" s="1">
        <v>4.2525022753288098E-7</v>
      </c>
      <c r="C1356" s="1">
        <v>1.86942705425871E-8</v>
      </c>
    </row>
    <row r="1357" spans="1:3" x14ac:dyDescent="0.25">
      <c r="A1357">
        <v>1355</v>
      </c>
      <c r="B1357" s="1">
        <v>4.9213627062272304E-7</v>
      </c>
      <c r="C1357" s="1">
        <v>-4.5878025601595602E-8</v>
      </c>
    </row>
    <row r="1358" spans="1:3" x14ac:dyDescent="0.25">
      <c r="A1358">
        <v>1356</v>
      </c>
      <c r="B1358" s="1">
        <v>5.1216205103182295E-7</v>
      </c>
      <c r="C1358" s="1">
        <v>-1.13365374841193E-7</v>
      </c>
    </row>
    <row r="1359" spans="1:3" x14ac:dyDescent="0.25">
      <c r="A1359">
        <v>1357</v>
      </c>
      <c r="B1359" s="1">
        <v>4.6926885933883198E-7</v>
      </c>
      <c r="C1359" s="1">
        <v>-1.8284633136313801E-7</v>
      </c>
    </row>
    <row r="1360" spans="1:3" x14ac:dyDescent="0.25">
      <c r="A1360">
        <v>1358</v>
      </c>
      <c r="B1360" s="1">
        <v>3.7168278665702302E-7</v>
      </c>
      <c r="C1360" s="1">
        <v>-2.4220662466749101E-7</v>
      </c>
    </row>
    <row r="1361" spans="1:3" x14ac:dyDescent="0.25">
      <c r="A1361">
        <v>1359</v>
      </c>
      <c r="B1361" s="1">
        <v>2.3515002015661701E-7</v>
      </c>
      <c r="C1361" s="1">
        <v>-2.9852180935536902E-7</v>
      </c>
    </row>
    <row r="1362" spans="1:3" x14ac:dyDescent="0.25">
      <c r="A1362">
        <v>1360</v>
      </c>
      <c r="B1362" s="1">
        <v>8.4476151590385299E-8</v>
      </c>
      <c r="C1362" s="1">
        <v>-3.4511749758752501E-7</v>
      </c>
    </row>
    <row r="1363" spans="1:3" x14ac:dyDescent="0.25">
      <c r="A1363">
        <v>1361</v>
      </c>
      <c r="B1363" s="1">
        <v>-4.3262364172577997E-8</v>
      </c>
      <c r="C1363" s="1">
        <v>-3.7855178952696301E-7</v>
      </c>
    </row>
    <row r="1364" spans="1:3" x14ac:dyDescent="0.25">
      <c r="A1364">
        <v>1362</v>
      </c>
      <c r="B1364" s="1">
        <v>-1.5793393391024099E-7</v>
      </c>
      <c r="C1364" s="1">
        <v>-4.0190880636371302E-7</v>
      </c>
    </row>
    <row r="1365" spans="1:3" x14ac:dyDescent="0.25">
      <c r="A1365">
        <v>1363</v>
      </c>
      <c r="B1365" s="1">
        <v>-2.59797737494666E-7</v>
      </c>
      <c r="C1365" s="1">
        <v>-4.0138853396723798E-7</v>
      </c>
    </row>
    <row r="1366" spans="1:3" x14ac:dyDescent="0.25">
      <c r="A1366">
        <v>1364</v>
      </c>
      <c r="B1366" s="1">
        <v>-3.3800615685047902E-7</v>
      </c>
      <c r="C1366" s="1">
        <v>-3.5200707560798301E-7</v>
      </c>
    </row>
    <row r="1367" spans="1:3" x14ac:dyDescent="0.25">
      <c r="A1367">
        <v>1365</v>
      </c>
      <c r="B1367" s="1">
        <v>-3.2387241323172002E-7</v>
      </c>
      <c r="C1367" s="1">
        <v>-2.39292502936183E-7</v>
      </c>
    </row>
    <row r="1368" spans="1:3" x14ac:dyDescent="0.25">
      <c r="A1368">
        <v>1366</v>
      </c>
      <c r="B1368" s="1">
        <v>-2.5188692289136402E-7</v>
      </c>
      <c r="C1368" s="1">
        <v>-1.08252585477239E-7</v>
      </c>
    </row>
    <row r="1369" spans="1:3" x14ac:dyDescent="0.25">
      <c r="A1369">
        <v>1367</v>
      </c>
      <c r="B1369" s="1">
        <v>-1.60067328630796E-7</v>
      </c>
      <c r="C1369" s="1">
        <v>1.6851410443954301E-8</v>
      </c>
    </row>
    <row r="1370" spans="1:3" x14ac:dyDescent="0.25">
      <c r="A1370">
        <v>1368</v>
      </c>
      <c r="B1370" s="1">
        <v>-4.5455151780084797E-8</v>
      </c>
      <c r="C1370" s="1">
        <v>1.34577645834212E-7</v>
      </c>
    </row>
    <row r="1371" spans="1:3" x14ac:dyDescent="0.25">
      <c r="A1371">
        <v>1369</v>
      </c>
      <c r="B1371" s="1">
        <v>3.8462725638484198E-8</v>
      </c>
      <c r="C1371" s="1">
        <v>2.26418581857528E-7</v>
      </c>
    </row>
    <row r="1372" spans="1:3" x14ac:dyDescent="0.25">
      <c r="A1372">
        <v>1370</v>
      </c>
      <c r="B1372" s="1">
        <v>1.08569281367652E-7</v>
      </c>
      <c r="C1372" s="1">
        <v>2.9039766645316603E-7</v>
      </c>
    </row>
    <row r="1373" spans="1:3" x14ac:dyDescent="0.25">
      <c r="A1373">
        <v>1371</v>
      </c>
      <c r="B1373" s="1">
        <v>1.8308827950606E-7</v>
      </c>
      <c r="C1373" s="1">
        <v>3.2402793803560303E-7</v>
      </c>
    </row>
    <row r="1374" spans="1:3" x14ac:dyDescent="0.25">
      <c r="A1374">
        <v>1372</v>
      </c>
      <c r="B1374" s="1">
        <v>2.4055047367066898E-7</v>
      </c>
      <c r="C1374" s="1">
        <v>3.4268443662263798E-7</v>
      </c>
    </row>
    <row r="1375" spans="1:3" x14ac:dyDescent="0.25">
      <c r="A1375">
        <v>1373</v>
      </c>
      <c r="B1375" s="1">
        <v>2.8814995003246998E-7</v>
      </c>
      <c r="C1375" s="1">
        <v>3.4010420819555503E-7</v>
      </c>
    </row>
    <row r="1376" spans="1:3" x14ac:dyDescent="0.25">
      <c r="A1376">
        <v>1374</v>
      </c>
      <c r="B1376" s="1">
        <v>3.1498755681309701E-7</v>
      </c>
      <c r="C1376" s="1">
        <v>3.1857645698459898E-7</v>
      </c>
    </row>
    <row r="1377" spans="1:3" x14ac:dyDescent="0.25">
      <c r="A1377">
        <v>1375</v>
      </c>
      <c r="B1377" s="1">
        <v>3.3517953454305899E-7</v>
      </c>
      <c r="C1377" s="1">
        <v>2.9295887846389501E-7</v>
      </c>
    </row>
    <row r="1378" spans="1:3" x14ac:dyDescent="0.25">
      <c r="A1378">
        <v>1376</v>
      </c>
      <c r="B1378" s="1">
        <v>3.1897119426400301E-7</v>
      </c>
      <c r="C1378" s="1">
        <v>2.5297597437058399E-7</v>
      </c>
    </row>
    <row r="1379" spans="1:3" x14ac:dyDescent="0.25">
      <c r="A1379">
        <v>1377</v>
      </c>
      <c r="B1379" s="1">
        <v>2.1591629977266601E-7</v>
      </c>
      <c r="C1379" s="1">
        <v>1.94047602932418E-7</v>
      </c>
    </row>
    <row r="1380" spans="1:3" x14ac:dyDescent="0.25">
      <c r="A1380">
        <v>1378</v>
      </c>
      <c r="B1380" s="1">
        <v>5.0156266760890201E-8</v>
      </c>
      <c r="C1380" s="1">
        <v>1.2879803063806999E-7</v>
      </c>
    </row>
    <row r="1381" spans="1:3" x14ac:dyDescent="0.25">
      <c r="A1381">
        <v>1379</v>
      </c>
      <c r="B1381" s="1">
        <v>-1.3759928951226599E-7</v>
      </c>
      <c r="C1381" s="1">
        <v>5.9063915227922803E-8</v>
      </c>
    </row>
    <row r="1382" spans="1:3" x14ac:dyDescent="0.25">
      <c r="A1382">
        <v>1380</v>
      </c>
      <c r="B1382" s="1">
        <v>-2.8873814359408299E-7</v>
      </c>
      <c r="C1382" s="1">
        <v>-9.1525815252183694E-9</v>
      </c>
    </row>
    <row r="1383" spans="1:3" x14ac:dyDescent="0.25">
      <c r="A1383">
        <v>1381</v>
      </c>
      <c r="B1383" s="1">
        <v>-4.0317362158329599E-7</v>
      </c>
      <c r="C1383" s="1">
        <v>-6.9841402178000505E-8</v>
      </c>
    </row>
    <row r="1384" spans="1:3" x14ac:dyDescent="0.25">
      <c r="A1384">
        <v>1382</v>
      </c>
      <c r="B1384" s="1">
        <v>-4.7314257719919202E-7</v>
      </c>
      <c r="C1384" s="1">
        <v>-1.13342150067554E-7</v>
      </c>
    </row>
    <row r="1385" spans="1:3" x14ac:dyDescent="0.25">
      <c r="A1385">
        <v>1383</v>
      </c>
      <c r="B1385" s="1">
        <v>-5.1583394112108197E-7</v>
      </c>
      <c r="C1385" s="1">
        <v>-1.3455565325272299E-7</v>
      </c>
    </row>
    <row r="1386" spans="1:3" x14ac:dyDescent="0.25">
      <c r="A1386">
        <v>1384</v>
      </c>
      <c r="B1386" s="1">
        <v>-5.3696157038019502E-7</v>
      </c>
      <c r="C1386" s="1">
        <v>-1.16166466251982E-7</v>
      </c>
    </row>
    <row r="1387" spans="1:3" x14ac:dyDescent="0.25">
      <c r="A1387">
        <v>1385</v>
      </c>
      <c r="B1387" s="1">
        <v>-5.3699404201805302E-7</v>
      </c>
      <c r="C1387" s="1">
        <v>-6.0170359141211504E-8</v>
      </c>
    </row>
    <row r="1388" spans="1:3" x14ac:dyDescent="0.25">
      <c r="A1388">
        <v>1386</v>
      </c>
      <c r="B1388" s="1">
        <v>-4.8393653875946098E-7</v>
      </c>
      <c r="C1388" s="1">
        <v>1.61807129090147E-9</v>
      </c>
    </row>
    <row r="1389" spans="1:3" x14ac:dyDescent="0.25">
      <c r="A1389">
        <v>1387</v>
      </c>
      <c r="B1389" s="1">
        <v>-3.5248930183818998E-7</v>
      </c>
      <c r="C1389" s="1">
        <v>5.6722686950416803E-8</v>
      </c>
    </row>
    <row r="1390" spans="1:3" x14ac:dyDescent="0.25">
      <c r="A1390">
        <v>1388</v>
      </c>
      <c r="B1390" s="1">
        <v>-2.13593845917374E-7</v>
      </c>
      <c r="C1390" s="1">
        <v>9.7007604446123595E-8</v>
      </c>
    </row>
    <row r="1391" spans="1:3" x14ac:dyDescent="0.25">
      <c r="A1391">
        <v>1389</v>
      </c>
      <c r="B1391" s="1">
        <v>-7.8551956320087795E-8</v>
      </c>
      <c r="C1391" s="1">
        <v>1.27694070471747E-7</v>
      </c>
    </row>
    <row r="1392" spans="1:3" x14ac:dyDescent="0.25">
      <c r="A1392">
        <v>1390</v>
      </c>
      <c r="B1392" s="1">
        <v>5.8667339922152803E-8</v>
      </c>
      <c r="C1392" s="1">
        <v>1.37212266155488E-7</v>
      </c>
    </row>
    <row r="1393" spans="1:3" x14ac:dyDescent="0.25">
      <c r="A1393">
        <v>1391</v>
      </c>
      <c r="B1393" s="1">
        <v>1.8944099600666101E-7</v>
      </c>
      <c r="C1393" s="1">
        <v>1.2041866505248501E-7</v>
      </c>
    </row>
    <row r="1394" spans="1:3" x14ac:dyDescent="0.25">
      <c r="A1394">
        <v>1392</v>
      </c>
      <c r="B1394" s="1">
        <v>2.8654546896984098E-7</v>
      </c>
      <c r="C1394" s="1">
        <v>9.6536295740161804E-8</v>
      </c>
    </row>
    <row r="1395" spans="1:3" x14ac:dyDescent="0.25">
      <c r="A1395">
        <v>1393</v>
      </c>
      <c r="B1395" s="1">
        <v>3.5325926603276399E-7</v>
      </c>
      <c r="C1395" s="1">
        <v>6.1522026753832498E-8</v>
      </c>
    </row>
    <row r="1396" spans="1:3" x14ac:dyDescent="0.25">
      <c r="A1396">
        <v>1394</v>
      </c>
      <c r="B1396" s="1">
        <v>4.3892111215479201E-7</v>
      </c>
      <c r="C1396" s="1">
        <v>2.0954914356305101E-8</v>
      </c>
    </row>
    <row r="1397" spans="1:3" x14ac:dyDescent="0.25">
      <c r="A1397">
        <v>1395</v>
      </c>
      <c r="B1397" s="1">
        <v>5.0209394605601798E-7</v>
      </c>
      <c r="C1397" s="1">
        <v>-4.24126125227548E-8</v>
      </c>
    </row>
    <row r="1398" spans="1:3" x14ac:dyDescent="0.25">
      <c r="A1398">
        <v>1396</v>
      </c>
      <c r="B1398" s="1">
        <v>4.9883987216986102E-7</v>
      </c>
      <c r="C1398" s="1">
        <v>-1.17131927257192E-7</v>
      </c>
    </row>
    <row r="1399" spans="1:3" x14ac:dyDescent="0.25">
      <c r="A1399">
        <v>1397</v>
      </c>
      <c r="B1399" s="1">
        <v>4.5795230464548399E-7</v>
      </c>
      <c r="C1399" s="1">
        <v>-1.8443468973209299E-7</v>
      </c>
    </row>
    <row r="1400" spans="1:3" x14ac:dyDescent="0.25">
      <c r="A1400">
        <v>1398</v>
      </c>
      <c r="B1400" s="1">
        <v>3.7001802727144999E-7</v>
      </c>
      <c r="C1400" s="1">
        <v>-2.4811147201786801E-7</v>
      </c>
    </row>
    <row r="1401" spans="1:3" x14ac:dyDescent="0.25">
      <c r="A1401">
        <v>1399</v>
      </c>
      <c r="B1401" s="1">
        <v>2.4805046083407602E-7</v>
      </c>
      <c r="C1401" s="1">
        <v>-2.95752424863617E-7</v>
      </c>
    </row>
    <row r="1402" spans="1:3" x14ac:dyDescent="0.25">
      <c r="A1402">
        <v>1400</v>
      </c>
      <c r="B1402" s="1">
        <v>8.8556143586999105E-8</v>
      </c>
      <c r="C1402" s="1">
        <v>-3.43676132831062E-7</v>
      </c>
    </row>
    <row r="1403" spans="1:3" x14ac:dyDescent="0.25">
      <c r="A1403">
        <v>1401</v>
      </c>
      <c r="B1403" s="1">
        <v>-5.2080823428146298E-8</v>
      </c>
      <c r="C1403" s="1">
        <v>-3.8135290316088899E-7</v>
      </c>
    </row>
    <row r="1404" spans="1:3" x14ac:dyDescent="0.25">
      <c r="A1404">
        <v>1402</v>
      </c>
      <c r="B1404" s="1">
        <v>-1.58865443394597E-7</v>
      </c>
      <c r="C1404" s="1">
        <v>-4.0493412131997001E-7</v>
      </c>
    </row>
    <row r="1405" spans="1:3" x14ac:dyDescent="0.25">
      <c r="A1405">
        <v>1403</v>
      </c>
      <c r="B1405" s="1">
        <v>-2.6668191111519098E-7</v>
      </c>
      <c r="C1405" s="1">
        <v>-4.05753626333642E-7</v>
      </c>
    </row>
    <row r="1406" spans="1:3" x14ac:dyDescent="0.25">
      <c r="A1406">
        <v>1404</v>
      </c>
      <c r="B1406" s="1">
        <v>-3.26793869358227E-7</v>
      </c>
      <c r="C1406" s="1">
        <v>-3.4436653683026798E-7</v>
      </c>
    </row>
    <row r="1407" spans="1:3" x14ac:dyDescent="0.25">
      <c r="A1407">
        <v>1405</v>
      </c>
      <c r="B1407" s="1">
        <v>-3.2485979843257599E-7</v>
      </c>
      <c r="C1407" s="1">
        <v>-2.4009458695114202E-7</v>
      </c>
    </row>
    <row r="1408" spans="1:3" x14ac:dyDescent="0.25">
      <c r="A1408">
        <v>1406</v>
      </c>
      <c r="B1408" s="1">
        <v>-2.5626408016662702E-7</v>
      </c>
      <c r="C1408" s="1">
        <v>-1.11284844559204E-7</v>
      </c>
    </row>
    <row r="1409" spans="1:3" x14ac:dyDescent="0.25">
      <c r="A1409">
        <v>1407</v>
      </c>
      <c r="B1409" s="1">
        <v>-1.5665456892336199E-7</v>
      </c>
      <c r="C1409" s="1">
        <v>1.8226093054901702E-8</v>
      </c>
    </row>
    <row r="1410" spans="1:3" x14ac:dyDescent="0.25">
      <c r="A1410">
        <v>1408</v>
      </c>
      <c r="B1410" s="1">
        <v>-5.2361905682977199E-8</v>
      </c>
      <c r="C1410" s="1">
        <v>1.3129205871518799E-7</v>
      </c>
    </row>
    <row r="1411" spans="1:3" x14ac:dyDescent="0.25">
      <c r="A1411">
        <v>1409</v>
      </c>
      <c r="B1411" s="1">
        <v>5.13606297523813E-8</v>
      </c>
      <c r="C1411" s="1">
        <v>2.32451464885892E-7</v>
      </c>
    </row>
    <row r="1412" spans="1:3" x14ac:dyDescent="0.25">
      <c r="A1412">
        <v>1410</v>
      </c>
      <c r="B1412" s="1">
        <v>1.04104522077525E-7</v>
      </c>
      <c r="C1412" s="1">
        <v>2.8830350395312002E-7</v>
      </c>
    </row>
    <row r="1413" spans="1:3" x14ac:dyDescent="0.25">
      <c r="A1413">
        <v>1411</v>
      </c>
      <c r="B1413" s="1">
        <v>1.64205870018087E-7</v>
      </c>
      <c r="C1413" s="1">
        <v>3.23936944523919E-7</v>
      </c>
    </row>
    <row r="1414" spans="1:3" x14ac:dyDescent="0.25">
      <c r="A1414">
        <v>1412</v>
      </c>
      <c r="B1414" s="1">
        <v>2.3063420018654401E-7</v>
      </c>
      <c r="C1414" s="1">
        <v>3.39647124963803E-7</v>
      </c>
    </row>
    <row r="1415" spans="1:3" x14ac:dyDescent="0.25">
      <c r="A1415">
        <v>1413</v>
      </c>
      <c r="B1415" s="1">
        <v>2.81880264186117E-7</v>
      </c>
      <c r="C1415" s="1">
        <v>3.3306477906153701E-7</v>
      </c>
    </row>
    <row r="1416" spans="1:3" x14ac:dyDescent="0.25">
      <c r="A1416">
        <v>1414</v>
      </c>
      <c r="B1416" s="1">
        <v>3.2339008478475202E-7</v>
      </c>
      <c r="C1416" s="1">
        <v>3.1925759235590102E-7</v>
      </c>
    </row>
    <row r="1417" spans="1:3" x14ac:dyDescent="0.25">
      <c r="A1417">
        <v>1415</v>
      </c>
      <c r="B1417" s="1">
        <v>3.3230487943515999E-7</v>
      </c>
      <c r="C1417" s="1">
        <v>2.8521291887786102E-7</v>
      </c>
    </row>
    <row r="1418" spans="1:3" x14ac:dyDescent="0.25">
      <c r="A1418">
        <v>1416</v>
      </c>
      <c r="B1418" s="1">
        <v>3.10192821244817E-7</v>
      </c>
      <c r="C1418" s="1">
        <v>2.4946390752489202E-7</v>
      </c>
    </row>
    <row r="1419" spans="1:3" x14ac:dyDescent="0.25">
      <c r="A1419">
        <v>1417</v>
      </c>
      <c r="B1419" s="1">
        <v>2.1503269907146299E-7</v>
      </c>
      <c r="C1419" s="1">
        <v>1.8977177326748399E-7</v>
      </c>
    </row>
    <row r="1420" spans="1:3" x14ac:dyDescent="0.25">
      <c r="A1420">
        <v>1418</v>
      </c>
      <c r="B1420" s="1">
        <v>5.0160846753123502E-8</v>
      </c>
      <c r="C1420" s="1">
        <v>1.2545812716706999E-7</v>
      </c>
    </row>
    <row r="1421" spans="1:3" x14ac:dyDescent="0.25">
      <c r="A1421">
        <v>1419</v>
      </c>
      <c r="B1421" s="1">
        <v>-1.2476770870359E-7</v>
      </c>
      <c r="C1421" s="1">
        <v>6.2106339393705201E-8</v>
      </c>
    </row>
    <row r="1422" spans="1:3" x14ac:dyDescent="0.25">
      <c r="A1422">
        <v>1420</v>
      </c>
      <c r="B1422" s="1">
        <v>-2.8984354012552301E-7</v>
      </c>
      <c r="C1422" s="1">
        <v>-1.4304961559591401E-8</v>
      </c>
    </row>
    <row r="1423" spans="1:3" x14ac:dyDescent="0.25">
      <c r="A1423">
        <v>1421</v>
      </c>
      <c r="B1423" s="1">
        <v>-3.9911802611280698E-7</v>
      </c>
      <c r="C1423" s="1">
        <v>-6.5908142448839803E-8</v>
      </c>
    </row>
    <row r="1424" spans="1:3" x14ac:dyDescent="0.25">
      <c r="A1424">
        <v>1422</v>
      </c>
      <c r="B1424" s="1">
        <v>-4.6831112733755401E-7</v>
      </c>
      <c r="C1424" s="1">
        <v>-1.1271747777808499E-7</v>
      </c>
    </row>
    <row r="1425" spans="1:3" x14ac:dyDescent="0.25">
      <c r="A1425">
        <v>1423</v>
      </c>
      <c r="B1425" s="1">
        <v>-5.14515687479255E-7</v>
      </c>
      <c r="C1425" s="1">
        <v>-1.3492453986856801E-7</v>
      </c>
    </row>
    <row r="1426" spans="1:3" x14ac:dyDescent="0.25">
      <c r="A1426">
        <v>1424</v>
      </c>
      <c r="B1426" s="1">
        <v>-5.3395466376008095E-7</v>
      </c>
      <c r="C1426" s="1">
        <v>-1.15404610773183E-7</v>
      </c>
    </row>
    <row r="1427" spans="1:3" x14ac:dyDescent="0.25">
      <c r="A1427">
        <v>1425</v>
      </c>
      <c r="B1427" s="1">
        <v>-5.3660716509151505E-7</v>
      </c>
      <c r="C1427" s="1">
        <v>-6.6151603129826895E-8</v>
      </c>
    </row>
    <row r="1428" spans="1:3" x14ac:dyDescent="0.25">
      <c r="A1428">
        <v>1426</v>
      </c>
      <c r="B1428" s="1">
        <v>-4.75862216974764E-7</v>
      </c>
      <c r="C1428" s="1">
        <v>6.9834451146166197E-9</v>
      </c>
    </row>
    <row r="1429" spans="1:3" x14ac:dyDescent="0.25">
      <c r="A1429">
        <v>1427</v>
      </c>
      <c r="B1429" s="1">
        <v>-3.5141917292866402E-7</v>
      </c>
      <c r="C1429" s="1">
        <v>5.8747919472908601E-8</v>
      </c>
    </row>
    <row r="1430" spans="1:3" x14ac:dyDescent="0.25">
      <c r="A1430">
        <v>1428</v>
      </c>
      <c r="B1430" s="1">
        <v>-2.17666030717084E-7</v>
      </c>
      <c r="C1430" s="1">
        <v>9.5345081876913795E-8</v>
      </c>
    </row>
    <row r="1431" spans="1:3" x14ac:dyDescent="0.25">
      <c r="A1431">
        <v>1429</v>
      </c>
      <c r="B1431" s="1">
        <v>-8.5944098416048095E-8</v>
      </c>
      <c r="C1431" s="1">
        <v>1.2564885679695601E-7</v>
      </c>
    </row>
    <row r="1432" spans="1:3" x14ac:dyDescent="0.25">
      <c r="A1432">
        <v>1430</v>
      </c>
      <c r="B1432" s="1">
        <v>4.4613268022109297E-8</v>
      </c>
      <c r="C1432" s="1">
        <v>1.2862635258650201E-7</v>
      </c>
    </row>
    <row r="1433" spans="1:3" x14ac:dyDescent="0.25">
      <c r="A1433">
        <v>1431</v>
      </c>
      <c r="B1433" s="1">
        <v>1.8595814009251501E-7</v>
      </c>
      <c r="C1433" s="1">
        <v>1.2113542591552799E-7</v>
      </c>
    </row>
    <row r="1434" spans="1:3" x14ac:dyDescent="0.25">
      <c r="A1434">
        <v>1432</v>
      </c>
      <c r="B1434" s="1">
        <v>2.92548234492127E-7</v>
      </c>
      <c r="C1434" s="1">
        <v>9.54189520488632E-8</v>
      </c>
    </row>
    <row r="1435" spans="1:3" x14ac:dyDescent="0.25">
      <c r="A1435">
        <v>1433</v>
      </c>
      <c r="B1435" s="1">
        <v>3.5657946359005701E-7</v>
      </c>
      <c r="C1435" s="1">
        <v>6.4918183554096596E-8</v>
      </c>
    </row>
    <row r="1436" spans="1:3" x14ac:dyDescent="0.25">
      <c r="A1436">
        <v>1434</v>
      </c>
      <c r="B1436" s="1">
        <v>4.2509609508824599E-7</v>
      </c>
      <c r="C1436" s="1">
        <v>1.7692187760360801E-8</v>
      </c>
    </row>
    <row r="1437" spans="1:3" x14ac:dyDescent="0.25">
      <c r="A1437">
        <v>1435</v>
      </c>
      <c r="B1437" s="1">
        <v>4.9456623296378596E-7</v>
      </c>
      <c r="C1437" s="1">
        <v>-4.68611720867731E-8</v>
      </c>
    </row>
    <row r="1438" spans="1:3" x14ac:dyDescent="0.25">
      <c r="A1438">
        <v>1436</v>
      </c>
      <c r="B1438" s="1">
        <v>5.15410366889864E-7</v>
      </c>
      <c r="C1438" s="1">
        <v>-1.12647867210494E-7</v>
      </c>
    </row>
    <row r="1439" spans="1:3" x14ac:dyDescent="0.25">
      <c r="A1439">
        <v>1437</v>
      </c>
      <c r="B1439" s="1">
        <v>4.7844179171765801E-7</v>
      </c>
      <c r="C1439" s="1">
        <v>-1.81867273031654E-7</v>
      </c>
    </row>
    <row r="1440" spans="1:3" x14ac:dyDescent="0.25">
      <c r="A1440">
        <v>1438</v>
      </c>
      <c r="B1440" s="1">
        <v>3.79814619592715E-7</v>
      </c>
      <c r="C1440" s="1">
        <v>-2.38869655329177E-7</v>
      </c>
    </row>
    <row r="1441" spans="1:3" x14ac:dyDescent="0.25">
      <c r="A1441">
        <v>1439</v>
      </c>
      <c r="B1441" s="1">
        <v>2.31157428164085E-7</v>
      </c>
      <c r="C1441" s="1">
        <v>-2.96803941172732E-7</v>
      </c>
    </row>
    <row r="1442" spans="1:3" x14ac:dyDescent="0.25">
      <c r="A1442">
        <v>1440</v>
      </c>
      <c r="B1442" s="1">
        <v>8.7418160787047497E-8</v>
      </c>
      <c r="C1442" s="1">
        <v>-3.4428279480603002E-7</v>
      </c>
    </row>
    <row r="1443" spans="1:3" x14ac:dyDescent="0.25">
      <c r="A1443">
        <v>1441</v>
      </c>
      <c r="B1443" s="1">
        <v>-3.6101308206474299E-8</v>
      </c>
      <c r="C1443" s="1">
        <v>-3.7605823282182698E-7</v>
      </c>
    </row>
    <row r="1444" spans="1:3" x14ac:dyDescent="0.25">
      <c r="A1444">
        <v>1442</v>
      </c>
      <c r="B1444" s="1">
        <v>-1.4921078537502999E-7</v>
      </c>
      <c r="C1444" s="1">
        <v>-3.99615476349787E-7</v>
      </c>
    </row>
    <row r="1445" spans="1:3" x14ac:dyDescent="0.25">
      <c r="A1445">
        <v>1443</v>
      </c>
      <c r="B1445" s="1">
        <v>-2.53819780070598E-7</v>
      </c>
      <c r="C1445" s="1">
        <v>-3.9732938631035702E-7</v>
      </c>
    </row>
    <row r="1446" spans="1:3" x14ac:dyDescent="0.25">
      <c r="A1446">
        <v>1444</v>
      </c>
      <c r="B1446" s="1">
        <v>-3.3727698143404702E-7</v>
      </c>
      <c r="C1446" s="1">
        <v>-3.5028647265907502E-7</v>
      </c>
    </row>
    <row r="1447" spans="1:3" x14ac:dyDescent="0.25">
      <c r="A1447">
        <v>1445</v>
      </c>
      <c r="B1447" s="1">
        <v>-3.2656855973811002E-7</v>
      </c>
      <c r="C1447" s="1">
        <v>-2.39999639456955E-7</v>
      </c>
    </row>
    <row r="1448" spans="1:3" x14ac:dyDescent="0.25">
      <c r="A1448">
        <v>1446</v>
      </c>
      <c r="B1448" s="1">
        <v>-2.468283884878E-7</v>
      </c>
      <c r="C1448" s="1">
        <v>-1.0825049264052901E-7</v>
      </c>
    </row>
    <row r="1449" spans="1:3" x14ac:dyDescent="0.25">
      <c r="A1449">
        <v>1447</v>
      </c>
      <c r="B1449" s="1">
        <v>-1.5511319158902999E-7</v>
      </c>
      <c r="C1449" s="1">
        <v>1.5584957809297401E-8</v>
      </c>
    </row>
    <row r="1450" spans="1:3" x14ac:dyDescent="0.25">
      <c r="A1450">
        <v>1448</v>
      </c>
      <c r="B1450" s="1">
        <v>-4.4875134198315903E-8</v>
      </c>
      <c r="C1450" s="1">
        <v>1.3417317042213301E-7</v>
      </c>
    </row>
    <row r="1451" spans="1:3" x14ac:dyDescent="0.25">
      <c r="A1451">
        <v>1449</v>
      </c>
      <c r="B1451" s="1">
        <v>4.6722872214575799E-8</v>
      </c>
      <c r="C1451" s="1">
        <v>2.27978507832251E-7</v>
      </c>
    </row>
    <row r="1452" spans="1:3" x14ac:dyDescent="0.25">
      <c r="A1452">
        <v>1450</v>
      </c>
      <c r="B1452" s="1">
        <v>1.0640137794703199E-7</v>
      </c>
      <c r="C1452" s="1">
        <v>2.8981390626515398E-7</v>
      </c>
    </row>
    <row r="1453" spans="1:3" x14ac:dyDescent="0.25">
      <c r="A1453">
        <v>1451</v>
      </c>
      <c r="B1453" s="1">
        <v>1.69013602883425E-7</v>
      </c>
      <c r="C1453" s="1">
        <v>3.2330992654976599E-7</v>
      </c>
    </row>
    <row r="1454" spans="1:3" x14ac:dyDescent="0.25">
      <c r="A1454">
        <v>1452</v>
      </c>
      <c r="B1454" s="1">
        <v>2.3875068071438899E-7</v>
      </c>
      <c r="C1454" s="1">
        <v>3.4253609112687098E-7</v>
      </c>
    </row>
    <row r="1455" spans="1:3" x14ac:dyDescent="0.25">
      <c r="A1455">
        <v>1453</v>
      </c>
      <c r="B1455" s="1">
        <v>2.9920993009274598E-7</v>
      </c>
      <c r="C1455" s="1">
        <v>3.4107364180252501E-7</v>
      </c>
    </row>
    <row r="1456" spans="1:3" x14ac:dyDescent="0.25">
      <c r="A1456">
        <v>1454</v>
      </c>
      <c r="B1456" s="1">
        <v>3.18976359129971E-7</v>
      </c>
      <c r="C1456" s="1">
        <v>3.18536547973436E-7</v>
      </c>
    </row>
    <row r="1457" spans="1:3" x14ac:dyDescent="0.25">
      <c r="A1457">
        <v>1455</v>
      </c>
      <c r="B1457" s="1">
        <v>3.2712650668059401E-7</v>
      </c>
      <c r="C1457" s="1">
        <v>2.9067040998037398E-7</v>
      </c>
    </row>
    <row r="1458" spans="1:3" x14ac:dyDescent="0.25">
      <c r="A1458">
        <v>1456</v>
      </c>
      <c r="B1458" s="1">
        <v>3.1110119043831801E-7</v>
      </c>
      <c r="C1458" s="1">
        <v>2.5101172351993701E-7</v>
      </c>
    </row>
    <row r="1459" spans="1:3" x14ac:dyDescent="0.25">
      <c r="A1459">
        <v>1457</v>
      </c>
      <c r="B1459" s="1">
        <v>2.2872713565928401E-7</v>
      </c>
      <c r="C1459" s="1">
        <v>1.9506389079913599E-7</v>
      </c>
    </row>
    <row r="1460" spans="1:3" x14ac:dyDescent="0.25">
      <c r="A1460">
        <v>1458</v>
      </c>
      <c r="B1460" s="1">
        <v>6.7815533358678805E-8</v>
      </c>
      <c r="C1460" s="1">
        <v>1.3020631411918701E-7</v>
      </c>
    </row>
    <row r="1461" spans="1:3" x14ac:dyDescent="0.25">
      <c r="A1461">
        <v>1459</v>
      </c>
      <c r="B1461" s="1">
        <v>-1.2801493614315101E-7</v>
      </c>
      <c r="C1461" s="1">
        <v>5.9173363846380298E-8</v>
      </c>
    </row>
    <row r="1462" spans="1:3" x14ac:dyDescent="0.25">
      <c r="A1462">
        <v>1460</v>
      </c>
      <c r="B1462" s="1">
        <v>-2.9730354765219398E-7</v>
      </c>
      <c r="C1462" s="1">
        <v>-9.6126863771323793E-9</v>
      </c>
    </row>
    <row r="1463" spans="1:3" x14ac:dyDescent="0.25">
      <c r="A1463">
        <v>1461</v>
      </c>
      <c r="B1463" s="1">
        <v>-4.0557142951138999E-7</v>
      </c>
      <c r="C1463" s="1">
        <v>-6.8896248496497001E-8</v>
      </c>
    </row>
    <row r="1464" spans="1:3" x14ac:dyDescent="0.25">
      <c r="A1464">
        <v>1462</v>
      </c>
      <c r="B1464" s="1">
        <v>-4.6523680409662502E-7</v>
      </c>
      <c r="C1464" s="1">
        <v>-1.10181871895188E-7</v>
      </c>
    </row>
    <row r="1465" spans="1:3" x14ac:dyDescent="0.25">
      <c r="A1465">
        <v>1463</v>
      </c>
      <c r="B1465" s="1">
        <v>-5.0981121579375097E-7</v>
      </c>
      <c r="C1465" s="1">
        <v>-1.3147221205006799E-7</v>
      </c>
    </row>
    <row r="1466" spans="1:3" x14ac:dyDescent="0.25">
      <c r="A1466">
        <v>1464</v>
      </c>
      <c r="B1466" s="1">
        <v>-5.3961528830665702E-7</v>
      </c>
      <c r="C1466" s="1">
        <v>-1.1736364138777999E-7</v>
      </c>
    </row>
    <row r="1467" spans="1:3" x14ac:dyDescent="0.25">
      <c r="A1467">
        <v>1465</v>
      </c>
      <c r="B1467" s="1">
        <v>-5.4386213906702199E-7</v>
      </c>
      <c r="C1467" s="1">
        <v>-6.3311300462249894E-8</v>
      </c>
    </row>
    <row r="1468" spans="1:3" x14ac:dyDescent="0.25">
      <c r="A1468">
        <v>1466</v>
      </c>
      <c r="B1468" s="1">
        <v>-4.7954979232119099E-7</v>
      </c>
      <c r="C1468" s="1">
        <v>1.06186486505494E-9</v>
      </c>
    </row>
    <row r="1469" spans="1:3" x14ac:dyDescent="0.25">
      <c r="A1469">
        <v>1467</v>
      </c>
      <c r="B1469" s="1">
        <v>-3.4563766545926297E-7</v>
      </c>
      <c r="C1469" s="1">
        <v>6.4300836456034904E-8</v>
      </c>
    </row>
    <row r="1470" spans="1:3" x14ac:dyDescent="0.25">
      <c r="A1470">
        <v>1468</v>
      </c>
      <c r="B1470" s="1">
        <v>-2.13728971158283E-7</v>
      </c>
      <c r="C1470" s="1">
        <v>9.9645120533767594E-8</v>
      </c>
    </row>
    <row r="1471" spans="1:3" x14ac:dyDescent="0.25">
      <c r="A1471">
        <v>1469</v>
      </c>
      <c r="B1471" s="1">
        <v>-9.9186945521547698E-8</v>
      </c>
      <c r="C1471" s="1">
        <v>1.2605946136633699E-7</v>
      </c>
    </row>
    <row r="1472" spans="1:3" x14ac:dyDescent="0.25">
      <c r="A1472">
        <v>1470</v>
      </c>
      <c r="B1472" s="1">
        <v>3.7633674782107799E-8</v>
      </c>
      <c r="C1472" s="1">
        <v>1.3476357661807899E-7</v>
      </c>
    </row>
    <row r="1473" spans="1:3" x14ac:dyDescent="0.25">
      <c r="A1473">
        <v>1471</v>
      </c>
      <c r="B1473" s="1">
        <v>1.7998085357952401E-7</v>
      </c>
      <c r="C1473" s="1">
        <v>1.20958609013344E-7</v>
      </c>
    </row>
    <row r="1474" spans="1:3" x14ac:dyDescent="0.25">
      <c r="A1474">
        <v>1472</v>
      </c>
      <c r="B1474" s="1">
        <v>3.0463601584449498E-7</v>
      </c>
      <c r="C1474" s="1">
        <v>9.7896725581719704E-8</v>
      </c>
    </row>
    <row r="1475" spans="1:3" x14ac:dyDescent="0.25">
      <c r="A1475">
        <v>1473</v>
      </c>
      <c r="B1475" s="1">
        <v>3.59853411574254E-7</v>
      </c>
      <c r="C1475" s="1">
        <v>6.3544423966717196E-8</v>
      </c>
    </row>
    <row r="1476" spans="1:3" x14ac:dyDescent="0.25">
      <c r="A1476">
        <v>1474</v>
      </c>
      <c r="B1476" s="1">
        <v>4.2316564858477999E-7</v>
      </c>
      <c r="C1476" s="1">
        <v>1.9699850151028899E-8</v>
      </c>
    </row>
    <row r="1477" spans="1:3" x14ac:dyDescent="0.25">
      <c r="A1477">
        <v>1475</v>
      </c>
      <c r="B1477" s="1">
        <v>4.8583790010285004E-7</v>
      </c>
      <c r="C1477" s="1">
        <v>-4.6312194246677402E-8</v>
      </c>
    </row>
    <row r="1478" spans="1:3" x14ac:dyDescent="0.25">
      <c r="A1478">
        <v>1476</v>
      </c>
      <c r="B1478" s="1">
        <v>5.0772313604610198E-7</v>
      </c>
      <c r="C1478" s="1">
        <v>-1.18991813283891E-7</v>
      </c>
    </row>
    <row r="1479" spans="1:3" x14ac:dyDescent="0.25">
      <c r="A1479">
        <v>1477</v>
      </c>
      <c r="B1479" s="1">
        <v>4.7092044392143701E-7</v>
      </c>
      <c r="C1479" s="1">
        <v>-1.7841261040404201E-7</v>
      </c>
    </row>
    <row r="1480" spans="1:3" x14ac:dyDescent="0.25">
      <c r="A1480">
        <v>1478</v>
      </c>
      <c r="B1480" s="1">
        <v>3.7587401750914801E-7</v>
      </c>
      <c r="C1480" s="1">
        <v>-2.4475370809757901E-7</v>
      </c>
    </row>
    <row r="1481" spans="1:3" x14ac:dyDescent="0.25">
      <c r="A1481">
        <v>1479</v>
      </c>
      <c r="B1481" s="1">
        <v>2.4011574000809802E-7</v>
      </c>
      <c r="C1481" s="1">
        <v>-2.9822486968179901E-7</v>
      </c>
    </row>
    <row r="1482" spans="1:3" x14ac:dyDescent="0.25">
      <c r="A1482">
        <v>1480</v>
      </c>
      <c r="B1482" s="1">
        <v>7.82398132424473E-8</v>
      </c>
      <c r="C1482" s="1">
        <v>-3.4708474955528E-7</v>
      </c>
    </row>
    <row r="1483" spans="1:3" x14ac:dyDescent="0.25">
      <c r="A1483">
        <v>1481</v>
      </c>
      <c r="B1483" s="1">
        <v>-4.4223971067453899E-8</v>
      </c>
      <c r="C1483" s="1">
        <v>-3.8119126314004601E-7</v>
      </c>
    </row>
    <row r="1484" spans="1:3" x14ac:dyDescent="0.25">
      <c r="A1484">
        <v>1482</v>
      </c>
      <c r="B1484" s="1">
        <v>-1.5117400663549001E-7</v>
      </c>
      <c r="C1484" s="1">
        <v>-4.0114054588762099E-7</v>
      </c>
    </row>
    <row r="1485" spans="1:3" x14ac:dyDescent="0.25">
      <c r="A1485">
        <v>1483</v>
      </c>
      <c r="B1485" s="1">
        <v>-2.6257082582852102E-7</v>
      </c>
      <c r="C1485" s="1">
        <v>-4.0317417431190001E-7</v>
      </c>
    </row>
    <row r="1486" spans="1:3" x14ac:dyDescent="0.25">
      <c r="A1486">
        <v>1484</v>
      </c>
      <c r="B1486" s="1">
        <v>-3.2960214964575399E-7</v>
      </c>
      <c r="C1486" s="1">
        <v>-3.4661925805521699E-7</v>
      </c>
    </row>
    <row r="1487" spans="1:3" x14ac:dyDescent="0.25">
      <c r="A1487">
        <v>1485</v>
      </c>
      <c r="B1487" s="1">
        <v>-3.2760144179365101E-7</v>
      </c>
      <c r="C1487" s="1">
        <v>-2.4174680406575798E-7</v>
      </c>
    </row>
    <row r="1488" spans="1:3" x14ac:dyDescent="0.25">
      <c r="A1488">
        <v>1486</v>
      </c>
      <c r="B1488" s="1">
        <v>-2.4868984985245398E-7</v>
      </c>
      <c r="C1488" s="1">
        <v>-1.11648551468049E-7</v>
      </c>
    </row>
    <row r="1489" spans="1:3" x14ac:dyDescent="0.25">
      <c r="A1489">
        <v>1487</v>
      </c>
      <c r="B1489" s="1">
        <v>-1.55222153859181E-7</v>
      </c>
      <c r="C1489" s="1">
        <v>2.26266128654286E-8</v>
      </c>
    </row>
    <row r="1490" spans="1:3" x14ac:dyDescent="0.25">
      <c r="A1490">
        <v>1488</v>
      </c>
      <c r="B1490" s="1">
        <v>-5.43741622988032E-8</v>
      </c>
      <c r="C1490" s="1">
        <v>1.3544555508604101E-7</v>
      </c>
    </row>
    <row r="1491" spans="1:3" x14ac:dyDescent="0.25">
      <c r="A1491">
        <v>1489</v>
      </c>
      <c r="B1491" s="1">
        <v>3.91465060293174E-8</v>
      </c>
      <c r="C1491" s="1">
        <v>2.3005528254720999E-7</v>
      </c>
    </row>
    <row r="1492" spans="1:3" x14ac:dyDescent="0.25">
      <c r="A1492">
        <v>1490</v>
      </c>
      <c r="B1492" s="1">
        <v>1.03269775553479E-7</v>
      </c>
      <c r="C1492" s="1">
        <v>2.8426746400094402E-7</v>
      </c>
    </row>
    <row r="1493" spans="1:3" x14ac:dyDescent="0.25">
      <c r="A1493">
        <v>1491</v>
      </c>
      <c r="B1493" s="1">
        <v>1.8133403675576801E-7</v>
      </c>
      <c r="C1493" s="1">
        <v>3.20961035733641E-7</v>
      </c>
    </row>
    <row r="1494" spans="1:3" x14ac:dyDescent="0.25">
      <c r="A1494">
        <v>1492</v>
      </c>
      <c r="B1494" s="1">
        <v>2.4140989094207202E-7</v>
      </c>
      <c r="C1494" s="1">
        <v>3.4023162073310799E-7</v>
      </c>
    </row>
    <row r="1495" spans="1:3" x14ac:dyDescent="0.25">
      <c r="A1495">
        <v>1493</v>
      </c>
      <c r="B1495" s="1">
        <v>2.8387785672821299E-7</v>
      </c>
      <c r="C1495" s="1">
        <v>3.36290370239109E-7</v>
      </c>
    </row>
    <row r="1496" spans="1:3" x14ac:dyDescent="0.25">
      <c r="A1496">
        <v>1494</v>
      </c>
      <c r="B1496" s="1">
        <v>3.17656109543033E-7</v>
      </c>
      <c r="C1496" s="1">
        <v>3.2030013718964797E-7</v>
      </c>
    </row>
    <row r="1497" spans="1:3" x14ac:dyDescent="0.25">
      <c r="A1497">
        <v>1495</v>
      </c>
      <c r="B1497" s="1">
        <v>3.2328144169790597E-7</v>
      </c>
      <c r="C1497" s="1">
        <v>2.8440041700656499E-7</v>
      </c>
    </row>
    <row r="1498" spans="1:3" x14ac:dyDescent="0.25">
      <c r="A1498">
        <v>1496</v>
      </c>
      <c r="B1498" s="1">
        <v>3.2016264825020702E-7</v>
      </c>
      <c r="C1498" s="1">
        <v>2.4795858696584299E-7</v>
      </c>
    </row>
    <row r="1499" spans="1:3" x14ac:dyDescent="0.25">
      <c r="A1499">
        <v>1497</v>
      </c>
      <c r="B1499" s="1">
        <v>2.2307610565117401E-7</v>
      </c>
      <c r="C1499" s="1">
        <v>1.8814983519122299E-7</v>
      </c>
    </row>
    <row r="1500" spans="1:3" x14ac:dyDescent="0.25">
      <c r="A1500">
        <v>1498</v>
      </c>
      <c r="B1500" s="1">
        <v>4.7776614183193898E-8</v>
      </c>
      <c r="C1500" s="1">
        <v>1.2512411234534101E-7</v>
      </c>
    </row>
    <row r="1501" spans="1:3" x14ac:dyDescent="0.25">
      <c r="A1501">
        <v>1499</v>
      </c>
      <c r="B1501" s="1">
        <v>-1.3649576842754E-7</v>
      </c>
      <c r="C1501" s="1">
        <v>6.1770617076627105E-8</v>
      </c>
    </row>
    <row r="1502" spans="1:3" x14ac:dyDescent="0.25">
      <c r="A1502">
        <v>1500</v>
      </c>
      <c r="B1502" s="1">
        <v>-2.9362403623757599E-7</v>
      </c>
      <c r="C1502" s="1">
        <v>-1.1839139321409E-8</v>
      </c>
    </row>
    <row r="1503" spans="1:3" x14ac:dyDescent="0.25">
      <c r="A1503">
        <v>1501</v>
      </c>
      <c r="B1503" s="1">
        <v>-3.9341621073995099E-7</v>
      </c>
      <c r="C1503" s="1">
        <v>-6.4627318816597904E-8</v>
      </c>
    </row>
    <row r="1504" spans="1:3" x14ac:dyDescent="0.25">
      <c r="A1504">
        <v>1502</v>
      </c>
      <c r="B1504" s="1">
        <v>-4.6529508484101502E-7</v>
      </c>
      <c r="C1504" s="1">
        <v>-1.15679381153155E-7</v>
      </c>
    </row>
    <row r="1505" spans="1:3" x14ac:dyDescent="0.25">
      <c r="A1505">
        <v>1503</v>
      </c>
      <c r="B1505" s="1">
        <v>-5.1071048149441403E-7</v>
      </c>
      <c r="C1505" s="1">
        <v>-1.35447859634393E-7</v>
      </c>
    </row>
    <row r="1506" spans="1:3" x14ac:dyDescent="0.25">
      <c r="A1506">
        <v>1504</v>
      </c>
      <c r="B1506" s="1">
        <v>-5.2937858853047599E-7</v>
      </c>
      <c r="C1506" s="1">
        <v>-1.14804214395164E-7</v>
      </c>
    </row>
    <row r="1507" spans="1:3" x14ac:dyDescent="0.25">
      <c r="A1507">
        <v>1505</v>
      </c>
      <c r="B1507" s="1">
        <v>-5.3811153716282505E-7</v>
      </c>
      <c r="C1507" s="1">
        <v>-6.5433403922910894E-8</v>
      </c>
    </row>
    <row r="1508" spans="1:3" x14ac:dyDescent="0.25">
      <c r="A1508">
        <v>1506</v>
      </c>
      <c r="B1508" s="1">
        <v>-4.71354830024039E-7</v>
      </c>
      <c r="C1508" s="1">
        <v>6.6954221065117704E-9</v>
      </c>
    </row>
    <row r="1509" spans="1:3" x14ac:dyDescent="0.25">
      <c r="A1509">
        <v>1507</v>
      </c>
      <c r="B1509" s="1">
        <v>-3.48720664644717E-7</v>
      </c>
      <c r="C1509" s="1">
        <v>5.7896297677460402E-8</v>
      </c>
    </row>
    <row r="1510" spans="1:3" x14ac:dyDescent="0.25">
      <c r="A1510">
        <v>1508</v>
      </c>
      <c r="B1510" s="1">
        <v>-2.1929980769373499E-7</v>
      </c>
      <c r="C1510" s="1">
        <v>9.6325155773623597E-8</v>
      </c>
    </row>
    <row r="1511" spans="1:3" x14ac:dyDescent="0.25">
      <c r="A1511">
        <v>1509</v>
      </c>
      <c r="B1511" s="1">
        <v>-9.0960433123467093E-8</v>
      </c>
      <c r="C1511" s="1">
        <v>1.26598069076041E-7</v>
      </c>
    </row>
    <row r="1512" spans="1:3" x14ac:dyDescent="0.25">
      <c r="A1512">
        <v>1510</v>
      </c>
      <c r="B1512" s="1">
        <v>3.4581626233323297E-8</v>
      </c>
      <c r="C1512" s="1">
        <v>1.3066643792406801E-7</v>
      </c>
    </row>
    <row r="1513" spans="1:3" x14ac:dyDescent="0.25">
      <c r="A1513">
        <v>1511</v>
      </c>
      <c r="B1513" s="1">
        <v>1.83836235867962E-7</v>
      </c>
      <c r="C1513" s="1">
        <v>1.21859235927776E-7</v>
      </c>
    </row>
    <row r="1514" spans="1:3" x14ac:dyDescent="0.25">
      <c r="A1514">
        <v>1512</v>
      </c>
      <c r="B1514" s="1">
        <v>2.9474616338738302E-7</v>
      </c>
      <c r="C1514" s="1">
        <v>9.3593803112159601E-8</v>
      </c>
    </row>
    <row r="1515" spans="1:3" x14ac:dyDescent="0.25">
      <c r="A1515">
        <v>1513</v>
      </c>
      <c r="B1515" s="1">
        <v>3.56168486965149E-7</v>
      </c>
      <c r="C1515" s="1">
        <v>6.3543836836499302E-8</v>
      </c>
    </row>
    <row r="1516" spans="1:3" x14ac:dyDescent="0.25">
      <c r="A1516">
        <v>1514</v>
      </c>
      <c r="B1516" s="1">
        <v>4.23841982135957E-7</v>
      </c>
      <c r="C1516" s="1">
        <v>1.6478759762857199E-8</v>
      </c>
    </row>
    <row r="1517" spans="1:3" x14ac:dyDescent="0.25">
      <c r="A1517">
        <v>1515</v>
      </c>
      <c r="B1517" s="1">
        <v>4.9077945389073099E-7</v>
      </c>
      <c r="C1517" s="1">
        <v>-4.4833468209533497E-8</v>
      </c>
    </row>
    <row r="1518" spans="1:3" x14ac:dyDescent="0.25">
      <c r="A1518">
        <v>1516</v>
      </c>
      <c r="B1518" s="1">
        <v>5.0829331536627797E-7</v>
      </c>
      <c r="C1518" s="1">
        <v>-1.1361764480638E-7</v>
      </c>
    </row>
    <row r="1519" spans="1:3" x14ac:dyDescent="0.25">
      <c r="A1519">
        <v>1517</v>
      </c>
      <c r="B1519" s="1">
        <v>4.6892356545387499E-7</v>
      </c>
      <c r="C1519" s="1">
        <v>-1.8422672610963101E-7</v>
      </c>
    </row>
    <row r="1520" spans="1:3" x14ac:dyDescent="0.25">
      <c r="A1520">
        <v>1518</v>
      </c>
      <c r="B1520" s="1">
        <v>3.79054373040145E-7</v>
      </c>
      <c r="C1520" s="1">
        <v>-2.4356874963118801E-7</v>
      </c>
    </row>
    <row r="1521" spans="1:3" x14ac:dyDescent="0.25">
      <c r="A1521">
        <v>1519</v>
      </c>
      <c r="B1521" s="1">
        <v>2.3896303897550998E-7</v>
      </c>
      <c r="C1521" s="1">
        <v>-2.9818387613129002E-7</v>
      </c>
    </row>
    <row r="1522" spans="1:3" x14ac:dyDescent="0.25">
      <c r="A1522">
        <v>1520</v>
      </c>
      <c r="B1522" s="1">
        <v>8.7370312202146704E-8</v>
      </c>
      <c r="C1522" s="1">
        <v>-3.4395787525363701E-7</v>
      </c>
    </row>
    <row r="1523" spans="1:3" x14ac:dyDescent="0.25">
      <c r="A1523">
        <v>1521</v>
      </c>
      <c r="B1523" s="1">
        <v>-3.87050100505569E-8</v>
      </c>
      <c r="C1523" s="1">
        <v>-3.7560769648253399E-7</v>
      </c>
    </row>
    <row r="1524" spans="1:3" x14ac:dyDescent="0.25">
      <c r="A1524">
        <v>1522</v>
      </c>
      <c r="B1524" s="1">
        <v>-1.47480302779135E-7</v>
      </c>
      <c r="C1524" s="1">
        <v>-4.0422802238522099E-7</v>
      </c>
    </row>
    <row r="1525" spans="1:3" x14ac:dyDescent="0.25">
      <c r="A1525">
        <v>1523</v>
      </c>
      <c r="B1525" s="1">
        <v>-2.5468402741095799E-7</v>
      </c>
      <c r="C1525" s="1">
        <v>-4.0212732376128801E-7</v>
      </c>
    </row>
    <row r="1526" spans="1:3" x14ac:dyDescent="0.25">
      <c r="A1526">
        <v>1524</v>
      </c>
      <c r="B1526" s="1">
        <v>-3.3299129663989502E-7</v>
      </c>
      <c r="C1526" s="1">
        <v>-3.4965826617051401E-7</v>
      </c>
    </row>
    <row r="1527" spans="1:3" x14ac:dyDescent="0.25">
      <c r="A1527">
        <v>1525</v>
      </c>
      <c r="B1527" s="1">
        <v>-3.2237207730913601E-7</v>
      </c>
      <c r="C1527" s="1">
        <v>-2.3798906004963E-7</v>
      </c>
    </row>
    <row r="1528" spans="1:3" x14ac:dyDescent="0.25">
      <c r="A1528">
        <v>1526</v>
      </c>
      <c r="B1528" s="1">
        <v>-2.4869934195693202E-7</v>
      </c>
      <c r="C1528" s="1">
        <v>-1.06850580261278E-7</v>
      </c>
    </row>
    <row r="1529" spans="1:3" x14ac:dyDescent="0.25">
      <c r="A1529">
        <v>1527</v>
      </c>
      <c r="B1529" s="1">
        <v>-1.5437620572382299E-7</v>
      </c>
      <c r="C1529" s="1">
        <v>1.7508529590458201E-8</v>
      </c>
    </row>
    <row r="1530" spans="1:3" x14ac:dyDescent="0.25">
      <c r="A1530">
        <v>1528</v>
      </c>
      <c r="B1530" s="1">
        <v>-5.0129290821989298E-8</v>
      </c>
      <c r="C1530" s="1">
        <v>1.35907639867092E-7</v>
      </c>
    </row>
    <row r="1531" spans="1:3" x14ac:dyDescent="0.25">
      <c r="A1531">
        <v>1529</v>
      </c>
      <c r="B1531" s="1">
        <v>3.6464657689135401E-8</v>
      </c>
      <c r="C1531" s="1">
        <v>2.2868665393684099E-7</v>
      </c>
    </row>
    <row r="1532" spans="1:3" x14ac:dyDescent="0.25">
      <c r="A1532">
        <v>1530</v>
      </c>
      <c r="B1532" s="1">
        <v>1.09188939155879E-7</v>
      </c>
      <c r="C1532" s="1">
        <v>2.9049920380168998E-7</v>
      </c>
    </row>
    <row r="1533" spans="1:3" x14ac:dyDescent="0.25">
      <c r="A1533">
        <v>1531</v>
      </c>
      <c r="B1533" s="1">
        <v>1.7687219732115799E-7</v>
      </c>
      <c r="C1533" s="1">
        <v>3.2116958870515101E-7</v>
      </c>
    </row>
    <row r="1534" spans="1:3" x14ac:dyDescent="0.25">
      <c r="A1534">
        <v>1532</v>
      </c>
      <c r="B1534" s="1">
        <v>2.3277538869324501E-7</v>
      </c>
      <c r="C1534" s="1">
        <v>3.3945473624100302E-7</v>
      </c>
    </row>
    <row r="1535" spans="1:3" x14ac:dyDescent="0.25">
      <c r="A1535">
        <v>1533</v>
      </c>
      <c r="B1535" s="1">
        <v>2.8483109095536399E-7</v>
      </c>
      <c r="C1535" s="1">
        <v>3.3917507760172297E-7</v>
      </c>
    </row>
    <row r="1536" spans="1:3" x14ac:dyDescent="0.25">
      <c r="A1536">
        <v>1534</v>
      </c>
      <c r="B1536" s="1">
        <v>3.18590342117806E-7</v>
      </c>
      <c r="C1536" s="1">
        <v>3.2129916385778998E-7</v>
      </c>
    </row>
    <row r="1537" spans="1:3" x14ac:dyDescent="0.25">
      <c r="A1537">
        <v>1535</v>
      </c>
      <c r="B1537" s="1">
        <v>3.4384271380334202E-7</v>
      </c>
      <c r="C1537" s="1">
        <v>2.9392656491183199E-7</v>
      </c>
    </row>
    <row r="1538" spans="1:3" x14ac:dyDescent="0.25">
      <c r="A1538">
        <v>1536</v>
      </c>
      <c r="B1538" s="1">
        <v>3.2489401119936502E-7</v>
      </c>
      <c r="C1538" s="1">
        <v>2.4914350557355902E-7</v>
      </c>
    </row>
    <row r="1539" spans="1:3" x14ac:dyDescent="0.25">
      <c r="A1539">
        <v>1537</v>
      </c>
      <c r="B1539" s="1">
        <v>2.1744915982210601E-7</v>
      </c>
      <c r="C1539" s="1">
        <v>1.8776388142404299E-7</v>
      </c>
    </row>
    <row r="1540" spans="1:3" x14ac:dyDescent="0.25">
      <c r="A1540">
        <v>1538</v>
      </c>
      <c r="B1540" s="1">
        <v>5.33744016721809E-8</v>
      </c>
      <c r="C1540" s="1">
        <v>1.26145173994179E-7</v>
      </c>
    </row>
    <row r="1541" spans="1:3" x14ac:dyDescent="0.25">
      <c r="A1541">
        <v>1539</v>
      </c>
      <c r="B1541" s="1">
        <v>-1.30171213349279E-7</v>
      </c>
      <c r="C1541" s="1">
        <v>5.9402205173846201E-8</v>
      </c>
    </row>
    <row r="1542" spans="1:3" x14ac:dyDescent="0.25">
      <c r="A1542">
        <v>1540</v>
      </c>
      <c r="B1542" s="1">
        <v>-2.8231938319189498E-7</v>
      </c>
      <c r="C1542" s="1">
        <v>-7.5708374170595296E-9</v>
      </c>
    </row>
    <row r="1543" spans="1:3" x14ac:dyDescent="0.25">
      <c r="A1543">
        <v>1541</v>
      </c>
      <c r="B1543" s="1">
        <v>-3.9859776586796099E-7</v>
      </c>
      <c r="C1543" s="1">
        <v>-7.1949422253640602E-8</v>
      </c>
    </row>
    <row r="1544" spans="1:3" x14ac:dyDescent="0.25">
      <c r="A1544">
        <v>1542</v>
      </c>
      <c r="B1544" s="1">
        <v>-4.7122441239205801E-7</v>
      </c>
      <c r="C1544" s="1">
        <v>-1.16955970040797E-7</v>
      </c>
    </row>
    <row r="1545" spans="1:3" x14ac:dyDescent="0.25">
      <c r="A1545">
        <v>1543</v>
      </c>
      <c r="B1545" s="1">
        <v>-5.1566137970542701E-7</v>
      </c>
      <c r="C1545" s="1">
        <v>-1.36277557145633E-7</v>
      </c>
    </row>
    <row r="1546" spans="1:3" x14ac:dyDescent="0.25">
      <c r="A1546">
        <v>1544</v>
      </c>
      <c r="B1546" s="1">
        <v>-5.3678797258674701E-7</v>
      </c>
      <c r="C1546" s="1">
        <v>-1.1561713078336501E-7</v>
      </c>
    </row>
    <row r="1547" spans="1:3" x14ac:dyDescent="0.25">
      <c r="A1547">
        <v>1545</v>
      </c>
      <c r="B1547" s="1">
        <v>-5.2913198731334505E-7</v>
      </c>
      <c r="C1547" s="1">
        <v>-5.8380900529424497E-8</v>
      </c>
    </row>
    <row r="1548" spans="1:3" x14ac:dyDescent="0.25">
      <c r="A1548">
        <v>1546</v>
      </c>
      <c r="B1548" s="1">
        <v>-4.7539018736265299E-7</v>
      </c>
      <c r="C1548" s="1">
        <v>4.1525446804222298E-10</v>
      </c>
    </row>
    <row r="1549" spans="1:3" x14ac:dyDescent="0.25">
      <c r="A1549">
        <v>1547</v>
      </c>
      <c r="B1549" s="1">
        <v>-3.6206738404184999E-7</v>
      </c>
      <c r="C1549" s="1">
        <v>5.84802021639858E-8</v>
      </c>
    </row>
    <row r="1550" spans="1:3" x14ac:dyDescent="0.25">
      <c r="A1550">
        <v>1548</v>
      </c>
      <c r="B1550" s="1">
        <v>-2.21250081250338E-7</v>
      </c>
      <c r="C1550" s="1">
        <v>9.8436407441975296E-8</v>
      </c>
    </row>
    <row r="1551" spans="1:3" x14ac:dyDescent="0.25">
      <c r="A1551">
        <v>1549</v>
      </c>
      <c r="B1551" s="1">
        <v>-9.3722455618125595E-8</v>
      </c>
      <c r="C1551" s="1">
        <v>1.3076319947103701E-7</v>
      </c>
    </row>
    <row r="1552" spans="1:3" x14ac:dyDescent="0.25">
      <c r="A1552">
        <v>1550</v>
      </c>
      <c r="B1552" s="1">
        <v>4.55471155599402E-8</v>
      </c>
      <c r="C1552" s="1">
        <v>1.4062354244846999E-7</v>
      </c>
    </row>
    <row r="1553" spans="1:3" x14ac:dyDescent="0.25">
      <c r="A1553">
        <v>1551</v>
      </c>
      <c r="B1553" s="1">
        <v>1.88579240441542E-7</v>
      </c>
      <c r="C1553" s="1">
        <v>1.1981886824701201E-7</v>
      </c>
    </row>
    <row r="1554" spans="1:3" x14ac:dyDescent="0.25">
      <c r="A1554">
        <v>1552</v>
      </c>
      <c r="B1554" s="1">
        <v>2.9596471248846898E-7</v>
      </c>
      <c r="C1554" s="1">
        <v>9.7619972701986404E-8</v>
      </c>
    </row>
    <row r="1555" spans="1:3" x14ac:dyDescent="0.25">
      <c r="A1555">
        <v>1553</v>
      </c>
      <c r="B1555" s="1">
        <v>3.4198138344024398E-7</v>
      </c>
      <c r="C1555" s="1">
        <v>6.1869256232994701E-8</v>
      </c>
    </row>
    <row r="1556" spans="1:3" x14ac:dyDescent="0.25">
      <c r="A1556">
        <v>1554</v>
      </c>
      <c r="B1556" s="1">
        <v>4.16799437104755E-7</v>
      </c>
      <c r="C1556" s="1">
        <v>2.15629054288711E-8</v>
      </c>
    </row>
    <row r="1557" spans="1:3" x14ac:dyDescent="0.25">
      <c r="A1557">
        <v>1555</v>
      </c>
      <c r="B1557" s="1">
        <v>4.8987204711422895E-7</v>
      </c>
      <c r="C1557" s="1">
        <v>-4.1129278558778099E-8</v>
      </c>
    </row>
    <row r="1558" spans="1:3" x14ac:dyDescent="0.25">
      <c r="A1558">
        <v>1556</v>
      </c>
      <c r="B1558" s="1">
        <v>5.0484488047176102E-7</v>
      </c>
      <c r="C1558" s="1">
        <v>-1.19252971516241E-7</v>
      </c>
    </row>
    <row r="1559" spans="1:3" x14ac:dyDescent="0.25">
      <c r="A1559">
        <v>1557</v>
      </c>
      <c r="B1559" s="1">
        <v>4.6726150362958801E-7</v>
      </c>
      <c r="C1559" s="1">
        <v>-1.8119502687282199E-7</v>
      </c>
    </row>
    <row r="1560" spans="1:3" x14ac:dyDescent="0.25">
      <c r="A1560">
        <v>1558</v>
      </c>
      <c r="B1560" s="1">
        <v>3.7059827507550302E-7</v>
      </c>
      <c r="C1560" s="1">
        <v>-2.5070210258575398E-7</v>
      </c>
    </row>
    <row r="1561" spans="1:3" x14ac:dyDescent="0.25">
      <c r="A1561">
        <v>1559</v>
      </c>
      <c r="B1561" s="1">
        <v>2.3582251241402201E-7</v>
      </c>
      <c r="C1561" s="1">
        <v>-3.0180210687718502E-7</v>
      </c>
    </row>
    <row r="1562" spans="1:3" x14ac:dyDescent="0.25">
      <c r="A1562">
        <v>1560</v>
      </c>
      <c r="B1562" s="1">
        <v>8.3450180544837903E-8</v>
      </c>
      <c r="C1562" s="1">
        <v>-3.4792158103103399E-7</v>
      </c>
    </row>
    <row r="1563" spans="1:3" x14ac:dyDescent="0.25">
      <c r="A1563">
        <v>1561</v>
      </c>
      <c r="B1563" s="1">
        <v>-3.9969994759302302E-8</v>
      </c>
      <c r="C1563" s="1">
        <v>-3.8327209557265599E-7</v>
      </c>
    </row>
    <row r="1564" spans="1:3" x14ac:dyDescent="0.25">
      <c r="A1564">
        <v>1562</v>
      </c>
      <c r="B1564" s="1">
        <v>-1.4614815030791599E-7</v>
      </c>
      <c r="C1564" s="1">
        <v>-4.0331626939684098E-7</v>
      </c>
    </row>
    <row r="1565" spans="1:3" x14ac:dyDescent="0.25">
      <c r="A1565">
        <v>1563</v>
      </c>
      <c r="B1565" s="1">
        <v>-2.6277045260528298E-7</v>
      </c>
      <c r="C1565" s="1">
        <v>-4.0614297418819002E-7</v>
      </c>
    </row>
    <row r="1566" spans="1:3" x14ac:dyDescent="0.25">
      <c r="A1566">
        <v>1564</v>
      </c>
      <c r="B1566" s="1">
        <v>-3.29787430464936E-7</v>
      </c>
      <c r="C1566" s="1">
        <v>-3.4840078088752699E-7</v>
      </c>
    </row>
    <row r="1567" spans="1:3" x14ac:dyDescent="0.25">
      <c r="A1567">
        <v>1565</v>
      </c>
      <c r="B1567" s="1">
        <v>-3.3118923114808101E-7</v>
      </c>
      <c r="C1567" s="1">
        <v>-2.4236668251565301E-7</v>
      </c>
    </row>
    <row r="1568" spans="1:3" x14ac:dyDescent="0.25">
      <c r="A1568">
        <v>1566</v>
      </c>
      <c r="B1568" s="1">
        <v>-2.47062956129052E-7</v>
      </c>
      <c r="C1568" s="1">
        <v>-1.1043137910972001E-7</v>
      </c>
    </row>
    <row r="1569" spans="1:3" x14ac:dyDescent="0.25">
      <c r="A1569">
        <v>1567</v>
      </c>
      <c r="B1569" s="1">
        <v>-1.4849546329609201E-7</v>
      </c>
      <c r="C1569" s="1">
        <v>2.2276386674433902E-8</v>
      </c>
    </row>
    <row r="1570" spans="1:3" x14ac:dyDescent="0.25">
      <c r="A1570">
        <v>1568</v>
      </c>
      <c r="B1570" s="1">
        <v>-5.80363353809903E-8</v>
      </c>
      <c r="C1570" s="1">
        <v>1.3370262769162301E-7</v>
      </c>
    </row>
    <row r="1571" spans="1:3" x14ac:dyDescent="0.25">
      <c r="A1571">
        <v>1569</v>
      </c>
      <c r="B1571" s="1">
        <v>3.4720385231611203E-8</v>
      </c>
      <c r="C1571" s="1">
        <v>2.3227664315180899E-7</v>
      </c>
    </row>
    <row r="1572" spans="1:3" x14ac:dyDescent="0.25">
      <c r="A1572">
        <v>1570</v>
      </c>
      <c r="B1572" s="1">
        <v>1.00660050760917E-7</v>
      </c>
      <c r="C1572" s="1">
        <v>2.8377809222961399E-7</v>
      </c>
    </row>
    <row r="1573" spans="1:3" x14ac:dyDescent="0.25">
      <c r="A1573">
        <v>1571</v>
      </c>
      <c r="B1573" s="1">
        <v>1.7452231447848201E-7</v>
      </c>
      <c r="C1573" s="1">
        <v>3.21184374436543E-7</v>
      </c>
    </row>
    <row r="1574" spans="1:3" x14ac:dyDescent="0.25">
      <c r="A1574">
        <v>1572</v>
      </c>
      <c r="B1574" s="1">
        <v>2.3817762162509801E-7</v>
      </c>
      <c r="C1574" s="1">
        <v>3.4101179567849198E-7</v>
      </c>
    </row>
    <row r="1575" spans="1:3" x14ac:dyDescent="0.25">
      <c r="A1575">
        <v>1573</v>
      </c>
      <c r="B1575" s="1">
        <v>2.8158472487807199E-7</v>
      </c>
      <c r="C1575" s="1">
        <v>3.3481183324029599E-7</v>
      </c>
    </row>
    <row r="1576" spans="1:3" x14ac:dyDescent="0.25">
      <c r="A1576">
        <v>1574</v>
      </c>
      <c r="B1576" s="1">
        <v>3.1713611946851801E-7</v>
      </c>
      <c r="C1576" s="1">
        <v>3.18715214285227E-7</v>
      </c>
    </row>
    <row r="1577" spans="1:3" x14ac:dyDescent="0.25">
      <c r="A1577">
        <v>1575</v>
      </c>
      <c r="B1577" s="1">
        <v>3.2620418803488499E-7</v>
      </c>
      <c r="C1577" s="1">
        <v>2.8173073647798698E-7</v>
      </c>
    </row>
    <row r="1578" spans="1:3" x14ac:dyDescent="0.25">
      <c r="A1578">
        <v>1576</v>
      </c>
      <c r="B1578" s="1">
        <v>3.17910145552235E-7</v>
      </c>
      <c r="C1578" s="1">
        <v>2.49414439335133E-7</v>
      </c>
    </row>
    <row r="1579" spans="1:3" x14ac:dyDescent="0.25">
      <c r="A1579">
        <v>1577</v>
      </c>
      <c r="B1579" s="1">
        <v>2.31991697387886E-7</v>
      </c>
      <c r="C1579" s="1">
        <v>1.8943551432178201E-7</v>
      </c>
    </row>
    <row r="1580" spans="1:3" x14ac:dyDescent="0.25">
      <c r="A1580">
        <v>1578</v>
      </c>
      <c r="B1580" s="1">
        <v>5.2237783032774399E-8</v>
      </c>
      <c r="C1580" s="1">
        <v>1.22879285970013E-7</v>
      </c>
    </row>
    <row r="1581" spans="1:3" x14ac:dyDescent="0.25">
      <c r="A1581">
        <v>1579</v>
      </c>
      <c r="B1581" s="1">
        <v>-1.2443391918335501E-7</v>
      </c>
      <c r="C1581" s="1">
        <v>5.9156853169589199E-8</v>
      </c>
    </row>
    <row r="1582" spans="1:3" x14ac:dyDescent="0.25">
      <c r="A1582">
        <v>1580</v>
      </c>
      <c r="B1582" s="1">
        <v>-2.8779808416131902E-7</v>
      </c>
      <c r="C1582" s="1">
        <v>-1.71957815840046E-8</v>
      </c>
    </row>
    <row r="1583" spans="1:3" x14ac:dyDescent="0.25">
      <c r="A1583">
        <v>1581</v>
      </c>
      <c r="B1583" s="1">
        <v>-3.9796143155056099E-7</v>
      </c>
      <c r="C1583" s="1">
        <v>-6.8180251698052401E-8</v>
      </c>
    </row>
    <row r="1584" spans="1:3" x14ac:dyDescent="0.25">
      <c r="A1584">
        <v>1582</v>
      </c>
      <c r="B1584" s="1">
        <v>-4.6204499943447602E-7</v>
      </c>
      <c r="C1584" s="1">
        <v>-1.11720903556423E-7</v>
      </c>
    </row>
    <row r="1585" spans="1:3" x14ac:dyDescent="0.25">
      <c r="A1585">
        <v>1583</v>
      </c>
      <c r="B1585" s="1">
        <v>-5.1008717378382698E-7</v>
      </c>
      <c r="C1585" s="1">
        <v>-1.2989041385372501E-7</v>
      </c>
    </row>
    <row r="1586" spans="1:3" x14ac:dyDescent="0.25">
      <c r="A1586">
        <v>1584</v>
      </c>
      <c r="B1586" s="1">
        <v>-5.2192862218568296E-7</v>
      </c>
      <c r="C1586" s="1">
        <v>-1.13991341904074E-7</v>
      </c>
    </row>
    <row r="1587" spans="1:3" x14ac:dyDescent="0.25">
      <c r="A1587">
        <v>1585</v>
      </c>
      <c r="B1587" s="1">
        <v>-5.4534087256849E-7</v>
      </c>
      <c r="C1587" s="1">
        <v>-6.8279973345644097E-8</v>
      </c>
    </row>
    <row r="1588" spans="1:3" x14ac:dyDescent="0.25">
      <c r="A1588">
        <v>1586</v>
      </c>
      <c r="B1588" s="1">
        <v>-4.7927256292616203E-7</v>
      </c>
      <c r="C1588" s="1">
        <v>5.0358403817347196E-9</v>
      </c>
    </row>
    <row r="1589" spans="1:3" x14ac:dyDescent="0.25">
      <c r="A1589">
        <v>1587</v>
      </c>
      <c r="B1589" s="1">
        <v>-3.5645559869150999E-7</v>
      </c>
      <c r="C1589" s="1">
        <v>5.9920859293798502E-8</v>
      </c>
    </row>
    <row r="1590" spans="1:3" x14ac:dyDescent="0.25">
      <c r="A1590">
        <v>1588</v>
      </c>
      <c r="B1590" s="1">
        <v>-2.1574988369258899E-7</v>
      </c>
      <c r="C1590" s="1">
        <v>1.0139179640496699E-7</v>
      </c>
    </row>
    <row r="1591" spans="1:3" x14ac:dyDescent="0.25">
      <c r="A1591">
        <v>1589</v>
      </c>
      <c r="B1591" s="1">
        <v>-9.5166090723755695E-8</v>
      </c>
      <c r="C1591" s="1">
        <v>1.2791119104455101E-7</v>
      </c>
    </row>
    <row r="1592" spans="1:3" x14ac:dyDescent="0.25">
      <c r="A1592">
        <v>1590</v>
      </c>
      <c r="B1592" s="1">
        <v>3.2187597856325902E-8</v>
      </c>
      <c r="C1592" s="1">
        <v>1.2942942517604899E-7</v>
      </c>
    </row>
    <row r="1593" spans="1:3" x14ac:dyDescent="0.25">
      <c r="A1593">
        <v>1591</v>
      </c>
      <c r="B1593" s="1">
        <v>1.8065214509370701E-7</v>
      </c>
      <c r="C1593" s="1">
        <v>1.2373470729080101E-7</v>
      </c>
    </row>
    <row r="1594" spans="1:3" x14ac:dyDescent="0.25">
      <c r="A1594">
        <v>1592</v>
      </c>
      <c r="B1594" s="1">
        <v>2.9164436243246101E-7</v>
      </c>
      <c r="C1594" s="1">
        <v>9.4448356480754296E-8</v>
      </c>
    </row>
    <row r="1595" spans="1:3" x14ac:dyDescent="0.25">
      <c r="A1595">
        <v>1593</v>
      </c>
      <c r="B1595" s="1">
        <v>3.5571034778462E-7</v>
      </c>
      <c r="C1595" s="1">
        <v>6.4240657683577399E-8</v>
      </c>
    </row>
    <row r="1596" spans="1:3" x14ac:dyDescent="0.25">
      <c r="A1596">
        <v>1594</v>
      </c>
      <c r="B1596" s="1">
        <v>4.1828205432020201E-7</v>
      </c>
      <c r="C1596" s="1">
        <v>1.92636330479327E-8</v>
      </c>
    </row>
    <row r="1597" spans="1:3" x14ac:dyDescent="0.25">
      <c r="A1597">
        <v>1595</v>
      </c>
      <c r="B1597" s="1">
        <v>4.8877283449467096E-7</v>
      </c>
      <c r="C1597" s="1">
        <v>-4.6314149817618502E-8</v>
      </c>
    </row>
    <row r="1598" spans="1:3" x14ac:dyDescent="0.25">
      <c r="A1598">
        <v>1596</v>
      </c>
      <c r="B1598" s="1">
        <v>5.1317912200245998E-7</v>
      </c>
      <c r="C1598" s="1">
        <v>-1.13523380855515E-7</v>
      </c>
    </row>
    <row r="1599" spans="1:3" x14ac:dyDescent="0.25">
      <c r="A1599">
        <v>1597</v>
      </c>
      <c r="B1599" s="1">
        <v>4.7542411065701602E-7</v>
      </c>
      <c r="C1599" s="1">
        <v>-1.82311803741347E-7</v>
      </c>
    </row>
    <row r="1600" spans="1:3" x14ac:dyDescent="0.25">
      <c r="A1600">
        <v>1598</v>
      </c>
      <c r="B1600" s="1">
        <v>3.8371603352301601E-7</v>
      </c>
      <c r="C1600" s="1">
        <v>-2.41695707370828E-7</v>
      </c>
    </row>
    <row r="1601" spans="1:3" x14ac:dyDescent="0.25">
      <c r="A1601">
        <v>1599</v>
      </c>
      <c r="B1601" s="1">
        <v>2.4524170733474201E-7</v>
      </c>
      <c r="C1601" s="1">
        <v>-2.9719316756371703E-7</v>
      </c>
    </row>
    <row r="1602" spans="1:3" x14ac:dyDescent="0.25">
      <c r="A1602">
        <v>1600</v>
      </c>
      <c r="B1602" s="1">
        <v>9.1812231849477199E-8</v>
      </c>
      <c r="C1602" s="1">
        <v>-3.4705398439689002E-7</v>
      </c>
    </row>
    <row r="1603" spans="1:3" x14ac:dyDescent="0.25">
      <c r="A1603">
        <v>1601</v>
      </c>
      <c r="B1603" s="1">
        <v>-3.9477195969083099E-8</v>
      </c>
      <c r="C1603" s="1">
        <v>-3.7793475227657E-7</v>
      </c>
    </row>
    <row r="1604" spans="1:3" x14ac:dyDescent="0.25">
      <c r="A1604">
        <v>1602</v>
      </c>
      <c r="B1604" s="1">
        <v>-1.4737270825173499E-7</v>
      </c>
      <c r="C1604" s="1">
        <v>-4.0047635990533801E-7</v>
      </c>
    </row>
    <row r="1605" spans="1:3" x14ac:dyDescent="0.25">
      <c r="A1605">
        <v>1603</v>
      </c>
      <c r="B1605" s="1">
        <v>-2.4602848477441898E-7</v>
      </c>
      <c r="C1605" s="1">
        <v>-4.0084083477814301E-7</v>
      </c>
    </row>
    <row r="1606" spans="1:3" x14ac:dyDescent="0.25">
      <c r="A1606">
        <v>1604</v>
      </c>
      <c r="B1606" s="1">
        <v>-3.2964441472255802E-7</v>
      </c>
      <c r="C1606" s="1">
        <v>-3.5232482914242098E-7</v>
      </c>
    </row>
    <row r="1607" spans="1:3" x14ac:dyDescent="0.25">
      <c r="A1607">
        <v>1605</v>
      </c>
      <c r="B1607" s="1">
        <v>-3.2336387530964198E-7</v>
      </c>
      <c r="C1607" s="1">
        <v>-2.4311961710778998E-7</v>
      </c>
    </row>
    <row r="1608" spans="1:3" x14ac:dyDescent="0.25">
      <c r="A1608">
        <v>1606</v>
      </c>
      <c r="B1608" s="1">
        <v>-2.5478838794680098E-7</v>
      </c>
      <c r="C1608" s="1">
        <v>-1.09063780151537E-7</v>
      </c>
    </row>
    <row r="1609" spans="1:3" x14ac:dyDescent="0.25">
      <c r="A1609">
        <v>1607</v>
      </c>
      <c r="B1609" s="1">
        <v>-1.5776152885903399E-7</v>
      </c>
      <c r="C1609" s="1">
        <v>1.8289285291853299E-8</v>
      </c>
    </row>
    <row r="1610" spans="1:3" x14ac:dyDescent="0.25">
      <c r="A1610">
        <v>1608</v>
      </c>
      <c r="B1610" s="1">
        <v>-3.7202881736997502E-8</v>
      </c>
      <c r="C1610" s="1">
        <v>1.3737389882540301E-7</v>
      </c>
    </row>
    <row r="1611" spans="1:3" x14ac:dyDescent="0.25">
      <c r="A1611">
        <v>1609</v>
      </c>
      <c r="B1611" s="1">
        <v>4.48413410131767E-8</v>
      </c>
      <c r="C1611" s="1">
        <v>2.2647810896858299E-7</v>
      </c>
    </row>
    <row r="1612" spans="1:3" x14ac:dyDescent="0.25">
      <c r="A1612">
        <v>1610</v>
      </c>
      <c r="B1612" s="1">
        <v>9.7738855504947802E-8</v>
      </c>
      <c r="C1612" s="1">
        <v>2.8904200184433399E-7</v>
      </c>
    </row>
    <row r="1613" spans="1:3" x14ac:dyDescent="0.25">
      <c r="A1613">
        <v>1611</v>
      </c>
      <c r="B1613" s="1">
        <v>1.6311707090693999E-7</v>
      </c>
      <c r="C1613" s="1">
        <v>3.23671178019184E-7</v>
      </c>
    </row>
    <row r="1614" spans="1:3" x14ac:dyDescent="0.25">
      <c r="A1614">
        <v>1612</v>
      </c>
      <c r="B1614" s="1">
        <v>2.34706588876092E-7</v>
      </c>
      <c r="C1614" s="1">
        <v>3.4372518660519602E-7</v>
      </c>
    </row>
    <row r="1615" spans="1:3" x14ac:dyDescent="0.25">
      <c r="A1615">
        <v>1613</v>
      </c>
      <c r="B1615" s="1">
        <v>2.9783272262682401E-7</v>
      </c>
      <c r="C1615" s="1">
        <v>3.4209104290906099E-7</v>
      </c>
    </row>
    <row r="1616" spans="1:3" x14ac:dyDescent="0.25">
      <c r="A1616">
        <v>1614</v>
      </c>
      <c r="B1616" s="1">
        <v>3.2618694075488699E-7</v>
      </c>
      <c r="C1616" s="1">
        <v>3.1896527884261702E-7</v>
      </c>
    </row>
    <row r="1617" spans="1:3" x14ac:dyDescent="0.25">
      <c r="A1617">
        <v>1615</v>
      </c>
      <c r="B1617" s="1">
        <v>3.35047002117104E-7</v>
      </c>
      <c r="C1617" s="1">
        <v>2.88701248538347E-7</v>
      </c>
    </row>
    <row r="1618" spans="1:3" x14ac:dyDescent="0.25">
      <c r="A1618">
        <v>1616</v>
      </c>
      <c r="B1618" s="1">
        <v>3.15443207515306E-7</v>
      </c>
      <c r="C1618" s="1">
        <v>2.5202380309694899E-7</v>
      </c>
    </row>
    <row r="1619" spans="1:3" x14ac:dyDescent="0.25">
      <c r="A1619">
        <v>1617</v>
      </c>
      <c r="B1619" s="1">
        <v>2.3127657323987801E-7</v>
      </c>
      <c r="C1619" s="1">
        <v>2.0235525484246599E-7</v>
      </c>
    </row>
    <row r="1620" spans="1:3" x14ac:dyDescent="0.25">
      <c r="A1620">
        <v>1618</v>
      </c>
      <c r="B1620" s="1">
        <v>6.7756980158419298E-8</v>
      </c>
      <c r="C1620" s="1">
        <v>1.31583712043681E-7</v>
      </c>
    </row>
    <row r="1621" spans="1:3" x14ac:dyDescent="0.25">
      <c r="A1621">
        <v>1619</v>
      </c>
      <c r="B1621" s="1">
        <v>-1.2293662696737299E-7</v>
      </c>
      <c r="C1621" s="1">
        <v>5.6728576902868699E-8</v>
      </c>
    </row>
    <row r="1622" spans="1:3" x14ac:dyDescent="0.25">
      <c r="A1622">
        <v>1620</v>
      </c>
      <c r="B1622" s="1">
        <v>-2.8293171223749303E-7</v>
      </c>
      <c r="C1622" s="1">
        <v>-1.2571461322728599E-8</v>
      </c>
    </row>
    <row r="1623" spans="1:3" x14ac:dyDescent="0.25">
      <c r="A1623">
        <v>1621</v>
      </c>
      <c r="B1623" s="1">
        <v>-4.0175948786027002E-7</v>
      </c>
      <c r="C1623" s="1">
        <v>-6.8012140553419702E-8</v>
      </c>
    </row>
    <row r="1624" spans="1:3" x14ac:dyDescent="0.25">
      <c r="A1624">
        <v>1622</v>
      </c>
      <c r="B1624" s="1">
        <v>-4.6833707666285898E-7</v>
      </c>
      <c r="C1624" s="1">
        <v>-1.0483872554563E-7</v>
      </c>
    </row>
    <row r="1625" spans="1:3" x14ac:dyDescent="0.25">
      <c r="A1625">
        <v>1623</v>
      </c>
      <c r="B1625" s="1">
        <v>-5.0173362254803105E-7</v>
      </c>
      <c r="C1625" s="1">
        <v>-1.27235435113724E-7</v>
      </c>
    </row>
    <row r="1626" spans="1:3" x14ac:dyDescent="0.25">
      <c r="A1626">
        <v>1624</v>
      </c>
      <c r="B1626" s="1">
        <v>-5.2146155965876304E-7</v>
      </c>
      <c r="C1626" s="1">
        <v>-1.18554813931405E-7</v>
      </c>
    </row>
    <row r="1627" spans="1:3" x14ac:dyDescent="0.25">
      <c r="A1627">
        <v>1625</v>
      </c>
      <c r="B1627" s="1">
        <v>-5.2354548909036295E-7</v>
      </c>
      <c r="C1627" s="1">
        <v>-6.4064443531408396E-8</v>
      </c>
    </row>
    <row r="1628" spans="1:3" x14ac:dyDescent="0.25">
      <c r="A1628">
        <v>1626</v>
      </c>
      <c r="B1628" s="1">
        <v>-4.8018520207716499E-7</v>
      </c>
      <c r="C1628" s="1">
        <v>1.8585498367851599E-9</v>
      </c>
    </row>
    <row r="1629" spans="1:3" x14ac:dyDescent="0.25">
      <c r="A1629">
        <v>1627</v>
      </c>
      <c r="B1629" s="1">
        <v>-3.6078546908064899E-7</v>
      </c>
      <c r="C1629" s="1">
        <v>6.6893439626064306E-8</v>
      </c>
    </row>
    <row r="1630" spans="1:3" x14ac:dyDescent="0.25">
      <c r="A1630">
        <v>1628</v>
      </c>
      <c r="B1630" s="1">
        <v>-2.20004239337248E-7</v>
      </c>
      <c r="C1630" s="1">
        <v>1.05254931974457E-7</v>
      </c>
    </row>
    <row r="1631" spans="1:3" x14ac:dyDescent="0.25">
      <c r="A1631">
        <v>1629</v>
      </c>
      <c r="B1631" s="1">
        <v>-8.9949735771576301E-8</v>
      </c>
      <c r="C1631" s="1">
        <v>1.3097478717347699E-7</v>
      </c>
    </row>
    <row r="1632" spans="1:3" x14ac:dyDescent="0.25">
      <c r="A1632">
        <v>1630</v>
      </c>
      <c r="B1632" s="1">
        <v>4.1540367745701603E-8</v>
      </c>
      <c r="C1632" s="1">
        <v>1.3801735899674701E-7</v>
      </c>
    </row>
    <row r="1633" spans="1:3" x14ac:dyDescent="0.25">
      <c r="A1633">
        <v>1631</v>
      </c>
      <c r="B1633" s="1">
        <v>1.8123564265102999E-7</v>
      </c>
      <c r="C1633" s="1">
        <v>1.24969225289927E-7</v>
      </c>
    </row>
    <row r="1634" spans="1:3" x14ac:dyDescent="0.25">
      <c r="A1634">
        <v>1632</v>
      </c>
      <c r="B1634" s="1">
        <v>2.9646355591775901E-7</v>
      </c>
      <c r="C1634" s="1">
        <v>1.0502924198066599E-7</v>
      </c>
    </row>
    <row r="1635" spans="1:3" x14ac:dyDescent="0.25">
      <c r="A1635">
        <v>1633</v>
      </c>
      <c r="B1635" s="1">
        <v>3.47587773951159E-7</v>
      </c>
      <c r="C1635" s="1">
        <v>6.8963174775653206E-8</v>
      </c>
    </row>
    <row r="1636" spans="1:3" x14ac:dyDescent="0.25">
      <c r="A1636">
        <v>1634</v>
      </c>
      <c r="B1636" s="1">
        <v>4.2142061729978898E-7</v>
      </c>
      <c r="C1636" s="1">
        <v>2.0638013477372701E-8</v>
      </c>
    </row>
    <row r="1637" spans="1:3" x14ac:dyDescent="0.25">
      <c r="A1637">
        <v>1635</v>
      </c>
      <c r="B1637" s="1">
        <v>4.9096606627879696E-7</v>
      </c>
      <c r="C1637" s="1">
        <v>-4.1346994252611699E-8</v>
      </c>
    </row>
    <row r="1638" spans="1:3" x14ac:dyDescent="0.25">
      <c r="A1638">
        <v>1636</v>
      </c>
      <c r="B1638" s="1">
        <v>5.0505143172933395E-7</v>
      </c>
      <c r="C1638" s="1">
        <v>-1.13312848593762E-7</v>
      </c>
    </row>
    <row r="1639" spans="1:3" x14ac:dyDescent="0.25">
      <c r="A1639">
        <v>1637</v>
      </c>
      <c r="B1639" s="1">
        <v>4.7343336734898801E-7</v>
      </c>
      <c r="C1639" s="1">
        <v>-1.7484010171947801E-7</v>
      </c>
    </row>
    <row r="1640" spans="1:3" x14ac:dyDescent="0.25">
      <c r="A1640">
        <v>1638</v>
      </c>
      <c r="B1640" s="1">
        <v>3.7918624077991502E-7</v>
      </c>
      <c r="C1640" s="1">
        <v>-2.4198082969323298E-7</v>
      </c>
    </row>
    <row r="1641" spans="1:3" x14ac:dyDescent="0.25">
      <c r="A1641">
        <v>1639</v>
      </c>
      <c r="B1641" s="1">
        <v>2.4847969932965901E-7</v>
      </c>
      <c r="C1641" s="1">
        <v>-2.9889772066507899E-7</v>
      </c>
    </row>
    <row r="1642" spans="1:3" x14ac:dyDescent="0.25">
      <c r="A1642">
        <v>1640</v>
      </c>
      <c r="B1642" s="1">
        <v>9.1542513851067903E-8</v>
      </c>
      <c r="C1642" s="1">
        <v>-3.46081809011846E-7</v>
      </c>
    </row>
    <row r="1643" spans="1:3" x14ac:dyDescent="0.25">
      <c r="A1643">
        <v>1641</v>
      </c>
      <c r="B1643" s="1">
        <v>-3.8906767413038597E-8</v>
      </c>
      <c r="C1643" s="1">
        <v>-3.7911023338650702E-7</v>
      </c>
    </row>
    <row r="1644" spans="1:3" x14ac:dyDescent="0.25">
      <c r="A1644">
        <v>1642</v>
      </c>
      <c r="B1644" s="1">
        <v>-1.45126544493733E-7</v>
      </c>
      <c r="C1644" s="1">
        <v>-4.0066857657877102E-7</v>
      </c>
    </row>
    <row r="1645" spans="1:3" x14ac:dyDescent="0.25">
      <c r="A1645">
        <v>1643</v>
      </c>
      <c r="B1645" s="1">
        <v>-2.5410226734029898E-7</v>
      </c>
      <c r="C1645" s="1">
        <v>-4.0609811479243702E-7</v>
      </c>
    </row>
    <row r="1646" spans="1:3" x14ac:dyDescent="0.25">
      <c r="A1646">
        <v>1644</v>
      </c>
      <c r="B1646" s="1">
        <v>-3.2218442421888501E-7</v>
      </c>
      <c r="C1646" s="1">
        <v>-3.4711731036101998E-7</v>
      </c>
    </row>
    <row r="1647" spans="1:3" x14ac:dyDescent="0.25">
      <c r="A1647">
        <v>1645</v>
      </c>
      <c r="B1647" s="1">
        <v>-3.2292156622545799E-7</v>
      </c>
      <c r="C1647" s="1">
        <v>-2.3819025065941801E-7</v>
      </c>
    </row>
    <row r="1648" spans="1:3" x14ac:dyDescent="0.25">
      <c r="A1648">
        <v>1646</v>
      </c>
      <c r="B1648" s="1">
        <v>-2.4498053058983899E-7</v>
      </c>
      <c r="C1648" s="1">
        <v>-1.06650191706147E-7</v>
      </c>
    </row>
    <row r="1649" spans="1:3" x14ac:dyDescent="0.25">
      <c r="A1649">
        <v>1647</v>
      </c>
      <c r="B1649" s="1">
        <v>-1.5331708812671001E-7</v>
      </c>
      <c r="C1649" s="1">
        <v>1.81016411079605E-8</v>
      </c>
    </row>
    <row r="1650" spans="1:3" x14ac:dyDescent="0.25">
      <c r="A1650">
        <v>1648</v>
      </c>
      <c r="B1650" s="1">
        <v>-6.2775856589860205E-8</v>
      </c>
      <c r="C1650" s="1">
        <v>1.3029731905956501E-7</v>
      </c>
    </row>
    <row r="1651" spans="1:3" x14ac:dyDescent="0.25">
      <c r="A1651">
        <v>1649</v>
      </c>
      <c r="B1651" s="1">
        <v>3.7749834724685401E-8</v>
      </c>
      <c r="C1651" s="1">
        <v>2.3018532347165399E-7</v>
      </c>
    </row>
    <row r="1652" spans="1:3" x14ac:dyDescent="0.25">
      <c r="A1652">
        <v>1650</v>
      </c>
      <c r="B1652" s="1">
        <v>1.0189124784445499E-7</v>
      </c>
      <c r="C1652" s="1">
        <v>2.88718845705113E-7</v>
      </c>
    </row>
    <row r="1653" spans="1:3" x14ac:dyDescent="0.25">
      <c r="A1653">
        <v>1651</v>
      </c>
      <c r="B1653" s="1">
        <v>1.72286113943216E-7</v>
      </c>
      <c r="C1653" s="1">
        <v>3.2487240420409201E-7</v>
      </c>
    </row>
    <row r="1654" spans="1:3" x14ac:dyDescent="0.25">
      <c r="A1654">
        <v>1652</v>
      </c>
      <c r="B1654" s="1">
        <v>2.3596741317854999E-7</v>
      </c>
      <c r="C1654" s="1">
        <v>3.3968947239713599E-7</v>
      </c>
    </row>
    <row r="1655" spans="1:3" x14ac:dyDescent="0.25">
      <c r="A1655">
        <v>1653</v>
      </c>
      <c r="B1655" s="1">
        <v>2.8367128401922198E-7</v>
      </c>
      <c r="C1655" s="1">
        <v>3.3139269300207998E-7</v>
      </c>
    </row>
    <row r="1656" spans="1:3" x14ac:dyDescent="0.25">
      <c r="A1656">
        <v>1654</v>
      </c>
      <c r="B1656" s="1">
        <v>3.2086207390403602E-7</v>
      </c>
      <c r="C1656" s="1">
        <v>3.1759102707992698E-7</v>
      </c>
    </row>
    <row r="1657" spans="1:3" x14ac:dyDescent="0.25">
      <c r="A1657">
        <v>1655</v>
      </c>
      <c r="B1657" s="1">
        <v>3.34949239536313E-7</v>
      </c>
      <c r="C1657" s="1">
        <v>2.8551434836353999E-7</v>
      </c>
    </row>
    <row r="1658" spans="1:3" x14ac:dyDescent="0.25">
      <c r="A1658">
        <v>1656</v>
      </c>
      <c r="B1658" s="1">
        <v>3.2472858714205598E-7</v>
      </c>
      <c r="C1658" s="1">
        <v>2.5197035129082898E-7</v>
      </c>
    </row>
    <row r="1659" spans="1:3" x14ac:dyDescent="0.25">
      <c r="A1659">
        <v>1657</v>
      </c>
      <c r="B1659" s="1">
        <v>2.2923671843633299E-7</v>
      </c>
      <c r="C1659" s="1">
        <v>1.89949139624137E-7</v>
      </c>
    </row>
    <row r="1660" spans="1:3" x14ac:dyDescent="0.25">
      <c r="A1660">
        <v>1658</v>
      </c>
      <c r="B1660" s="1">
        <v>5.8912004052851699E-8</v>
      </c>
      <c r="C1660" s="1">
        <v>1.2363787053330199E-7</v>
      </c>
    </row>
    <row r="1661" spans="1:3" x14ac:dyDescent="0.25">
      <c r="A1661">
        <v>1659</v>
      </c>
      <c r="B1661" s="1">
        <v>-1.2476844254569101E-7</v>
      </c>
      <c r="C1661" s="1">
        <v>6.0855602747244695E-8</v>
      </c>
    </row>
    <row r="1662" spans="1:3" x14ac:dyDescent="0.25">
      <c r="A1662">
        <v>1660</v>
      </c>
      <c r="B1662" s="1">
        <v>-2.79612278458409E-7</v>
      </c>
      <c r="C1662" s="1">
        <v>-1.1494460469453901E-8</v>
      </c>
    </row>
    <row r="1663" spans="1:3" x14ac:dyDescent="0.25">
      <c r="A1663">
        <v>1661</v>
      </c>
      <c r="B1663" s="1">
        <v>-3.9340281069118401E-7</v>
      </c>
      <c r="C1663" s="1">
        <v>-6.4872757805013105E-8</v>
      </c>
    </row>
    <row r="1664" spans="1:3" x14ac:dyDescent="0.25">
      <c r="A1664">
        <v>1662</v>
      </c>
      <c r="B1664" s="1">
        <v>-4.6786830589896698E-7</v>
      </c>
      <c r="C1664" s="1">
        <v>-1.10334985125495E-7</v>
      </c>
    </row>
    <row r="1665" spans="1:3" x14ac:dyDescent="0.25">
      <c r="A1665">
        <v>1663</v>
      </c>
      <c r="B1665" s="1">
        <v>-5.13250416005112E-7</v>
      </c>
      <c r="C1665" s="1">
        <v>-1.3318732252298799E-7</v>
      </c>
    </row>
    <row r="1666" spans="1:3" x14ac:dyDescent="0.25">
      <c r="A1666">
        <v>1664</v>
      </c>
      <c r="B1666" s="1">
        <v>-5.3188530570346298E-7</v>
      </c>
      <c r="C1666" s="1">
        <v>-1.1401861028059801E-7</v>
      </c>
    </row>
    <row r="1667" spans="1:3" x14ac:dyDescent="0.25">
      <c r="A1667">
        <v>1665</v>
      </c>
      <c r="B1667" s="1">
        <v>-5.2521023558856797E-7</v>
      </c>
      <c r="C1667" s="1">
        <v>-6.4408650382890595E-8</v>
      </c>
    </row>
    <row r="1668" spans="1:3" x14ac:dyDescent="0.25">
      <c r="A1668">
        <v>1666</v>
      </c>
      <c r="B1668" s="1">
        <v>-4.7157460412906602E-7</v>
      </c>
      <c r="C1668" s="1">
        <v>1.0056179184775101E-8</v>
      </c>
    </row>
    <row r="1669" spans="1:3" x14ac:dyDescent="0.25">
      <c r="A1669">
        <v>1667</v>
      </c>
      <c r="B1669" s="1">
        <v>-3.5237736102437299E-7</v>
      </c>
      <c r="C1669" s="1">
        <v>6.1298419678895606E-8</v>
      </c>
    </row>
    <row r="1670" spans="1:3" x14ac:dyDescent="0.25">
      <c r="A1670">
        <v>1668</v>
      </c>
      <c r="B1670" s="1">
        <v>-2.2290036343653101E-7</v>
      </c>
      <c r="C1670" s="1">
        <v>1.01028311375652E-7</v>
      </c>
    </row>
    <row r="1671" spans="1:3" x14ac:dyDescent="0.25">
      <c r="A1671">
        <v>1669</v>
      </c>
      <c r="B1671" s="1">
        <v>-9.2796857094278093E-8</v>
      </c>
      <c r="C1671" s="1">
        <v>1.29068598039409E-7</v>
      </c>
    </row>
    <row r="1672" spans="1:3" x14ac:dyDescent="0.25">
      <c r="A1672">
        <v>1670</v>
      </c>
      <c r="B1672" s="1">
        <v>3.7887629589946899E-8</v>
      </c>
      <c r="C1672" s="1">
        <v>1.32914991447402E-7</v>
      </c>
    </row>
    <row r="1673" spans="1:3" x14ac:dyDescent="0.25">
      <c r="A1673">
        <v>1671</v>
      </c>
      <c r="B1673" s="1">
        <v>1.7850428501865201E-7</v>
      </c>
      <c r="C1673" s="1">
        <v>1.24030293816466E-7</v>
      </c>
    </row>
    <row r="1674" spans="1:3" x14ac:dyDescent="0.25">
      <c r="A1674">
        <v>1672</v>
      </c>
      <c r="B1674" s="1">
        <v>2.8352987461609203E-7</v>
      </c>
      <c r="C1674" s="1">
        <v>9.4847591216824303E-8</v>
      </c>
    </row>
    <row r="1675" spans="1:3" x14ac:dyDescent="0.25">
      <c r="A1675">
        <v>1673</v>
      </c>
      <c r="B1675" s="1">
        <v>3.4688728499291399E-7</v>
      </c>
      <c r="C1675" s="1">
        <v>6.7404138664766198E-8</v>
      </c>
    </row>
    <row r="1676" spans="1:3" x14ac:dyDescent="0.25">
      <c r="A1676">
        <v>1674</v>
      </c>
      <c r="B1676" s="1">
        <v>4.19018099047154E-7</v>
      </c>
      <c r="C1676" s="1">
        <v>2.1625939382550901E-8</v>
      </c>
    </row>
    <row r="1677" spans="1:3" x14ac:dyDescent="0.25">
      <c r="A1677">
        <v>1675</v>
      </c>
      <c r="B1677" s="1">
        <v>4.8519115121310397E-7</v>
      </c>
      <c r="C1677" s="1">
        <v>-4.3334424345142698E-8</v>
      </c>
    </row>
    <row r="1678" spans="1:3" x14ac:dyDescent="0.25">
      <c r="A1678">
        <v>1676</v>
      </c>
      <c r="B1678" s="1">
        <v>5.0964630714108002E-7</v>
      </c>
      <c r="C1678" s="1">
        <v>-1.11902721715415E-7</v>
      </c>
    </row>
    <row r="1679" spans="1:3" x14ac:dyDescent="0.25">
      <c r="A1679">
        <v>1677</v>
      </c>
      <c r="B1679" s="1">
        <v>4.7279409045586302E-7</v>
      </c>
      <c r="C1679" s="1">
        <v>-1.8230106286937799E-7</v>
      </c>
    </row>
    <row r="1680" spans="1:3" x14ac:dyDescent="0.25">
      <c r="A1680">
        <v>1678</v>
      </c>
      <c r="B1680" s="1">
        <v>3.87094613990553E-7</v>
      </c>
      <c r="C1680" s="1">
        <v>-2.4059652778108399E-7</v>
      </c>
    </row>
    <row r="1681" spans="1:3" x14ac:dyDescent="0.25">
      <c r="A1681">
        <v>1679</v>
      </c>
      <c r="B1681" s="1">
        <v>2.51933551861034E-7</v>
      </c>
      <c r="C1681" s="1">
        <v>-2.9502973708194902E-7</v>
      </c>
    </row>
    <row r="1682" spans="1:3" x14ac:dyDescent="0.25">
      <c r="A1682">
        <v>1680</v>
      </c>
      <c r="B1682" s="1">
        <v>1.00888798768656E-7</v>
      </c>
      <c r="C1682" s="1">
        <v>-3.4413052253336297E-7</v>
      </c>
    </row>
    <row r="1683" spans="1:3" x14ac:dyDescent="0.25">
      <c r="A1683">
        <v>1681</v>
      </c>
      <c r="B1683" s="1">
        <v>-3.1487227698682802E-8</v>
      </c>
      <c r="C1683" s="1">
        <v>-3.8043558109253199E-7</v>
      </c>
    </row>
    <row r="1684" spans="1:3" x14ac:dyDescent="0.25">
      <c r="A1684">
        <v>1682</v>
      </c>
      <c r="B1684" s="1">
        <v>-1.50697367987375E-7</v>
      </c>
      <c r="C1684" s="1">
        <v>-4.0421716193159402E-7</v>
      </c>
    </row>
    <row r="1685" spans="1:3" x14ac:dyDescent="0.25">
      <c r="A1685">
        <v>1683</v>
      </c>
      <c r="B1685" s="1">
        <v>-2.4333510304612097E-7</v>
      </c>
      <c r="C1685" s="1">
        <v>-3.9962654007372001E-7</v>
      </c>
    </row>
    <row r="1686" spans="1:3" x14ac:dyDescent="0.25">
      <c r="A1686">
        <v>1684</v>
      </c>
      <c r="B1686" s="1">
        <v>-3.2362831889087202E-7</v>
      </c>
      <c r="C1686" s="1">
        <v>-3.5060944732541798E-7</v>
      </c>
    </row>
    <row r="1687" spans="1:3" x14ac:dyDescent="0.25">
      <c r="A1687">
        <v>1685</v>
      </c>
      <c r="B1687" s="1">
        <v>-3.1409958070448799E-7</v>
      </c>
      <c r="C1687" s="1">
        <v>-2.4007363481218898E-7</v>
      </c>
    </row>
    <row r="1688" spans="1:3" x14ac:dyDescent="0.25">
      <c r="A1688">
        <v>1686</v>
      </c>
      <c r="B1688" s="1">
        <v>-2.4576617061201099E-7</v>
      </c>
      <c r="C1688" s="1">
        <v>-1.12846289654894E-7</v>
      </c>
    </row>
    <row r="1689" spans="1:3" x14ac:dyDescent="0.25">
      <c r="A1689">
        <v>1687</v>
      </c>
      <c r="B1689" s="1">
        <v>-1.62644853432693E-7</v>
      </c>
      <c r="C1689" s="1">
        <v>1.34355166231414E-8</v>
      </c>
    </row>
    <row r="1690" spans="1:3" x14ac:dyDescent="0.25">
      <c r="A1690">
        <v>1688</v>
      </c>
      <c r="B1690" s="1">
        <v>-5.2268441957598302E-8</v>
      </c>
      <c r="C1690" s="1">
        <v>1.3371608457875E-7</v>
      </c>
    </row>
    <row r="1691" spans="1:3" x14ac:dyDescent="0.25">
      <c r="A1691">
        <v>1689</v>
      </c>
      <c r="B1691" s="1">
        <v>4.1175026401002601E-8</v>
      </c>
      <c r="C1691" s="1">
        <v>2.29176694084266E-7</v>
      </c>
    </row>
    <row r="1692" spans="1:3" x14ac:dyDescent="0.25">
      <c r="A1692">
        <v>1690</v>
      </c>
      <c r="B1692" s="1">
        <v>1.08638928584285E-7</v>
      </c>
      <c r="C1692" s="1">
        <v>2.9080865644116498E-7</v>
      </c>
    </row>
    <row r="1693" spans="1:3" x14ac:dyDescent="0.25">
      <c r="A1693">
        <v>1691</v>
      </c>
      <c r="B1693" s="1">
        <v>1.66906688255554E-7</v>
      </c>
      <c r="C1693" s="1">
        <v>3.1863935965637801E-7</v>
      </c>
    </row>
    <row r="1694" spans="1:3" x14ac:dyDescent="0.25">
      <c r="A1694">
        <v>1692</v>
      </c>
      <c r="B1694" s="1">
        <v>2.2470779166947299E-7</v>
      </c>
      <c r="C1694" s="1">
        <v>3.3681081886918901E-7</v>
      </c>
    </row>
    <row r="1695" spans="1:3" x14ac:dyDescent="0.25">
      <c r="A1695">
        <v>1693</v>
      </c>
      <c r="B1695" s="1">
        <v>2.90580009843907E-7</v>
      </c>
      <c r="C1695" s="1">
        <v>3.38522974062265E-7</v>
      </c>
    </row>
    <row r="1696" spans="1:3" x14ac:dyDescent="0.25">
      <c r="A1696">
        <v>1694</v>
      </c>
      <c r="B1696" s="1">
        <v>3.2418418533848498E-7</v>
      </c>
      <c r="C1696" s="1">
        <v>3.1811025805991701E-7</v>
      </c>
    </row>
    <row r="1697" spans="1:3" x14ac:dyDescent="0.25">
      <c r="A1697">
        <v>1695</v>
      </c>
      <c r="B1697" s="1">
        <v>3.40741857084104E-7</v>
      </c>
      <c r="C1697" s="1">
        <v>2.90640015530476E-7</v>
      </c>
    </row>
    <row r="1698" spans="1:3" x14ac:dyDescent="0.25">
      <c r="A1698">
        <v>1696</v>
      </c>
      <c r="B1698" s="1">
        <v>3.2268603880131298E-7</v>
      </c>
      <c r="C1698" s="1">
        <v>2.4800479469875398E-7</v>
      </c>
    </row>
    <row r="1699" spans="1:3" x14ac:dyDescent="0.25">
      <c r="A1699">
        <v>1697</v>
      </c>
      <c r="B1699" s="1">
        <v>2.3576077326239999E-7</v>
      </c>
      <c r="C1699" s="1">
        <v>1.9068828819976799E-7</v>
      </c>
    </row>
    <row r="1700" spans="1:3" x14ac:dyDescent="0.25">
      <c r="A1700">
        <v>1698</v>
      </c>
      <c r="B1700" s="1">
        <v>7.0396235523214895E-8</v>
      </c>
      <c r="C1700" s="1">
        <v>1.25894718791921E-7</v>
      </c>
    </row>
    <row r="1701" spans="1:3" x14ac:dyDescent="0.25">
      <c r="A1701">
        <v>1699</v>
      </c>
      <c r="B1701" s="1">
        <v>-1.2637325075184799E-7</v>
      </c>
      <c r="C1701" s="1">
        <v>5.8849819280414002E-8</v>
      </c>
    </row>
    <row r="1702" spans="1:3" x14ac:dyDescent="0.25">
      <c r="A1702">
        <v>1700</v>
      </c>
      <c r="B1702" s="1">
        <v>-2.8718491101347601E-7</v>
      </c>
      <c r="C1702" s="1">
        <v>-9.3994709767691999E-9</v>
      </c>
    </row>
    <row r="1703" spans="1:3" x14ac:dyDescent="0.25">
      <c r="A1703">
        <v>1701</v>
      </c>
      <c r="B1703" s="1">
        <v>-3.9912280380859702E-7</v>
      </c>
      <c r="C1703" s="1">
        <v>-7.1521887607573898E-8</v>
      </c>
    </row>
    <row r="1704" spans="1:3" x14ac:dyDescent="0.25">
      <c r="A1704">
        <v>1702</v>
      </c>
      <c r="B1704" s="1">
        <v>-4.61524995049363E-7</v>
      </c>
      <c r="C1704" s="1">
        <v>-1.1207942967956299E-7</v>
      </c>
    </row>
    <row r="1705" spans="1:3" x14ac:dyDescent="0.25">
      <c r="A1705">
        <v>1703</v>
      </c>
      <c r="B1705" s="1">
        <v>-5.0450619253854801E-7</v>
      </c>
      <c r="C1705" s="1">
        <v>-1.3321786732390499E-7</v>
      </c>
    </row>
    <row r="1706" spans="1:3" x14ac:dyDescent="0.25">
      <c r="A1706">
        <v>1704</v>
      </c>
      <c r="B1706" s="1">
        <v>-5.3104503652166501E-7</v>
      </c>
      <c r="C1706" s="1">
        <v>-1.15596510016247E-7</v>
      </c>
    </row>
    <row r="1707" spans="1:3" x14ac:dyDescent="0.25">
      <c r="A1707">
        <v>1705</v>
      </c>
      <c r="B1707" s="1">
        <v>-5.3466294467716704E-7</v>
      </c>
      <c r="C1707" s="1">
        <v>-5.8949951580702101E-8</v>
      </c>
    </row>
    <row r="1708" spans="1:3" x14ac:dyDescent="0.25">
      <c r="A1708">
        <v>1706</v>
      </c>
      <c r="B1708" s="1">
        <v>-4.7827933960159695E-7</v>
      </c>
      <c r="C1708" s="1">
        <v>2.5074531276631901E-10</v>
      </c>
    </row>
    <row r="1709" spans="1:3" x14ac:dyDescent="0.25">
      <c r="A1709">
        <v>1707</v>
      </c>
      <c r="B1709" s="1">
        <v>-3.5212213148248702E-7</v>
      </c>
      <c r="C1709" s="1">
        <v>6.0953905272311501E-8</v>
      </c>
    </row>
    <row r="1710" spans="1:3" x14ac:dyDescent="0.25">
      <c r="A1710">
        <v>1708</v>
      </c>
      <c r="B1710" s="1">
        <v>-2.19254740618194E-7</v>
      </c>
      <c r="C1710" s="1">
        <v>1.01247235206841E-7</v>
      </c>
    </row>
    <row r="1711" spans="1:3" x14ac:dyDescent="0.25">
      <c r="A1711">
        <v>1709</v>
      </c>
      <c r="B1711" s="1">
        <v>-1.0291953381141899E-7</v>
      </c>
      <c r="C1711" s="1">
        <v>1.2969836187732201E-7</v>
      </c>
    </row>
    <row r="1712" spans="1:3" x14ac:dyDescent="0.25">
      <c r="A1712">
        <v>1710</v>
      </c>
      <c r="B1712" s="1">
        <v>2.7968248963039799E-8</v>
      </c>
      <c r="C1712" s="1">
        <v>1.3773063888925401E-7</v>
      </c>
    </row>
    <row r="1713" spans="1:3" x14ac:dyDescent="0.25">
      <c r="A1713">
        <v>1711</v>
      </c>
      <c r="B1713" s="1">
        <v>1.7391114923860599E-7</v>
      </c>
      <c r="C1713" s="1">
        <v>1.2312771137860999E-7</v>
      </c>
    </row>
    <row r="1714" spans="1:3" x14ac:dyDescent="0.25">
      <c r="A1714">
        <v>1712</v>
      </c>
      <c r="B1714" s="1">
        <v>2.95251179780296E-7</v>
      </c>
      <c r="C1714" s="1">
        <v>1.04751002250264E-7</v>
      </c>
    </row>
    <row r="1715" spans="1:3" x14ac:dyDescent="0.25">
      <c r="A1715">
        <v>1713</v>
      </c>
      <c r="B1715" s="1">
        <v>3.57478552329647E-7</v>
      </c>
      <c r="C1715" s="1">
        <v>6.6569838986441098E-8</v>
      </c>
    </row>
    <row r="1716" spans="1:3" x14ac:dyDescent="0.25">
      <c r="A1716">
        <v>1714</v>
      </c>
      <c r="B1716" s="1">
        <v>4.18251523852924E-7</v>
      </c>
      <c r="C1716" s="1">
        <v>2.05215226857884E-8</v>
      </c>
    </row>
    <row r="1717" spans="1:3" x14ac:dyDescent="0.25">
      <c r="A1717">
        <v>1715</v>
      </c>
      <c r="B1717" s="1">
        <v>4.7673316911864403E-7</v>
      </c>
      <c r="C1717" s="1">
        <v>-4.51232393387844E-8</v>
      </c>
    </row>
    <row r="1718" spans="1:3" x14ac:dyDescent="0.25">
      <c r="A1718">
        <v>1716</v>
      </c>
      <c r="B1718" s="1">
        <v>4.9708454835641498E-7</v>
      </c>
      <c r="C1718" s="1">
        <v>-1.16462829644024E-7</v>
      </c>
    </row>
    <row r="1719" spans="1:3" x14ac:dyDescent="0.25">
      <c r="A1719">
        <v>1717</v>
      </c>
      <c r="B1719" s="1">
        <v>4.8013845648625305E-7</v>
      </c>
      <c r="C1719" s="1">
        <v>-1.77516952730729E-7</v>
      </c>
    </row>
    <row r="1720" spans="1:3" x14ac:dyDescent="0.25">
      <c r="A1720">
        <v>1718</v>
      </c>
      <c r="B1720" s="1">
        <v>3.8315598588801398E-7</v>
      </c>
      <c r="C1720" s="1">
        <v>-2.4895962217419199E-7</v>
      </c>
    </row>
    <row r="1721" spans="1:3" x14ac:dyDescent="0.25">
      <c r="A1721">
        <v>1719</v>
      </c>
      <c r="B1721" s="1">
        <v>2.4635661295933499E-7</v>
      </c>
      <c r="C1721" s="1">
        <v>-3.01812970619636E-7</v>
      </c>
    </row>
    <row r="1722" spans="1:3" x14ac:dyDescent="0.25">
      <c r="A1722">
        <v>1720</v>
      </c>
      <c r="B1722" s="1">
        <v>8.4315096586887796E-8</v>
      </c>
      <c r="C1722" s="1">
        <v>-3.4992759610364901E-7</v>
      </c>
    </row>
    <row r="1723" spans="1:3" x14ac:dyDescent="0.25">
      <c r="A1723">
        <v>1721</v>
      </c>
      <c r="B1723" s="1">
        <v>-4.8562085622798602E-8</v>
      </c>
      <c r="C1723" s="1">
        <v>-3.8344469391600697E-7</v>
      </c>
    </row>
    <row r="1724" spans="1:3" x14ac:dyDescent="0.25">
      <c r="A1724">
        <v>1722</v>
      </c>
      <c r="B1724" s="1">
        <v>-1.4263322977195199E-7</v>
      </c>
      <c r="C1724" s="1">
        <v>-4.0225632696002202E-7</v>
      </c>
    </row>
    <row r="1725" spans="1:3" x14ac:dyDescent="0.25">
      <c r="A1725">
        <v>1723</v>
      </c>
      <c r="B1725" s="1">
        <v>-2.5168617681835098E-7</v>
      </c>
      <c r="C1725" s="1">
        <v>-4.0906362179951402E-7</v>
      </c>
    </row>
    <row r="1726" spans="1:3" x14ac:dyDescent="0.25">
      <c r="A1726">
        <v>1724</v>
      </c>
      <c r="B1726" s="1">
        <v>-3.1642781257962198E-7</v>
      </c>
      <c r="C1726" s="1">
        <v>-3.5605478980880701E-7</v>
      </c>
    </row>
    <row r="1727" spans="1:3" x14ac:dyDescent="0.25">
      <c r="A1727">
        <v>1725</v>
      </c>
      <c r="B1727" s="1">
        <v>-3.2414919882765501E-7</v>
      </c>
      <c r="C1727" s="1">
        <v>-2.4609863084610499E-7</v>
      </c>
    </row>
    <row r="1728" spans="1:3" x14ac:dyDescent="0.25">
      <c r="A1728">
        <v>1726</v>
      </c>
      <c r="B1728" s="1">
        <v>-2.5816366514674198E-7</v>
      </c>
      <c r="C1728" s="1">
        <v>-1.0920526926803399E-7</v>
      </c>
    </row>
    <row r="1729" spans="1:3" x14ac:dyDescent="0.25">
      <c r="A1729">
        <v>1727</v>
      </c>
      <c r="B1729" s="1">
        <v>-1.58544024706538E-7</v>
      </c>
      <c r="C1729" s="1">
        <v>2.4286796014343701E-8</v>
      </c>
    </row>
    <row r="1730" spans="1:3" x14ac:dyDescent="0.25">
      <c r="A1730">
        <v>1728</v>
      </c>
      <c r="B1730" s="1">
        <v>-6.02201490557569E-8</v>
      </c>
      <c r="C1730" s="1">
        <v>1.3283552126597099E-7</v>
      </c>
    </row>
    <row r="1731" spans="1:3" x14ac:dyDescent="0.25">
      <c r="A1731">
        <v>1729</v>
      </c>
      <c r="B1731" s="1">
        <v>3.6812473002289802E-8</v>
      </c>
      <c r="C1731" s="1">
        <v>2.2509151129822099E-7</v>
      </c>
    </row>
    <row r="1732" spans="1:3" x14ac:dyDescent="0.25">
      <c r="A1732">
        <v>1730</v>
      </c>
      <c r="B1732" s="1">
        <v>9.7537781052864897E-8</v>
      </c>
      <c r="C1732" s="1">
        <v>2.7966587262531299E-7</v>
      </c>
    </row>
    <row r="1733" spans="1:3" x14ac:dyDescent="0.25">
      <c r="A1733">
        <v>1731</v>
      </c>
      <c r="B1733" s="1">
        <v>1.6032181245567001E-7</v>
      </c>
      <c r="C1733" s="1">
        <v>3.2148013850092402E-7</v>
      </c>
    </row>
    <row r="1734" spans="1:3" x14ac:dyDescent="0.25">
      <c r="A1734">
        <v>1732</v>
      </c>
      <c r="B1734" s="1">
        <v>2.3108320467900099E-7</v>
      </c>
      <c r="C1734" s="1">
        <v>3.42254844797051E-7</v>
      </c>
    </row>
    <row r="1735" spans="1:3" x14ac:dyDescent="0.25">
      <c r="A1735">
        <v>1733</v>
      </c>
      <c r="B1735" s="1">
        <v>2.8229618390400402E-7</v>
      </c>
      <c r="C1735" s="1">
        <v>3.3179524614290299E-7</v>
      </c>
    </row>
    <row r="1736" spans="1:3" x14ac:dyDescent="0.25">
      <c r="A1736">
        <v>1734</v>
      </c>
      <c r="B1736" s="1">
        <v>3.2377347645037102E-7</v>
      </c>
      <c r="C1736" s="1">
        <v>3.1293487897835301E-7</v>
      </c>
    </row>
    <row r="1737" spans="1:3" x14ac:dyDescent="0.25">
      <c r="A1737">
        <v>1735</v>
      </c>
      <c r="B1737" s="1">
        <v>3.2582311157382999E-7</v>
      </c>
      <c r="C1737" s="1">
        <v>2.7997632241010402E-7</v>
      </c>
    </row>
    <row r="1738" spans="1:3" x14ac:dyDescent="0.25">
      <c r="A1738">
        <v>1736</v>
      </c>
      <c r="B1738" s="1">
        <v>3.19206577087071E-7</v>
      </c>
      <c r="C1738" s="1">
        <v>2.4865461802940302E-7</v>
      </c>
    </row>
    <row r="1739" spans="1:3" x14ac:dyDescent="0.25">
      <c r="A1739">
        <v>1737</v>
      </c>
      <c r="B1739" s="1">
        <v>2.3578266135494699E-7</v>
      </c>
      <c r="C1739" s="1">
        <v>1.8642503370134099E-7</v>
      </c>
    </row>
    <row r="1740" spans="1:3" x14ac:dyDescent="0.25">
      <c r="A1740">
        <v>1738</v>
      </c>
      <c r="B1740" s="1">
        <v>6.1884234239770505E-8</v>
      </c>
      <c r="C1740" s="1">
        <v>1.2103206890005499E-7</v>
      </c>
    </row>
    <row r="1741" spans="1:3" x14ac:dyDescent="0.25">
      <c r="A1741">
        <v>1739</v>
      </c>
      <c r="B1741" s="1">
        <v>-1.25292181933821E-7</v>
      </c>
      <c r="C1741" s="1">
        <v>5.5784820700802498E-8</v>
      </c>
    </row>
    <row r="1742" spans="1:3" x14ac:dyDescent="0.25">
      <c r="A1742">
        <v>1740</v>
      </c>
      <c r="B1742" s="1">
        <v>-2.8782587618617099E-7</v>
      </c>
      <c r="C1742" s="1">
        <v>-1.6031562000076101E-8</v>
      </c>
    </row>
    <row r="1743" spans="1:3" x14ac:dyDescent="0.25">
      <c r="A1743">
        <v>1741</v>
      </c>
      <c r="B1743" s="1">
        <v>-3.9119784661416398E-7</v>
      </c>
      <c r="C1743" s="1">
        <v>-6.6504102370878601E-8</v>
      </c>
    </row>
    <row r="1744" spans="1:3" x14ac:dyDescent="0.25">
      <c r="A1744">
        <v>1742</v>
      </c>
      <c r="B1744" s="1">
        <v>-4.6059921502126301E-7</v>
      </c>
      <c r="C1744" s="1">
        <v>-1.11927160992343E-7</v>
      </c>
    </row>
    <row r="1745" spans="1:3" x14ac:dyDescent="0.25">
      <c r="A1745">
        <v>1743</v>
      </c>
      <c r="B1745" s="1">
        <v>-5.1128018018954297E-7</v>
      </c>
      <c r="C1745" s="1">
        <v>-1.33058912405431E-7</v>
      </c>
    </row>
    <row r="1746" spans="1:3" x14ac:dyDescent="0.25">
      <c r="A1746">
        <v>1744</v>
      </c>
      <c r="B1746" s="1">
        <v>-5.2655637538472999E-7</v>
      </c>
      <c r="C1746" s="1">
        <v>-1.16832638883948E-7</v>
      </c>
    </row>
    <row r="1747" spans="1:3" x14ac:dyDescent="0.25">
      <c r="A1747">
        <v>1745</v>
      </c>
      <c r="B1747" s="1">
        <v>-5.3368095469299695E-7</v>
      </c>
      <c r="C1747" s="1">
        <v>-6.6595848299187999E-8</v>
      </c>
    </row>
    <row r="1748" spans="1:3" x14ac:dyDescent="0.25">
      <c r="A1748">
        <v>1746</v>
      </c>
      <c r="B1748" s="1">
        <v>-4.7047729268806099E-7</v>
      </c>
      <c r="C1748" s="1">
        <v>1.07250895939545E-8</v>
      </c>
    </row>
    <row r="1749" spans="1:3" x14ac:dyDescent="0.25">
      <c r="A1749">
        <v>1747</v>
      </c>
      <c r="B1749" s="1">
        <v>-3.53026658901725E-7</v>
      </c>
      <c r="C1749" s="1">
        <v>6.3499093530846796E-8</v>
      </c>
    </row>
    <row r="1750" spans="1:3" x14ac:dyDescent="0.25">
      <c r="A1750">
        <v>1748</v>
      </c>
      <c r="B1750" s="1">
        <v>-2.2098690018503599E-7</v>
      </c>
      <c r="C1750" s="1">
        <v>9.9821068318027202E-8</v>
      </c>
    </row>
    <row r="1751" spans="1:3" x14ac:dyDescent="0.25">
      <c r="A1751">
        <v>1749</v>
      </c>
      <c r="B1751" s="1">
        <v>-1.03752388758089E-7</v>
      </c>
      <c r="C1751" s="1">
        <v>1.2719160705715701E-7</v>
      </c>
    </row>
    <row r="1752" spans="1:3" x14ac:dyDescent="0.25">
      <c r="A1752">
        <v>1750</v>
      </c>
      <c r="B1752" s="1">
        <v>2.6306839778420999E-8</v>
      </c>
      <c r="C1752" s="1">
        <v>1.3500857592106501E-7</v>
      </c>
    </row>
    <row r="1753" spans="1:3" x14ac:dyDescent="0.25">
      <c r="A1753">
        <v>1751</v>
      </c>
      <c r="B1753" s="1">
        <v>1.7485642525090399E-7</v>
      </c>
      <c r="C1753" s="1">
        <v>1.2748390854568101E-7</v>
      </c>
    </row>
    <row r="1754" spans="1:3" x14ac:dyDescent="0.25">
      <c r="A1754">
        <v>1752</v>
      </c>
      <c r="B1754" s="1">
        <v>2.8934986190540798E-7</v>
      </c>
      <c r="C1754" s="1">
        <v>9.5706118472578E-8</v>
      </c>
    </row>
    <row r="1755" spans="1:3" x14ac:dyDescent="0.25">
      <c r="A1755">
        <v>1753</v>
      </c>
      <c r="B1755" s="1">
        <v>3.49153262281759E-7</v>
      </c>
      <c r="C1755" s="1">
        <v>6.5724357788075402E-8</v>
      </c>
    </row>
    <row r="1756" spans="1:3" x14ac:dyDescent="0.25">
      <c r="A1756">
        <v>1754</v>
      </c>
      <c r="B1756" s="1">
        <v>4.14390940760605E-7</v>
      </c>
      <c r="C1756" s="1">
        <v>1.81648306014246E-8</v>
      </c>
    </row>
    <row r="1757" spans="1:3" x14ac:dyDescent="0.25">
      <c r="A1757">
        <v>1755</v>
      </c>
      <c r="B1757" s="1">
        <v>4.8236509788899999E-7</v>
      </c>
      <c r="C1757" s="1">
        <v>-4.1669184615461002E-8</v>
      </c>
    </row>
    <row r="1758" spans="1:3" x14ac:dyDescent="0.25">
      <c r="A1758">
        <v>1756</v>
      </c>
      <c r="B1758" s="1">
        <v>5.0943657615274699E-7</v>
      </c>
      <c r="C1758" s="1">
        <v>-1.0774699565107401E-7</v>
      </c>
    </row>
    <row r="1759" spans="1:3" x14ac:dyDescent="0.25">
      <c r="A1759">
        <v>1757</v>
      </c>
      <c r="B1759" s="1">
        <v>4.7258080792504201E-7</v>
      </c>
      <c r="C1759" s="1">
        <v>-1.8103655865329001E-7</v>
      </c>
    </row>
    <row r="1760" spans="1:3" x14ac:dyDescent="0.25">
      <c r="A1760">
        <v>1758</v>
      </c>
      <c r="B1760" s="1">
        <v>3.9285703596246102E-7</v>
      </c>
      <c r="C1760" s="1">
        <v>-2.4636473864154199E-7</v>
      </c>
    </row>
    <row r="1761" spans="1:3" x14ac:dyDescent="0.25">
      <c r="A1761">
        <v>1759</v>
      </c>
      <c r="B1761" s="1">
        <v>2.5072652475363598E-7</v>
      </c>
      <c r="C1761" s="1">
        <v>-3.0290940303135802E-7</v>
      </c>
    </row>
    <row r="1762" spans="1:3" x14ac:dyDescent="0.25">
      <c r="A1762">
        <v>1760</v>
      </c>
      <c r="B1762" s="1">
        <v>9.0303214817123506E-8</v>
      </c>
      <c r="C1762" s="1">
        <v>-3.4902768416749898E-7</v>
      </c>
    </row>
    <row r="1763" spans="1:3" x14ac:dyDescent="0.25">
      <c r="A1763">
        <v>1761</v>
      </c>
      <c r="B1763" s="1">
        <v>-3.7576088048672803E-8</v>
      </c>
      <c r="C1763" s="1">
        <v>-3.7835001165391302E-7</v>
      </c>
    </row>
    <row r="1764" spans="1:3" x14ac:dyDescent="0.25">
      <c r="A1764">
        <v>1762</v>
      </c>
      <c r="B1764" s="1">
        <v>-1.47261801104387E-7</v>
      </c>
      <c r="C1764" s="1">
        <v>-4.0273109918793901E-7</v>
      </c>
    </row>
    <row r="1765" spans="1:3" x14ac:dyDescent="0.25">
      <c r="A1765">
        <v>1763</v>
      </c>
      <c r="B1765" s="1">
        <v>-2.4168940189894001E-7</v>
      </c>
      <c r="C1765" s="1">
        <v>-4.0363266833888101E-7</v>
      </c>
    </row>
    <row r="1766" spans="1:3" x14ac:dyDescent="0.25">
      <c r="A1766">
        <v>1764</v>
      </c>
      <c r="B1766" s="1">
        <v>-3.2885848568699598E-7</v>
      </c>
      <c r="C1766" s="1">
        <v>-3.5662238127736399E-7</v>
      </c>
    </row>
    <row r="1767" spans="1:3" x14ac:dyDescent="0.25">
      <c r="A1767">
        <v>1765</v>
      </c>
      <c r="B1767" s="1">
        <v>-3.2092831386179098E-7</v>
      </c>
      <c r="C1767" s="1">
        <v>-2.4496434229707099E-7</v>
      </c>
    </row>
    <row r="1768" spans="1:3" x14ac:dyDescent="0.25">
      <c r="A1768">
        <v>1766</v>
      </c>
      <c r="B1768" s="1">
        <v>-2.4903166528054198E-7</v>
      </c>
      <c r="C1768" s="1">
        <v>-1.1103196390224601E-7</v>
      </c>
    </row>
    <row r="1769" spans="1:3" x14ac:dyDescent="0.25">
      <c r="A1769">
        <v>1767</v>
      </c>
      <c r="B1769" s="1">
        <v>-1.56445496271908E-7</v>
      </c>
      <c r="C1769" s="1">
        <v>1.57803825253715E-8</v>
      </c>
    </row>
    <row r="1770" spans="1:3" x14ac:dyDescent="0.25">
      <c r="A1770">
        <v>1768</v>
      </c>
      <c r="B1770" s="1">
        <v>-5.04802725152101E-8</v>
      </c>
      <c r="C1770" s="1">
        <v>1.3069265873797901E-7</v>
      </c>
    </row>
    <row r="1771" spans="1:3" x14ac:dyDescent="0.25">
      <c r="A1771">
        <v>1769</v>
      </c>
      <c r="B1771" s="1">
        <v>3.26693159808691E-8</v>
      </c>
      <c r="C1771" s="1">
        <v>2.2314617887361601E-7</v>
      </c>
    </row>
    <row r="1772" spans="1:3" x14ac:dyDescent="0.25">
      <c r="A1772">
        <v>1770</v>
      </c>
      <c r="B1772" s="1">
        <v>9.7755023506459894E-8</v>
      </c>
      <c r="C1772" s="1">
        <v>2.8604329984410098E-7</v>
      </c>
    </row>
    <row r="1773" spans="1:3" x14ac:dyDescent="0.25">
      <c r="A1773">
        <v>1771</v>
      </c>
      <c r="B1773" s="1">
        <v>1.6480367680141701E-7</v>
      </c>
      <c r="C1773" s="1">
        <v>3.2240068724917002E-7</v>
      </c>
    </row>
    <row r="1774" spans="1:3" x14ac:dyDescent="0.25">
      <c r="A1774">
        <v>1772</v>
      </c>
      <c r="B1774" s="1">
        <v>2.2606827213784701E-7</v>
      </c>
      <c r="C1774" s="1">
        <v>3.4218306044701703E-7</v>
      </c>
    </row>
    <row r="1775" spans="1:3" x14ac:dyDescent="0.25">
      <c r="A1775">
        <v>1773</v>
      </c>
      <c r="B1775" s="1">
        <v>2.92765050409867E-7</v>
      </c>
      <c r="C1775" s="1">
        <v>3.3846155987500401E-7</v>
      </c>
    </row>
    <row r="1776" spans="1:3" x14ac:dyDescent="0.25">
      <c r="A1776">
        <v>1774</v>
      </c>
      <c r="B1776" s="1">
        <v>3.1777930794391197E-7</v>
      </c>
      <c r="C1776" s="1">
        <v>3.1399596403335701E-7</v>
      </c>
    </row>
    <row r="1777" spans="1:3" x14ac:dyDescent="0.25">
      <c r="A1777">
        <v>1775</v>
      </c>
      <c r="B1777" s="1">
        <v>3.3704151586411998E-7</v>
      </c>
      <c r="C1777" s="1">
        <v>2.8774875379904E-7</v>
      </c>
    </row>
    <row r="1778" spans="1:3" x14ac:dyDescent="0.25">
      <c r="A1778">
        <v>1776</v>
      </c>
      <c r="B1778" s="1">
        <v>3.2761086730767199E-7</v>
      </c>
      <c r="C1778" s="1">
        <v>2.50234765564313E-7</v>
      </c>
    </row>
    <row r="1779" spans="1:3" x14ac:dyDescent="0.25">
      <c r="A1779">
        <v>1777</v>
      </c>
      <c r="B1779" s="1">
        <v>2.32890973002899E-7</v>
      </c>
      <c r="C1779" s="1">
        <v>1.9330125928788501E-7</v>
      </c>
    </row>
    <row r="1780" spans="1:3" x14ac:dyDescent="0.25">
      <c r="A1780">
        <v>1778</v>
      </c>
      <c r="B1780" s="1">
        <v>6.6737022196338503E-8</v>
      </c>
      <c r="C1780" s="1">
        <v>1.2607849605142501E-7</v>
      </c>
    </row>
    <row r="1781" spans="1:3" x14ac:dyDescent="0.25">
      <c r="A1781">
        <v>1779</v>
      </c>
      <c r="B1781" s="1">
        <v>-1.2653283035116001E-7</v>
      </c>
      <c r="C1781" s="1">
        <v>5.3854595718110398E-8</v>
      </c>
    </row>
    <row r="1782" spans="1:3" x14ac:dyDescent="0.25">
      <c r="A1782">
        <v>1780</v>
      </c>
      <c r="B1782" s="1">
        <v>-2.8392164882838998E-7</v>
      </c>
      <c r="C1782" s="1">
        <v>-1.44130530936905E-8</v>
      </c>
    </row>
    <row r="1783" spans="1:3" x14ac:dyDescent="0.25">
      <c r="A1783">
        <v>1781</v>
      </c>
      <c r="B1783" s="1">
        <v>-3.91658560198814E-7</v>
      </c>
      <c r="C1783" s="1">
        <v>-7.1786863204461894E-8</v>
      </c>
    </row>
    <row r="1784" spans="1:3" x14ac:dyDescent="0.25">
      <c r="A1784">
        <v>1782</v>
      </c>
      <c r="B1784" s="1">
        <v>-4.6105801411956598E-7</v>
      </c>
      <c r="C1784" s="1">
        <v>-1.12185079371737E-7</v>
      </c>
    </row>
    <row r="1785" spans="1:3" x14ac:dyDescent="0.25">
      <c r="A1785">
        <v>1783</v>
      </c>
      <c r="B1785" s="1">
        <v>-5.1088288192950696E-7</v>
      </c>
      <c r="C1785" s="1">
        <v>-1.3064484019557799E-7</v>
      </c>
    </row>
    <row r="1786" spans="1:3" x14ac:dyDescent="0.25">
      <c r="A1786">
        <v>1784</v>
      </c>
      <c r="B1786" s="1">
        <v>-5.3898846100601797E-7</v>
      </c>
      <c r="C1786" s="1">
        <v>-1.1601056806231201E-7</v>
      </c>
    </row>
    <row r="1787" spans="1:3" x14ac:dyDescent="0.25">
      <c r="A1787">
        <v>1785</v>
      </c>
      <c r="B1787" s="1">
        <v>-5.2534515591860604E-7</v>
      </c>
      <c r="C1787" s="1">
        <v>-5.9762531354891303E-8</v>
      </c>
    </row>
    <row r="1788" spans="1:3" x14ac:dyDescent="0.25">
      <c r="A1788">
        <v>1786</v>
      </c>
      <c r="B1788" s="1">
        <v>-4.7172762710170798E-7</v>
      </c>
      <c r="C1788" s="1">
        <v>5.90310149927246E-10</v>
      </c>
    </row>
    <row r="1789" spans="1:3" x14ac:dyDescent="0.25">
      <c r="A1789">
        <v>1787</v>
      </c>
      <c r="B1789" s="1">
        <v>-3.62798088696402E-7</v>
      </c>
      <c r="C1789" s="1">
        <v>6.1999771206211206E-8</v>
      </c>
    </row>
    <row r="1790" spans="1:3" x14ac:dyDescent="0.25">
      <c r="A1790">
        <v>1788</v>
      </c>
      <c r="B1790" s="1">
        <v>-2.30548164012671E-7</v>
      </c>
      <c r="C1790" s="1">
        <v>1.0298359289443901E-7</v>
      </c>
    </row>
    <row r="1791" spans="1:3" x14ac:dyDescent="0.25">
      <c r="A1791">
        <v>1789</v>
      </c>
      <c r="B1791" s="1">
        <v>-1.04564129905379E-7</v>
      </c>
      <c r="C1791" s="1">
        <v>1.3491278846527201E-7</v>
      </c>
    </row>
    <row r="1792" spans="1:3" x14ac:dyDescent="0.25">
      <c r="A1792">
        <v>1790</v>
      </c>
      <c r="B1792" s="1">
        <v>3.66150811457358E-8</v>
      </c>
      <c r="C1792" s="1">
        <v>1.40178536868504E-7</v>
      </c>
    </row>
    <row r="1793" spans="1:3" x14ac:dyDescent="0.25">
      <c r="A1793">
        <v>1791</v>
      </c>
      <c r="B1793" s="1">
        <v>1.72121226397685E-7</v>
      </c>
      <c r="C1793" s="1">
        <v>1.22869257617453E-7</v>
      </c>
    </row>
    <row r="1794" spans="1:3" x14ac:dyDescent="0.25">
      <c r="A1794">
        <v>1792</v>
      </c>
      <c r="B1794" s="1">
        <v>2.8325428419915399E-7</v>
      </c>
      <c r="C1794" s="1">
        <v>9.7641003986291296E-8</v>
      </c>
    </row>
    <row r="1795" spans="1:3" x14ac:dyDescent="0.25">
      <c r="A1795">
        <v>1793</v>
      </c>
      <c r="B1795" s="1">
        <v>3.3635592604215701E-7</v>
      </c>
      <c r="C1795" s="1">
        <v>6.8177835936168501E-8</v>
      </c>
    </row>
    <row r="1796" spans="1:3" x14ac:dyDescent="0.25">
      <c r="A1796">
        <v>1794</v>
      </c>
      <c r="B1796" s="1">
        <v>4.0700051132897101E-7</v>
      </c>
      <c r="C1796" s="1">
        <v>2.53296235573388E-8</v>
      </c>
    </row>
    <row r="1797" spans="1:3" x14ac:dyDescent="0.25">
      <c r="A1797">
        <v>1795</v>
      </c>
      <c r="B1797" s="1">
        <v>4.8624371403041798E-7</v>
      </c>
      <c r="C1797" s="1">
        <v>-3.9148719287263603E-8</v>
      </c>
    </row>
    <row r="1798" spans="1:3" x14ac:dyDescent="0.25">
      <c r="A1798">
        <v>1796</v>
      </c>
      <c r="B1798" s="1">
        <v>5.08106639691109E-7</v>
      </c>
      <c r="C1798" s="1">
        <v>-1.1691742361777201E-7</v>
      </c>
    </row>
    <row r="1799" spans="1:3" x14ac:dyDescent="0.25">
      <c r="A1799">
        <v>1797</v>
      </c>
      <c r="B1799" s="1">
        <v>4.7299038178950798E-7</v>
      </c>
      <c r="C1799" s="1">
        <v>-1.8187667788687899E-7</v>
      </c>
    </row>
    <row r="1800" spans="1:3" x14ac:dyDescent="0.25">
      <c r="A1800">
        <v>1798</v>
      </c>
      <c r="B1800" s="1">
        <v>3.7019700347336097E-7</v>
      </c>
      <c r="C1800" s="1">
        <v>-2.4816755110955999E-7</v>
      </c>
    </row>
    <row r="1801" spans="1:3" x14ac:dyDescent="0.25">
      <c r="A1801">
        <v>1799</v>
      </c>
      <c r="B1801" s="1">
        <v>2.44800807675622E-7</v>
      </c>
      <c r="C1801" s="1">
        <v>-2.9850531295947602E-7</v>
      </c>
    </row>
    <row r="1802" spans="1:3" x14ac:dyDescent="0.25">
      <c r="A1802">
        <v>1800</v>
      </c>
      <c r="B1802" s="1">
        <v>9.64748500989095E-8</v>
      </c>
      <c r="C1802" s="1">
        <v>-3.5004700709441499E-7</v>
      </c>
    </row>
    <row r="1803" spans="1:3" x14ac:dyDescent="0.25">
      <c r="A1803">
        <v>1801</v>
      </c>
      <c r="B1803" s="1">
        <v>-3.5803542798604997E-8</v>
      </c>
      <c r="C1803" s="1">
        <v>-3.85654438341646E-7</v>
      </c>
    </row>
    <row r="1804" spans="1:3" x14ac:dyDescent="0.25">
      <c r="A1804">
        <v>1802</v>
      </c>
      <c r="B1804" s="1">
        <v>-1.4125046670054701E-7</v>
      </c>
      <c r="C1804" s="1">
        <v>-4.0552884633004099E-7</v>
      </c>
    </row>
    <row r="1805" spans="1:3" x14ac:dyDescent="0.25">
      <c r="A1805">
        <v>1803</v>
      </c>
      <c r="B1805" s="1">
        <v>-2.4947135232582197E-7</v>
      </c>
      <c r="C1805" s="1">
        <v>-4.0720788362547401E-7</v>
      </c>
    </row>
    <row r="1806" spans="1:3" x14ac:dyDescent="0.25">
      <c r="A1806">
        <v>1804</v>
      </c>
      <c r="B1806" s="1">
        <v>-3.2279549761266701E-7</v>
      </c>
      <c r="C1806" s="1">
        <v>-3.5044530426287702E-7</v>
      </c>
    </row>
    <row r="1807" spans="1:3" x14ac:dyDescent="0.25">
      <c r="A1807">
        <v>1805</v>
      </c>
      <c r="B1807" s="1">
        <v>-3.1413851409627598E-7</v>
      </c>
      <c r="C1807" s="1">
        <v>-2.4606959929126399E-7</v>
      </c>
    </row>
    <row r="1808" spans="1:3" x14ac:dyDescent="0.25">
      <c r="A1808">
        <v>1806</v>
      </c>
      <c r="B1808" s="1">
        <v>-2.4409519618581299E-7</v>
      </c>
      <c r="C1808" s="1">
        <v>-1.14213634268518E-7</v>
      </c>
    </row>
    <row r="1809" spans="1:3" x14ac:dyDescent="0.25">
      <c r="A1809">
        <v>1807</v>
      </c>
      <c r="B1809" s="1">
        <v>-1.5759365092924401E-7</v>
      </c>
      <c r="C1809" s="1">
        <v>1.6735602439326999E-8</v>
      </c>
    </row>
    <row r="1810" spans="1:3" x14ac:dyDescent="0.25">
      <c r="A1810">
        <v>1808</v>
      </c>
      <c r="B1810" s="1">
        <v>-6.7829052774336101E-8</v>
      </c>
      <c r="C1810" s="1">
        <v>1.3317082568607299E-7</v>
      </c>
    </row>
    <row r="1811" spans="1:3" x14ac:dyDescent="0.25">
      <c r="A1811">
        <v>1809</v>
      </c>
      <c r="B1811" s="1">
        <v>3.1938277490278502E-8</v>
      </c>
      <c r="C1811" s="1">
        <v>2.3131794089808799E-7</v>
      </c>
    </row>
    <row r="1812" spans="1:3" x14ac:dyDescent="0.25">
      <c r="A1812">
        <v>1810</v>
      </c>
      <c r="B1812" s="1">
        <v>9.6193600497054603E-8</v>
      </c>
      <c r="C1812" s="1">
        <v>2.84784766164326E-7</v>
      </c>
    </row>
    <row r="1813" spans="1:3" x14ac:dyDescent="0.25">
      <c r="A1813">
        <v>1811</v>
      </c>
      <c r="B1813" s="1">
        <v>1.5815960339853599E-7</v>
      </c>
      <c r="C1813" s="1">
        <v>3.1682483560713698E-7</v>
      </c>
    </row>
    <row r="1814" spans="1:3" x14ac:dyDescent="0.25">
      <c r="A1814">
        <v>1812</v>
      </c>
      <c r="B1814" s="1">
        <v>2.2726731546050701E-7</v>
      </c>
      <c r="C1814" s="1">
        <v>3.3631050074001E-7</v>
      </c>
    </row>
    <row r="1815" spans="1:3" x14ac:dyDescent="0.25">
      <c r="A1815">
        <v>1813</v>
      </c>
      <c r="B1815" s="1">
        <v>2.7259298114140002E-7</v>
      </c>
      <c r="C1815" s="1">
        <v>3.3440261784663902E-7</v>
      </c>
    </row>
    <row r="1816" spans="1:3" x14ac:dyDescent="0.25">
      <c r="A1816">
        <v>1814</v>
      </c>
      <c r="B1816" s="1">
        <v>3.16002218823995E-7</v>
      </c>
      <c r="C1816" s="1">
        <v>3.1759838456543398E-7</v>
      </c>
    </row>
    <row r="1817" spans="1:3" x14ac:dyDescent="0.25">
      <c r="A1817">
        <v>1815</v>
      </c>
      <c r="B1817" s="1">
        <v>3.32755713522069E-7</v>
      </c>
      <c r="C1817" s="1">
        <v>2.80763061391694E-7</v>
      </c>
    </row>
    <row r="1818" spans="1:3" x14ac:dyDescent="0.25">
      <c r="A1818">
        <v>1816</v>
      </c>
      <c r="B1818" s="1">
        <v>3.2087251960512899E-7</v>
      </c>
      <c r="C1818" s="1">
        <v>2.4452832437331298E-7</v>
      </c>
    </row>
    <row r="1819" spans="1:3" x14ac:dyDescent="0.25">
      <c r="A1819">
        <v>1817</v>
      </c>
      <c r="B1819" s="1">
        <v>2.32297236337061E-7</v>
      </c>
      <c r="C1819" s="1">
        <v>1.8576387624912599E-7</v>
      </c>
    </row>
    <row r="1820" spans="1:3" x14ac:dyDescent="0.25">
      <c r="A1820">
        <v>1818</v>
      </c>
      <c r="B1820" s="1">
        <v>6.10489502300952E-8</v>
      </c>
      <c r="C1820" s="1">
        <v>1.22498722399209E-7</v>
      </c>
    </row>
    <row r="1821" spans="1:3" x14ac:dyDescent="0.25">
      <c r="A1821">
        <v>1819</v>
      </c>
      <c r="B1821" s="1">
        <v>-1.20118694710226E-7</v>
      </c>
      <c r="C1821" s="1">
        <v>5.8631358258840602E-8</v>
      </c>
    </row>
    <row r="1822" spans="1:3" x14ac:dyDescent="0.25">
      <c r="A1822">
        <v>1820</v>
      </c>
      <c r="B1822" s="1">
        <v>-2.79339358832727E-7</v>
      </c>
      <c r="C1822" s="1">
        <v>-1.4358968424976099E-8</v>
      </c>
    </row>
    <row r="1823" spans="1:3" x14ac:dyDescent="0.25">
      <c r="A1823">
        <v>1821</v>
      </c>
      <c r="B1823" s="1">
        <v>-3.9313980790400499E-7</v>
      </c>
      <c r="C1823" s="1">
        <v>-6.56997550342266E-8</v>
      </c>
    </row>
    <row r="1824" spans="1:3" x14ac:dyDescent="0.25">
      <c r="A1824">
        <v>1822</v>
      </c>
      <c r="B1824" s="1">
        <v>-4.6505259212248099E-7</v>
      </c>
      <c r="C1824" s="1">
        <v>-1.13934381313152E-7</v>
      </c>
    </row>
    <row r="1825" spans="1:3" x14ac:dyDescent="0.25">
      <c r="A1825">
        <v>1823</v>
      </c>
      <c r="B1825" s="1">
        <v>-5.1220958064148703E-7</v>
      </c>
      <c r="C1825" s="1">
        <v>-1.3192885604867599E-7</v>
      </c>
    </row>
    <row r="1826" spans="1:3" x14ac:dyDescent="0.25">
      <c r="A1826">
        <v>1824</v>
      </c>
      <c r="B1826" s="1">
        <v>-5.2062225179570399E-7</v>
      </c>
      <c r="C1826" s="1">
        <v>-1.1459668831616201E-7</v>
      </c>
    </row>
    <row r="1827" spans="1:3" x14ac:dyDescent="0.25">
      <c r="A1827">
        <v>1825</v>
      </c>
      <c r="B1827" s="1">
        <v>-5.2530642632226998E-7</v>
      </c>
      <c r="C1827" s="1">
        <v>-6.3839483318419205E-8</v>
      </c>
    </row>
    <row r="1828" spans="1:3" x14ac:dyDescent="0.25">
      <c r="A1828">
        <v>1826</v>
      </c>
      <c r="B1828" s="1">
        <v>-4.75093021140191E-7</v>
      </c>
      <c r="C1828" s="1">
        <v>6.8417545364199299E-9</v>
      </c>
    </row>
    <row r="1829" spans="1:3" x14ac:dyDescent="0.25">
      <c r="A1829">
        <v>1827</v>
      </c>
      <c r="B1829" s="1">
        <v>-3.6522108259202298E-7</v>
      </c>
      <c r="C1829" s="1">
        <v>5.6766966272630601E-8</v>
      </c>
    </row>
    <row r="1830" spans="1:3" x14ac:dyDescent="0.25">
      <c r="A1830">
        <v>1828</v>
      </c>
      <c r="B1830" s="1">
        <v>-2.3375723045525099E-7</v>
      </c>
      <c r="C1830" s="1">
        <v>9.9274438698924095E-8</v>
      </c>
    </row>
    <row r="1831" spans="1:3" x14ac:dyDescent="0.25">
      <c r="A1831">
        <v>1829</v>
      </c>
      <c r="B1831" s="1">
        <v>-1.05124556284863E-7</v>
      </c>
      <c r="C1831" s="1">
        <v>1.28770293984405E-7</v>
      </c>
    </row>
    <row r="1832" spans="1:3" x14ac:dyDescent="0.25">
      <c r="A1832">
        <v>1830</v>
      </c>
      <c r="B1832" s="1">
        <v>2.92494470793926E-8</v>
      </c>
      <c r="C1832" s="1">
        <v>1.34040352387997E-7</v>
      </c>
    </row>
    <row r="1833" spans="1:3" x14ac:dyDescent="0.25">
      <c r="A1833">
        <v>1831</v>
      </c>
      <c r="B1833" s="1">
        <v>1.6493495782272301E-7</v>
      </c>
      <c r="C1833" s="1">
        <v>1.2374462260344801E-7</v>
      </c>
    </row>
    <row r="1834" spans="1:3" x14ac:dyDescent="0.25">
      <c r="A1834">
        <v>1832</v>
      </c>
      <c r="B1834" s="1">
        <v>2.8137019879342801E-7</v>
      </c>
      <c r="C1834" s="1">
        <v>9.2901646049729298E-8</v>
      </c>
    </row>
    <row r="1835" spans="1:3" x14ac:dyDescent="0.25">
      <c r="A1835">
        <v>1833</v>
      </c>
      <c r="B1835" s="1">
        <v>3.4819969147614602E-7</v>
      </c>
      <c r="C1835" s="1">
        <v>6.4815957566032499E-8</v>
      </c>
    </row>
    <row r="1836" spans="1:3" x14ac:dyDescent="0.25">
      <c r="A1836">
        <v>1834</v>
      </c>
      <c r="B1836" s="1">
        <v>4.0920512332857598E-7</v>
      </c>
      <c r="C1836" s="1">
        <v>2.1914208706564699E-8</v>
      </c>
    </row>
    <row r="1837" spans="1:3" x14ac:dyDescent="0.25">
      <c r="A1837">
        <v>1835</v>
      </c>
      <c r="B1837" s="1">
        <v>4.7389549258953602E-7</v>
      </c>
      <c r="C1837" s="1">
        <v>-4.1634554812050598E-8</v>
      </c>
    </row>
    <row r="1838" spans="1:3" x14ac:dyDescent="0.25">
      <c r="A1838">
        <v>1836</v>
      </c>
      <c r="B1838" s="1">
        <v>5.0117405620733003E-7</v>
      </c>
      <c r="C1838" s="1">
        <v>-1.1344784562585499E-7</v>
      </c>
    </row>
    <row r="1839" spans="1:3" x14ac:dyDescent="0.25">
      <c r="A1839">
        <v>1837</v>
      </c>
      <c r="B1839" s="1">
        <v>4.6366868394576502E-7</v>
      </c>
      <c r="C1839" s="1">
        <v>-1.8505733054688401E-7</v>
      </c>
    </row>
    <row r="1840" spans="1:3" x14ac:dyDescent="0.25">
      <c r="A1840">
        <v>1838</v>
      </c>
      <c r="B1840" s="1">
        <v>3.8587421665895002E-7</v>
      </c>
      <c r="C1840" s="1">
        <v>-2.4607837433178997E-7</v>
      </c>
    </row>
    <row r="1841" spans="1:3" x14ac:dyDescent="0.25">
      <c r="A1841">
        <v>1839</v>
      </c>
      <c r="B1841" s="1">
        <v>2.52465656541182E-7</v>
      </c>
      <c r="C1841" s="1">
        <v>-2.9925155758118702E-7</v>
      </c>
    </row>
    <row r="1842" spans="1:3" x14ac:dyDescent="0.25">
      <c r="A1842">
        <v>1840</v>
      </c>
      <c r="B1842" s="1">
        <v>9.8863961301381994E-8</v>
      </c>
      <c r="C1842" s="1">
        <v>-3.4627802602768298E-7</v>
      </c>
    </row>
    <row r="1843" spans="1:3" x14ac:dyDescent="0.25">
      <c r="A1843">
        <v>1841</v>
      </c>
      <c r="B1843" s="1">
        <v>-3.5158169613975399E-8</v>
      </c>
      <c r="C1843" s="1">
        <v>-3.8209553065371297E-7</v>
      </c>
    </row>
    <row r="1844" spans="1:3" x14ac:dyDescent="0.25">
      <c r="A1844">
        <v>1842</v>
      </c>
      <c r="B1844" s="1">
        <v>-1.49998223622667E-7</v>
      </c>
      <c r="C1844" s="1">
        <v>-4.0792269812691598E-7</v>
      </c>
    </row>
    <row r="1845" spans="1:3" x14ac:dyDescent="0.25">
      <c r="A1845">
        <v>1843</v>
      </c>
      <c r="B1845" s="1">
        <v>-2.3409122747219599E-7</v>
      </c>
      <c r="C1845" s="1">
        <v>-4.0729400539130398E-7</v>
      </c>
    </row>
    <row r="1846" spans="1:3" x14ac:dyDescent="0.25">
      <c r="A1846">
        <v>1844</v>
      </c>
      <c r="B1846" s="1">
        <v>-3.23967133775817E-7</v>
      </c>
      <c r="C1846" s="1">
        <v>-3.5612319667775901E-7</v>
      </c>
    </row>
    <row r="1847" spans="1:3" x14ac:dyDescent="0.25">
      <c r="A1847">
        <v>1845</v>
      </c>
      <c r="B1847" s="1">
        <v>-3.2124795114145299E-7</v>
      </c>
      <c r="C1847" s="1">
        <v>-2.4404025632717699E-7</v>
      </c>
    </row>
    <row r="1848" spans="1:3" x14ac:dyDescent="0.25">
      <c r="A1848">
        <v>1846</v>
      </c>
      <c r="B1848" s="1">
        <v>-2.4932280815983902E-7</v>
      </c>
      <c r="C1848" s="1">
        <v>-1.15719285787903E-7</v>
      </c>
    </row>
    <row r="1849" spans="1:3" x14ac:dyDescent="0.25">
      <c r="A1849">
        <v>1847</v>
      </c>
      <c r="B1849" s="1">
        <v>-1.6952115106934499E-7</v>
      </c>
      <c r="C1849" s="1">
        <v>9.2501540238072105E-9</v>
      </c>
    </row>
    <row r="1850" spans="1:3" x14ac:dyDescent="0.25">
      <c r="A1850">
        <v>1848</v>
      </c>
      <c r="B1850" s="1">
        <v>-5.6410594279098499E-8</v>
      </c>
      <c r="C1850" s="1">
        <v>1.2754742303004201E-7</v>
      </c>
    </row>
    <row r="1851" spans="1:3" x14ac:dyDescent="0.25">
      <c r="A1851">
        <v>1849</v>
      </c>
      <c r="B1851" s="1">
        <v>2.68954890483613E-8</v>
      </c>
      <c r="C1851" s="1">
        <v>2.2247138801310801E-7</v>
      </c>
    </row>
    <row r="1852" spans="1:3" x14ac:dyDescent="0.25">
      <c r="A1852">
        <v>1850</v>
      </c>
      <c r="B1852" s="1">
        <v>8.8719056018919903E-8</v>
      </c>
      <c r="C1852" s="1">
        <v>2.8512187604932001E-7</v>
      </c>
    </row>
    <row r="1853" spans="1:3" x14ac:dyDescent="0.25">
      <c r="A1853">
        <v>1851</v>
      </c>
      <c r="B1853" s="1">
        <v>1.56850184073433E-7</v>
      </c>
      <c r="C1853" s="1">
        <v>3.1675323315041098E-7</v>
      </c>
    </row>
    <row r="1854" spans="1:3" x14ac:dyDescent="0.25">
      <c r="A1854">
        <v>1852</v>
      </c>
      <c r="B1854" s="1">
        <v>2.2002955260829399E-7</v>
      </c>
      <c r="C1854" s="1">
        <v>3.34998235618285E-7</v>
      </c>
    </row>
    <row r="1855" spans="1:3" x14ac:dyDescent="0.25">
      <c r="A1855">
        <v>1853</v>
      </c>
      <c r="B1855" s="1">
        <v>2.8176723654329301E-7</v>
      </c>
      <c r="C1855" s="1">
        <v>3.3594182025388898E-7</v>
      </c>
    </row>
    <row r="1856" spans="1:3" x14ac:dyDescent="0.25">
      <c r="A1856">
        <v>1854</v>
      </c>
      <c r="B1856" s="1">
        <v>3.1816320514272502E-7</v>
      </c>
      <c r="C1856" s="1">
        <v>3.13937079131153E-7</v>
      </c>
    </row>
    <row r="1857" spans="1:3" x14ac:dyDescent="0.25">
      <c r="A1857">
        <v>1855</v>
      </c>
      <c r="B1857" s="1">
        <v>3.2720283374112299E-7</v>
      </c>
      <c r="C1857" s="1">
        <v>2.8785415012042902E-7</v>
      </c>
    </row>
    <row r="1858" spans="1:3" x14ac:dyDescent="0.25">
      <c r="A1858">
        <v>1856</v>
      </c>
      <c r="B1858" s="1">
        <v>3.1033908268206202E-7</v>
      </c>
      <c r="C1858" s="1">
        <v>2.46296083612877E-7</v>
      </c>
    </row>
    <row r="1859" spans="1:3" x14ac:dyDescent="0.25">
      <c r="A1859">
        <v>1857</v>
      </c>
      <c r="B1859" s="1">
        <v>2.2372855754889899E-7</v>
      </c>
      <c r="C1859" s="1">
        <v>1.8989334879756499E-7</v>
      </c>
    </row>
    <row r="1860" spans="1:3" x14ac:dyDescent="0.25">
      <c r="A1860">
        <v>1858</v>
      </c>
      <c r="B1860" s="1">
        <v>7.4903857411008395E-8</v>
      </c>
      <c r="C1860" s="1">
        <v>1.2305036645540299E-7</v>
      </c>
    </row>
    <row r="1861" spans="1:3" x14ac:dyDescent="0.25">
      <c r="A1861">
        <v>1859</v>
      </c>
      <c r="B1861" s="1">
        <v>-1.1594021936685301E-7</v>
      </c>
      <c r="C1861" s="1">
        <v>5.4842730836635701E-8</v>
      </c>
    </row>
    <row r="1862" spans="1:3" x14ac:dyDescent="0.25">
      <c r="A1862">
        <v>1860</v>
      </c>
      <c r="B1862" s="1">
        <v>-2.8035497934807999E-7</v>
      </c>
      <c r="C1862" s="1">
        <v>-1.11790188001526E-8</v>
      </c>
    </row>
    <row r="1863" spans="1:3" x14ac:dyDescent="0.25">
      <c r="A1863">
        <v>1861</v>
      </c>
      <c r="B1863" s="1">
        <v>-4.0094349235417E-7</v>
      </c>
      <c r="C1863" s="1">
        <v>-7.3224752947227703E-8</v>
      </c>
    </row>
    <row r="1864" spans="1:3" x14ac:dyDescent="0.25">
      <c r="A1864">
        <v>1862</v>
      </c>
      <c r="B1864" s="1">
        <v>-4.7180580676004602E-7</v>
      </c>
      <c r="C1864" s="1">
        <v>-1.1146436831063201E-7</v>
      </c>
    </row>
    <row r="1865" spans="1:3" x14ac:dyDescent="0.25">
      <c r="A1865">
        <v>1863</v>
      </c>
      <c r="B1865" s="1">
        <v>-5.0512129441040895E-7</v>
      </c>
      <c r="C1865" s="1">
        <v>-1.35101290083919E-7</v>
      </c>
    </row>
    <row r="1866" spans="1:3" x14ac:dyDescent="0.25">
      <c r="A1866">
        <v>1864</v>
      </c>
      <c r="B1866" s="1">
        <v>-5.2476908921613796E-7</v>
      </c>
      <c r="C1866" s="1">
        <v>-1.190821260226E-7</v>
      </c>
    </row>
    <row r="1867" spans="1:3" x14ac:dyDescent="0.25">
      <c r="A1867">
        <v>1865</v>
      </c>
      <c r="B1867" s="1">
        <v>-5.3019055260692796E-7</v>
      </c>
      <c r="C1867" s="1">
        <v>-6.2179657101825396E-8</v>
      </c>
    </row>
    <row r="1868" spans="1:3" x14ac:dyDescent="0.25">
      <c r="A1868">
        <v>1866</v>
      </c>
      <c r="B1868" s="1">
        <v>-4.8411364615568095E-7</v>
      </c>
      <c r="C1868" s="1">
        <v>2.1776009787109799E-9</v>
      </c>
    </row>
    <row r="1869" spans="1:3" x14ac:dyDescent="0.25">
      <c r="A1869">
        <v>1867</v>
      </c>
      <c r="B1869" s="1">
        <v>-3.6803521722830298E-7</v>
      </c>
      <c r="C1869" s="1">
        <v>6.3999180066914697E-8</v>
      </c>
    </row>
    <row r="1870" spans="1:3" x14ac:dyDescent="0.25">
      <c r="A1870">
        <v>1868</v>
      </c>
      <c r="B1870" s="1">
        <v>-2.3050051026555799E-7</v>
      </c>
      <c r="C1870" s="1">
        <v>1.00199774563733E-7</v>
      </c>
    </row>
    <row r="1871" spans="1:3" x14ac:dyDescent="0.25">
      <c r="A1871">
        <v>1869</v>
      </c>
      <c r="B1871" s="1">
        <v>-1.0447283695509E-7</v>
      </c>
      <c r="C1871" s="1">
        <v>1.2983415475951599E-7</v>
      </c>
    </row>
    <row r="1872" spans="1:3" x14ac:dyDescent="0.25">
      <c r="A1872">
        <v>1870</v>
      </c>
      <c r="B1872" s="1">
        <v>2.3082404265363399E-8</v>
      </c>
      <c r="C1872" s="1">
        <v>1.4056541152089199E-7</v>
      </c>
    </row>
    <row r="1873" spans="1:3" x14ac:dyDescent="0.25">
      <c r="A1873">
        <v>1871</v>
      </c>
      <c r="B1873" s="1">
        <v>1.4697556706829801E-7</v>
      </c>
      <c r="C1873" s="1">
        <v>1.25377847361481E-7</v>
      </c>
    </row>
    <row r="1874" spans="1:3" x14ac:dyDescent="0.25">
      <c r="A1874">
        <v>1872</v>
      </c>
      <c r="B1874" s="1">
        <v>2.7409010129664299E-7</v>
      </c>
      <c r="C1874" s="1">
        <v>1.00962662050992E-7</v>
      </c>
    </row>
    <row r="1875" spans="1:3" x14ac:dyDescent="0.25">
      <c r="A1875">
        <v>1873</v>
      </c>
      <c r="B1875" s="1">
        <v>3.4709524970821801E-7</v>
      </c>
      <c r="C1875" s="1">
        <v>6.3323851382135401E-8</v>
      </c>
    </row>
    <row r="1876" spans="1:3" x14ac:dyDescent="0.25">
      <c r="A1876">
        <v>1874</v>
      </c>
      <c r="B1876" s="1">
        <v>4.2268263132427702E-7</v>
      </c>
      <c r="C1876" s="1">
        <v>2.0469730697645499E-8</v>
      </c>
    </row>
    <row r="1877" spans="1:3" x14ac:dyDescent="0.25">
      <c r="A1877">
        <v>1875</v>
      </c>
      <c r="B1877" s="1">
        <v>4.76006309395844E-7</v>
      </c>
      <c r="C1877" s="1">
        <v>-4.0088783859486498E-8</v>
      </c>
    </row>
    <row r="1878" spans="1:3" x14ac:dyDescent="0.25">
      <c r="A1878">
        <v>1876</v>
      </c>
      <c r="B1878" s="1">
        <v>4.8618824363967401E-7</v>
      </c>
      <c r="C1878" s="1">
        <v>-1.13322796441259E-7</v>
      </c>
    </row>
    <row r="1879" spans="1:3" x14ac:dyDescent="0.25">
      <c r="A1879">
        <v>1877</v>
      </c>
      <c r="B1879" s="1">
        <v>4.5844461474532502E-7</v>
      </c>
      <c r="C1879" s="1">
        <v>-1.8155645906849999E-7</v>
      </c>
    </row>
    <row r="1880" spans="1:3" x14ac:dyDescent="0.25">
      <c r="A1880">
        <v>1878</v>
      </c>
      <c r="B1880" s="1">
        <v>3.782403680061E-7</v>
      </c>
      <c r="C1880" s="1">
        <v>-2.5147037084042099E-7</v>
      </c>
    </row>
    <row r="1881" spans="1:3" x14ac:dyDescent="0.25">
      <c r="A1881">
        <v>1879</v>
      </c>
      <c r="B1881" s="1">
        <v>2.62976833152417E-7</v>
      </c>
      <c r="C1881" s="1">
        <v>-3.01146059923567E-7</v>
      </c>
    </row>
    <row r="1882" spans="1:3" x14ac:dyDescent="0.25">
      <c r="A1882">
        <v>1880</v>
      </c>
      <c r="B1882" s="1">
        <v>9.9785662383028903E-8</v>
      </c>
      <c r="C1882" s="1">
        <v>-3.46713608729716E-7</v>
      </c>
    </row>
    <row r="1883" spans="1:3" x14ac:dyDescent="0.25">
      <c r="A1883">
        <v>1881</v>
      </c>
      <c r="B1883" s="1">
        <v>-4.3615473328348E-8</v>
      </c>
      <c r="C1883" s="1">
        <v>-3.7746007623968502E-7</v>
      </c>
    </row>
    <row r="1884" spans="1:3" x14ac:dyDescent="0.25">
      <c r="A1884">
        <v>1882</v>
      </c>
      <c r="B1884" s="1">
        <v>-1.5139731696317E-7</v>
      </c>
      <c r="C1884" s="1">
        <v>-3.9930983189644098E-7</v>
      </c>
    </row>
    <row r="1885" spans="1:3" x14ac:dyDescent="0.25">
      <c r="A1885">
        <v>1883</v>
      </c>
      <c r="B1885" s="1">
        <v>-2.4908674479449097E-7</v>
      </c>
      <c r="C1885" s="1">
        <v>-4.1189236656609702E-7</v>
      </c>
    </row>
    <row r="1886" spans="1:3" x14ac:dyDescent="0.25">
      <c r="A1886">
        <v>1884</v>
      </c>
      <c r="B1886" s="1">
        <v>-3.1296516873517999E-7</v>
      </c>
      <c r="C1886" s="1">
        <v>-3.5836430039694502E-7</v>
      </c>
    </row>
    <row r="1887" spans="1:3" x14ac:dyDescent="0.25">
      <c r="A1887">
        <v>1885</v>
      </c>
      <c r="B1887" s="1">
        <v>-3.1813476802336402E-7</v>
      </c>
      <c r="C1887" s="1">
        <v>-2.4481629750492598E-7</v>
      </c>
    </row>
    <row r="1888" spans="1:3" x14ac:dyDescent="0.25">
      <c r="A1888">
        <v>1886</v>
      </c>
      <c r="B1888" s="1">
        <v>-2.5050919193402102E-7</v>
      </c>
      <c r="C1888" s="1">
        <v>-1.07493771006079E-7</v>
      </c>
    </row>
    <row r="1889" spans="1:3" x14ac:dyDescent="0.25">
      <c r="A1889">
        <v>1887</v>
      </c>
      <c r="B1889" s="1">
        <v>-1.56974882077708E-7</v>
      </c>
      <c r="C1889" s="1">
        <v>1.5905836377387298E-8</v>
      </c>
    </row>
    <row r="1890" spans="1:3" x14ac:dyDescent="0.25">
      <c r="A1890">
        <v>1888</v>
      </c>
      <c r="B1890" s="1">
        <v>-6.3748852486275596E-8</v>
      </c>
      <c r="C1890" s="1">
        <v>1.2439686332877899E-7</v>
      </c>
    </row>
    <row r="1891" spans="1:3" x14ac:dyDescent="0.25">
      <c r="A1891">
        <v>1889</v>
      </c>
      <c r="B1891" s="1">
        <v>3.5986270134188298E-8</v>
      </c>
      <c r="C1891" s="1">
        <v>2.24166981359404E-7</v>
      </c>
    </row>
    <row r="1892" spans="1:3" x14ac:dyDescent="0.25">
      <c r="A1892">
        <v>1890</v>
      </c>
      <c r="B1892" s="1">
        <v>9.6792378140237507E-8</v>
      </c>
      <c r="C1892" s="1">
        <v>2.8328746022323197E-7</v>
      </c>
    </row>
    <row r="1893" spans="1:3" x14ac:dyDescent="0.25">
      <c r="A1893">
        <v>1891</v>
      </c>
      <c r="B1893" s="1">
        <v>1.5794733214001999E-7</v>
      </c>
      <c r="C1893" s="1">
        <v>3.2464157700972799E-7</v>
      </c>
    </row>
    <row r="1894" spans="1:3" x14ac:dyDescent="0.25">
      <c r="A1894">
        <v>1892</v>
      </c>
      <c r="B1894" s="1">
        <v>2.21136848919724E-7</v>
      </c>
      <c r="C1894" s="1">
        <v>3.35574966247129E-7</v>
      </c>
    </row>
    <row r="1895" spans="1:3" x14ac:dyDescent="0.25">
      <c r="A1895">
        <v>1893</v>
      </c>
      <c r="B1895" s="1">
        <v>2.7007166985606401E-7</v>
      </c>
      <c r="C1895" s="1">
        <v>3.2880678388657802E-7</v>
      </c>
    </row>
    <row r="1896" spans="1:3" x14ac:dyDescent="0.25">
      <c r="A1896">
        <v>1894</v>
      </c>
      <c r="B1896" s="1">
        <v>3.2128220944733202E-7</v>
      </c>
      <c r="C1896" s="1">
        <v>3.1187560647730201E-7</v>
      </c>
    </row>
    <row r="1897" spans="1:3" x14ac:dyDescent="0.25">
      <c r="A1897">
        <v>1895</v>
      </c>
      <c r="B1897" s="1">
        <v>3.2516435338999599E-7</v>
      </c>
      <c r="C1897" s="1">
        <v>2.8290646689787899E-7</v>
      </c>
    </row>
    <row r="1898" spans="1:3" x14ac:dyDescent="0.25">
      <c r="A1898">
        <v>1896</v>
      </c>
      <c r="B1898" s="1">
        <v>3.1350692843948001E-7</v>
      </c>
      <c r="C1898" s="1">
        <v>2.5240237341578602E-7</v>
      </c>
    </row>
    <row r="1899" spans="1:3" x14ac:dyDescent="0.25">
      <c r="A1899">
        <v>1897</v>
      </c>
      <c r="B1899" s="1">
        <v>2.3369590517949301E-7</v>
      </c>
      <c r="C1899" s="1">
        <v>1.88028206009753E-7</v>
      </c>
    </row>
    <row r="1900" spans="1:3" x14ac:dyDescent="0.25">
      <c r="A1900">
        <v>1898</v>
      </c>
      <c r="B1900" s="1">
        <v>6.4185596715585498E-8</v>
      </c>
      <c r="C1900" s="1">
        <v>1.18154722935816E-7</v>
      </c>
    </row>
    <row r="1901" spans="1:3" x14ac:dyDescent="0.25">
      <c r="A1901">
        <v>1899</v>
      </c>
      <c r="B1901" s="1">
        <v>-1.15282893534211E-7</v>
      </c>
      <c r="C1901" s="1">
        <v>5.63748605062458E-8</v>
      </c>
    </row>
    <row r="1902" spans="1:3" x14ac:dyDescent="0.25">
      <c r="A1902">
        <v>1900</v>
      </c>
      <c r="B1902" s="1">
        <v>-2.8138463659281102E-7</v>
      </c>
      <c r="C1902" s="1">
        <v>-1.3592143121667301E-8</v>
      </c>
    </row>
    <row r="1903" spans="1:3" x14ac:dyDescent="0.25">
      <c r="A1903">
        <v>1901</v>
      </c>
      <c r="B1903" s="1">
        <v>-3.8995617000662799E-7</v>
      </c>
      <c r="C1903" s="1">
        <v>-6.4779371291690297E-8</v>
      </c>
    </row>
    <row r="1904" spans="1:3" x14ac:dyDescent="0.25">
      <c r="A1904">
        <v>1902</v>
      </c>
      <c r="B1904" s="1">
        <v>-4.6188069128855201E-7</v>
      </c>
      <c r="C1904" s="1">
        <v>-1.13564845079805E-7</v>
      </c>
    </row>
    <row r="1905" spans="1:3" x14ac:dyDescent="0.25">
      <c r="A1905">
        <v>1903</v>
      </c>
      <c r="B1905" s="1">
        <v>-5.1161238092013201E-7</v>
      </c>
      <c r="C1905" s="1">
        <v>-1.31957964990465E-7</v>
      </c>
    </row>
    <row r="1906" spans="1:3" x14ac:dyDescent="0.25">
      <c r="A1906">
        <v>1904</v>
      </c>
      <c r="B1906" s="1">
        <v>-5.2681424803834105E-7</v>
      </c>
      <c r="C1906" s="1">
        <v>-1.11792079905377E-7</v>
      </c>
    </row>
    <row r="1907" spans="1:3" x14ac:dyDescent="0.25">
      <c r="A1907">
        <v>1905</v>
      </c>
      <c r="B1907" s="1">
        <v>-5.2361609871541303E-7</v>
      </c>
      <c r="C1907" s="1">
        <v>-6.2749126956407594E-8</v>
      </c>
    </row>
    <row r="1908" spans="1:3" x14ac:dyDescent="0.25">
      <c r="A1908">
        <v>1906</v>
      </c>
      <c r="B1908" s="1">
        <v>-4.69110571627407E-7</v>
      </c>
      <c r="C1908" s="1">
        <v>7.6568293108114695E-9</v>
      </c>
    </row>
    <row r="1909" spans="1:3" x14ac:dyDescent="0.25">
      <c r="A1909">
        <v>1907</v>
      </c>
      <c r="B1909" s="1">
        <v>-3.6187562871864798E-7</v>
      </c>
      <c r="C1909" s="1">
        <v>6.1517311804477996E-8</v>
      </c>
    </row>
    <row r="1910" spans="1:3" x14ac:dyDescent="0.25">
      <c r="A1910">
        <v>1908</v>
      </c>
      <c r="B1910" s="1">
        <v>-2.3469998240954E-7</v>
      </c>
      <c r="C1910" s="1">
        <v>1.03387419114549E-7</v>
      </c>
    </row>
    <row r="1911" spans="1:3" x14ac:dyDescent="0.25">
      <c r="A1911">
        <v>1909</v>
      </c>
      <c r="B1911" s="1">
        <v>-1.1026106084552E-7</v>
      </c>
      <c r="C1911" s="1">
        <v>1.33800641367648E-7</v>
      </c>
    </row>
    <row r="1912" spans="1:3" x14ac:dyDescent="0.25">
      <c r="A1912">
        <v>1910</v>
      </c>
      <c r="B1912" s="1">
        <v>2.0866699759489099E-8</v>
      </c>
      <c r="C1912" s="1">
        <v>1.36602895993298E-7</v>
      </c>
    </row>
    <row r="1913" spans="1:3" x14ac:dyDescent="0.25">
      <c r="A1913">
        <v>1911</v>
      </c>
      <c r="B1913" s="1">
        <v>1.6619186509023201E-7</v>
      </c>
      <c r="C1913" s="1">
        <v>1.2291188144636601E-7</v>
      </c>
    </row>
    <row r="1914" spans="1:3" x14ac:dyDescent="0.25">
      <c r="A1914">
        <v>1912</v>
      </c>
      <c r="B1914" s="1">
        <v>2.7326303097652198E-7</v>
      </c>
      <c r="C1914" s="1">
        <v>9.8138927642589703E-8</v>
      </c>
    </row>
    <row r="1915" spans="1:3" x14ac:dyDescent="0.25">
      <c r="A1915">
        <v>1913</v>
      </c>
      <c r="B1915" s="1">
        <v>3.4460275402931701E-7</v>
      </c>
      <c r="C1915" s="1">
        <v>6.8700467690017298E-8</v>
      </c>
    </row>
    <row r="1916" spans="1:3" x14ac:dyDescent="0.25">
      <c r="A1916">
        <v>1914</v>
      </c>
      <c r="B1916" s="1">
        <v>4.0489525239330298E-7</v>
      </c>
      <c r="C1916" s="1">
        <v>2.4755030242452E-8</v>
      </c>
    </row>
    <row r="1917" spans="1:3" x14ac:dyDescent="0.25">
      <c r="A1917">
        <v>1915</v>
      </c>
      <c r="B1917" s="1">
        <v>4.7230603370237902E-7</v>
      </c>
      <c r="C1917" s="1">
        <v>-4.1497067344122999E-8</v>
      </c>
    </row>
    <row r="1918" spans="1:3" x14ac:dyDescent="0.25">
      <c r="A1918">
        <v>1916</v>
      </c>
      <c r="B1918" s="1">
        <v>5.0651651196498102E-7</v>
      </c>
      <c r="C1918" s="1">
        <v>-1.10908696681045E-7</v>
      </c>
    </row>
    <row r="1919" spans="1:3" x14ac:dyDescent="0.25">
      <c r="A1919">
        <v>1917</v>
      </c>
      <c r="B1919" s="1">
        <v>4.6724774781394798E-7</v>
      </c>
      <c r="C1919" s="1">
        <v>-1.8129114485083401E-7</v>
      </c>
    </row>
    <row r="1920" spans="1:3" x14ac:dyDescent="0.25">
      <c r="A1920">
        <v>1918</v>
      </c>
      <c r="B1920" s="1">
        <v>3.8260280595046801E-7</v>
      </c>
      <c r="C1920" s="1">
        <v>-2.3929100365669401E-7</v>
      </c>
    </row>
    <row r="1921" spans="1:3" x14ac:dyDescent="0.25">
      <c r="A1921">
        <v>1919</v>
      </c>
      <c r="B1921" s="1">
        <v>2.53599188068139E-7</v>
      </c>
      <c r="C1921" s="1">
        <v>-2.96659018762309E-7</v>
      </c>
    </row>
    <row r="1922" spans="1:3" x14ac:dyDescent="0.25">
      <c r="A1922">
        <v>1920</v>
      </c>
      <c r="B1922" s="1">
        <v>1.1028455800150599E-7</v>
      </c>
      <c r="C1922" s="1">
        <v>-3.4905021088142798E-7</v>
      </c>
    </row>
    <row r="1923" spans="1:3" x14ac:dyDescent="0.25">
      <c r="A1923">
        <v>1921</v>
      </c>
      <c r="B1923" s="1">
        <v>-1.7095977146142001E-8</v>
      </c>
      <c r="C1923" s="1">
        <v>-3.80863550314809E-7</v>
      </c>
    </row>
    <row r="1924" spans="1:3" x14ac:dyDescent="0.25">
      <c r="A1924">
        <v>1922</v>
      </c>
      <c r="B1924" s="1">
        <v>-1.4509053481852599E-7</v>
      </c>
      <c r="C1924" s="1">
        <v>-4.0081261762758499E-7</v>
      </c>
    </row>
    <row r="1925" spans="1:3" x14ac:dyDescent="0.25">
      <c r="A1925">
        <v>1923</v>
      </c>
      <c r="B1925" s="1">
        <v>-2.4119606190789398E-7</v>
      </c>
      <c r="C1925" s="1">
        <v>-3.9920204671070801E-7</v>
      </c>
    </row>
    <row r="1926" spans="1:3" x14ac:dyDescent="0.25">
      <c r="A1926">
        <v>1924</v>
      </c>
      <c r="B1926" s="1">
        <v>-3.21464752215553E-7</v>
      </c>
      <c r="C1926" s="1">
        <v>-3.5141776265916097E-7</v>
      </c>
    </row>
    <row r="1927" spans="1:3" x14ac:dyDescent="0.25">
      <c r="A1927">
        <v>1925</v>
      </c>
      <c r="B1927" s="1">
        <v>-3.0593338434763898E-7</v>
      </c>
      <c r="C1927" s="1">
        <v>-2.4362920589104101E-7</v>
      </c>
    </row>
    <row r="1928" spans="1:3" x14ac:dyDescent="0.25">
      <c r="A1928">
        <v>1926</v>
      </c>
      <c r="B1928" s="1">
        <v>-2.3173119432544299E-7</v>
      </c>
      <c r="C1928" s="1">
        <v>-1.12360344049449E-7</v>
      </c>
    </row>
    <row r="1929" spans="1:3" x14ac:dyDescent="0.25">
      <c r="A1929">
        <v>1927</v>
      </c>
      <c r="B1929" s="1">
        <v>-1.61665151951964E-7</v>
      </c>
      <c r="C1929" s="1">
        <v>1.5351237565786601E-8</v>
      </c>
    </row>
    <row r="1930" spans="1:3" x14ac:dyDescent="0.25">
      <c r="A1930">
        <v>1928</v>
      </c>
      <c r="B1930" s="1">
        <v>-6.4057384595386902E-8</v>
      </c>
      <c r="C1930" s="1">
        <v>1.34226553017253E-7</v>
      </c>
    </row>
    <row r="1931" spans="1:3" x14ac:dyDescent="0.25">
      <c r="A1931">
        <v>1929</v>
      </c>
      <c r="B1931" s="1">
        <v>2.6296642146298901E-8</v>
      </c>
      <c r="C1931" s="1">
        <v>2.2775205061878799E-7</v>
      </c>
    </row>
    <row r="1932" spans="1:3" x14ac:dyDescent="0.25">
      <c r="A1932">
        <v>1930</v>
      </c>
      <c r="B1932" s="1">
        <v>1.01846746577582E-7</v>
      </c>
      <c r="C1932" s="1">
        <v>2.89033486457329E-7</v>
      </c>
    </row>
    <row r="1933" spans="1:3" x14ac:dyDescent="0.25">
      <c r="A1933">
        <v>1931</v>
      </c>
      <c r="B1933" s="1">
        <v>1.6717056194397201E-7</v>
      </c>
      <c r="C1933" s="1">
        <v>3.2044617507631702E-7</v>
      </c>
    </row>
    <row r="1934" spans="1:3" x14ac:dyDescent="0.25">
      <c r="A1934">
        <v>1932</v>
      </c>
      <c r="B1934" s="1">
        <v>2.2589344515372999E-7</v>
      </c>
      <c r="C1934" s="1">
        <v>3.3819611447539998E-7</v>
      </c>
    </row>
    <row r="1935" spans="1:3" x14ac:dyDescent="0.25">
      <c r="A1935">
        <v>1933</v>
      </c>
      <c r="B1935" s="1">
        <v>2.7814613807798702E-7</v>
      </c>
      <c r="C1935" s="1">
        <v>3.3977596352146901E-7</v>
      </c>
    </row>
    <row r="1936" spans="1:3" x14ac:dyDescent="0.25">
      <c r="A1936">
        <v>1934</v>
      </c>
      <c r="B1936" s="1">
        <v>3.18078829508831E-7</v>
      </c>
      <c r="C1936" s="1">
        <v>3.20354798785627E-7</v>
      </c>
    </row>
    <row r="1937" spans="1:3" x14ac:dyDescent="0.25">
      <c r="A1937">
        <v>1935</v>
      </c>
      <c r="B1937" s="1">
        <v>3.3911916234329601E-7</v>
      </c>
      <c r="C1937" s="1">
        <v>2.9707741385001E-7</v>
      </c>
    </row>
    <row r="1938" spans="1:3" x14ac:dyDescent="0.25">
      <c r="A1938">
        <v>1936</v>
      </c>
      <c r="B1938" s="1">
        <v>3.2801035738129702E-7</v>
      </c>
      <c r="C1938" s="1">
        <v>2.47609079160217E-7</v>
      </c>
    </row>
    <row r="1939" spans="1:3" x14ac:dyDescent="0.25">
      <c r="A1939">
        <v>1937</v>
      </c>
      <c r="B1939" s="1">
        <v>2.3677407597340799E-7</v>
      </c>
      <c r="C1939" s="1">
        <v>1.9286006182418299E-7</v>
      </c>
    </row>
    <row r="1940" spans="1:3" x14ac:dyDescent="0.25">
      <c r="A1940">
        <v>1938</v>
      </c>
      <c r="B1940" s="1">
        <v>6.4630473136000999E-8</v>
      </c>
      <c r="C1940" s="1">
        <v>1.28614839017127E-7</v>
      </c>
    </row>
    <row r="1941" spans="1:3" x14ac:dyDescent="0.25">
      <c r="A1941">
        <v>1939</v>
      </c>
      <c r="B1941" s="1">
        <v>-1.19976119227636E-7</v>
      </c>
      <c r="C1941" s="1">
        <v>6.1825276891277496E-8</v>
      </c>
    </row>
    <row r="1942" spans="1:3" x14ac:dyDescent="0.25">
      <c r="A1942">
        <v>1940</v>
      </c>
      <c r="B1942" s="1">
        <v>-2.7231030377014599E-7</v>
      </c>
      <c r="C1942" s="1">
        <v>-5.1939217891487403E-9</v>
      </c>
    </row>
    <row r="1943" spans="1:3" x14ac:dyDescent="0.25">
      <c r="A1943">
        <v>1941</v>
      </c>
      <c r="B1943" s="1">
        <v>-3.8364808623778302E-7</v>
      </c>
      <c r="C1943" s="1">
        <v>-6.9057598500104299E-8</v>
      </c>
    </row>
    <row r="1944" spans="1:3" x14ac:dyDescent="0.25">
      <c r="A1944">
        <v>1942</v>
      </c>
      <c r="B1944" s="1">
        <v>-4.6255041724059902E-7</v>
      </c>
      <c r="C1944" s="1">
        <v>-1.0893608487094699E-7</v>
      </c>
    </row>
    <row r="1945" spans="1:3" x14ac:dyDescent="0.25">
      <c r="A1945">
        <v>1943</v>
      </c>
      <c r="B1945" s="1">
        <v>-5.1141901292554297E-7</v>
      </c>
      <c r="C1945" s="1">
        <v>-1.2674816686399299E-7</v>
      </c>
    </row>
    <row r="1946" spans="1:3" x14ac:dyDescent="0.25">
      <c r="A1946">
        <v>1944</v>
      </c>
      <c r="B1946" s="1">
        <v>-5.2833925983920805E-7</v>
      </c>
      <c r="C1946" s="1">
        <v>-1.11761700816928E-7</v>
      </c>
    </row>
    <row r="1947" spans="1:3" x14ac:dyDescent="0.25">
      <c r="A1947">
        <v>1945</v>
      </c>
      <c r="B1947" s="1">
        <v>-5.1913388714003004E-7</v>
      </c>
      <c r="C1947" s="1">
        <v>-5.474977084817E-8</v>
      </c>
    </row>
    <row r="1948" spans="1:3" x14ac:dyDescent="0.25">
      <c r="A1948">
        <v>1946</v>
      </c>
      <c r="B1948" s="1">
        <v>-4.68150017159476E-7</v>
      </c>
      <c r="C1948" s="1">
        <v>9.5725635952931295E-9</v>
      </c>
    </row>
    <row r="1949" spans="1:3" x14ac:dyDescent="0.25">
      <c r="A1949">
        <v>1947</v>
      </c>
      <c r="B1949" s="1">
        <v>-3.5581797481358301E-7</v>
      </c>
      <c r="C1949" s="1">
        <v>7.0797565380157896E-8</v>
      </c>
    </row>
    <row r="1950" spans="1:3" x14ac:dyDescent="0.25">
      <c r="A1950">
        <v>1948</v>
      </c>
      <c r="B1950" s="1">
        <v>-2.3049199169793701E-7</v>
      </c>
      <c r="C1950" s="1">
        <v>1.10617736488838E-7</v>
      </c>
    </row>
    <row r="1951" spans="1:3" x14ac:dyDescent="0.25">
      <c r="A1951">
        <v>1949</v>
      </c>
      <c r="B1951" s="1">
        <v>-1.0957149088598E-7</v>
      </c>
      <c r="C1951" s="1">
        <v>1.3958493794772301E-7</v>
      </c>
    </row>
    <row r="1952" spans="1:3" x14ac:dyDescent="0.25">
      <c r="A1952">
        <v>1950</v>
      </c>
      <c r="B1952" s="1">
        <v>2.58025397241273E-8</v>
      </c>
      <c r="C1952" s="1">
        <v>1.4741875434181899E-7</v>
      </c>
    </row>
    <row r="1953" spans="1:3" x14ac:dyDescent="0.25">
      <c r="A1953">
        <v>1951</v>
      </c>
      <c r="B1953" s="1">
        <v>1.6759196062954501E-7</v>
      </c>
      <c r="C1953" s="1">
        <v>1.2771385368082899E-7</v>
      </c>
    </row>
    <row r="1954" spans="1:3" x14ac:dyDescent="0.25">
      <c r="A1954">
        <v>1952</v>
      </c>
      <c r="B1954" s="1">
        <v>2.8828798936304299E-7</v>
      </c>
      <c r="C1954" s="1">
        <v>1.0602803483264399E-7</v>
      </c>
    </row>
    <row r="1955" spans="1:3" x14ac:dyDescent="0.25">
      <c r="A1955">
        <v>1953</v>
      </c>
      <c r="B1955" s="1">
        <v>3.5074132631292899E-7</v>
      </c>
      <c r="C1955" s="1">
        <v>7.6523484131593595E-8</v>
      </c>
    </row>
    <row r="1956" spans="1:3" x14ac:dyDescent="0.25">
      <c r="A1956">
        <v>1954</v>
      </c>
      <c r="B1956" s="1">
        <v>4.1173700261630401E-7</v>
      </c>
      <c r="C1956" s="1">
        <v>3.3492611568160498E-8</v>
      </c>
    </row>
    <row r="1957" spans="1:3" x14ac:dyDescent="0.25">
      <c r="A1957">
        <v>1955</v>
      </c>
      <c r="B1957" s="1">
        <v>4.7385466877010702E-7</v>
      </c>
      <c r="C1957" s="1">
        <v>-3.36891910144672E-8</v>
      </c>
    </row>
    <row r="1958" spans="1:3" x14ac:dyDescent="0.25">
      <c r="A1958">
        <v>1956</v>
      </c>
      <c r="B1958" s="1">
        <v>4.9690874021627801E-7</v>
      </c>
      <c r="C1958" s="1">
        <v>-1.12561575368275E-7</v>
      </c>
    </row>
    <row r="1959" spans="1:3" x14ac:dyDescent="0.25">
      <c r="A1959">
        <v>1957</v>
      </c>
      <c r="B1959" s="1">
        <v>4.7833516887380197E-7</v>
      </c>
      <c r="C1959" s="1">
        <v>-1.7902177269178501E-7</v>
      </c>
    </row>
    <row r="1960" spans="1:3" x14ac:dyDescent="0.25">
      <c r="A1960">
        <v>1958</v>
      </c>
      <c r="B1960" s="1">
        <v>3.8830307518233002E-7</v>
      </c>
      <c r="C1960" s="1">
        <v>-2.4299709691400101E-7</v>
      </c>
    </row>
    <row r="1961" spans="1:3" x14ac:dyDescent="0.25">
      <c r="A1961">
        <v>1959</v>
      </c>
      <c r="B1961" s="1">
        <v>2.6427927668747698E-7</v>
      </c>
      <c r="C1961" s="1">
        <v>-2.9583677189853998E-7</v>
      </c>
    </row>
    <row r="1962" spans="1:3" x14ac:dyDescent="0.25">
      <c r="A1962">
        <v>1960</v>
      </c>
      <c r="B1962" s="1">
        <v>9.9353316676019905E-8</v>
      </c>
      <c r="C1962" s="1">
        <v>-3.49545761302815E-7</v>
      </c>
    </row>
    <row r="1963" spans="1:3" x14ac:dyDescent="0.25">
      <c r="A1963">
        <v>1961</v>
      </c>
      <c r="B1963" s="1">
        <v>-3.7202757496587999E-8</v>
      </c>
      <c r="C1963" s="1">
        <v>-3.84049377198579E-7</v>
      </c>
    </row>
    <row r="1964" spans="1:3" x14ac:dyDescent="0.25">
      <c r="A1964">
        <v>1962</v>
      </c>
      <c r="B1964" s="1">
        <v>-1.36583110120999E-7</v>
      </c>
      <c r="C1964" s="1">
        <v>-3.9793910246594298E-7</v>
      </c>
    </row>
    <row r="1965" spans="1:3" x14ac:dyDescent="0.25">
      <c r="A1965">
        <v>1963</v>
      </c>
      <c r="B1965" s="1">
        <v>-2.3374679771016901E-7</v>
      </c>
      <c r="C1965" s="1">
        <v>-4.0007384786212902E-7</v>
      </c>
    </row>
    <row r="1966" spans="1:3" x14ac:dyDescent="0.25">
      <c r="A1966">
        <v>1964</v>
      </c>
      <c r="B1966" s="1">
        <v>-3.01385531339241E-7</v>
      </c>
      <c r="C1966" s="1">
        <v>-3.4642172957758602E-7</v>
      </c>
    </row>
    <row r="1967" spans="1:3" x14ac:dyDescent="0.25">
      <c r="A1967">
        <v>1965</v>
      </c>
      <c r="B1967" s="1">
        <v>-3.11089866182504E-7</v>
      </c>
      <c r="C1967" s="1">
        <v>-2.4368753317725899E-7</v>
      </c>
    </row>
    <row r="1968" spans="1:3" x14ac:dyDescent="0.25">
      <c r="A1968">
        <v>1966</v>
      </c>
      <c r="B1968" s="1">
        <v>-2.4448438702131501E-7</v>
      </c>
      <c r="C1968" s="1">
        <v>-1.11335230664366E-7</v>
      </c>
    </row>
    <row r="1969" spans="1:3" x14ac:dyDescent="0.25">
      <c r="A1969">
        <v>1967</v>
      </c>
      <c r="B1969" s="1">
        <v>-1.51095125027427E-7</v>
      </c>
      <c r="C1969" s="1">
        <v>2.1780587478088099E-8</v>
      </c>
    </row>
    <row r="1970" spans="1:3" x14ac:dyDescent="0.25">
      <c r="A1970">
        <v>1968</v>
      </c>
      <c r="B1970" s="1">
        <v>-5.6304037124784901E-8</v>
      </c>
      <c r="C1970" s="1">
        <v>1.3458714179799799E-7</v>
      </c>
    </row>
    <row r="1971" spans="1:3" x14ac:dyDescent="0.25">
      <c r="A1971">
        <v>1969</v>
      </c>
      <c r="B1971" s="1">
        <v>4.2397381136806797E-8</v>
      </c>
      <c r="C1971" s="1">
        <v>2.3212826092569199E-7</v>
      </c>
    </row>
    <row r="1972" spans="1:3" x14ac:dyDescent="0.25">
      <c r="A1972">
        <v>1970</v>
      </c>
      <c r="B1972" s="1">
        <v>9.1086884530564898E-8</v>
      </c>
      <c r="C1972" s="1">
        <v>2.86403774375558E-7</v>
      </c>
    </row>
    <row r="1973" spans="1:3" x14ac:dyDescent="0.25">
      <c r="A1973">
        <v>1971</v>
      </c>
      <c r="B1973" s="1">
        <v>1.54913566528296E-7</v>
      </c>
      <c r="C1973" s="1">
        <v>3.1839344526973403E-7</v>
      </c>
    </row>
    <row r="1974" spans="1:3" x14ac:dyDescent="0.25">
      <c r="A1974">
        <v>1972</v>
      </c>
      <c r="B1974" s="1">
        <v>2.2584185380936699E-7</v>
      </c>
      <c r="C1974" s="1">
        <v>3.3951131106608698E-7</v>
      </c>
    </row>
    <row r="1975" spans="1:3" x14ac:dyDescent="0.25">
      <c r="A1975">
        <v>1973</v>
      </c>
      <c r="B1975" s="1">
        <v>2.7978179886698798E-7</v>
      </c>
      <c r="C1975" s="1">
        <v>3.3765723183079801E-7</v>
      </c>
    </row>
    <row r="1976" spans="1:3" x14ac:dyDescent="0.25">
      <c r="A1976">
        <v>1974</v>
      </c>
      <c r="B1976" s="1">
        <v>3.2734347686922699E-7</v>
      </c>
      <c r="C1976" s="1">
        <v>3.2258674972111201E-7</v>
      </c>
    </row>
    <row r="1977" spans="1:3" x14ac:dyDescent="0.25">
      <c r="A1977">
        <v>1975</v>
      </c>
      <c r="B1977" s="1">
        <v>3.26801237226287E-7</v>
      </c>
      <c r="C1977" s="1">
        <v>2.8366161576732198E-7</v>
      </c>
    </row>
    <row r="1978" spans="1:3" x14ac:dyDescent="0.25">
      <c r="A1978">
        <v>1976</v>
      </c>
      <c r="B1978" s="1">
        <v>3.1423294317735299E-7</v>
      </c>
      <c r="C1978" s="1">
        <v>2.4902633995731897E-7</v>
      </c>
    </row>
    <row r="1979" spans="1:3" x14ac:dyDescent="0.25">
      <c r="A1979">
        <v>1977</v>
      </c>
      <c r="B1979" s="1">
        <v>2.3609335130458701E-7</v>
      </c>
      <c r="C1979" s="1">
        <v>1.9182516260696199E-7</v>
      </c>
    </row>
    <row r="1980" spans="1:3" x14ac:dyDescent="0.25">
      <c r="A1980">
        <v>1978</v>
      </c>
      <c r="B1980" s="1">
        <v>7.6758848617484898E-8</v>
      </c>
      <c r="C1980" s="1">
        <v>1.2560237482041901E-7</v>
      </c>
    </row>
    <row r="1981" spans="1:3" x14ac:dyDescent="0.25">
      <c r="A1981">
        <v>1979</v>
      </c>
      <c r="B1981" s="1">
        <v>-1.10697935510097E-7</v>
      </c>
      <c r="C1981" s="1">
        <v>5.9962871455495396E-8</v>
      </c>
    </row>
    <row r="1982" spans="1:3" x14ac:dyDescent="0.25">
      <c r="A1982">
        <v>1980</v>
      </c>
      <c r="B1982" s="1">
        <v>-2.7521780309555598E-7</v>
      </c>
      <c r="C1982" s="1">
        <v>-1.2518453551352601E-8</v>
      </c>
    </row>
    <row r="1983" spans="1:3" x14ac:dyDescent="0.25">
      <c r="A1983">
        <v>1981</v>
      </c>
      <c r="B1983" s="1">
        <v>-3.89076990659475E-7</v>
      </c>
      <c r="C1983" s="1">
        <v>-6.4062676185219396E-8</v>
      </c>
    </row>
    <row r="1984" spans="1:3" x14ac:dyDescent="0.25">
      <c r="A1984">
        <v>1982</v>
      </c>
      <c r="B1984" s="1">
        <v>-4.5848576526211298E-7</v>
      </c>
      <c r="C1984" s="1">
        <v>-1.09833673669892E-7</v>
      </c>
    </row>
    <row r="1985" spans="1:3" x14ac:dyDescent="0.25">
      <c r="A1985">
        <v>1983</v>
      </c>
      <c r="B1985" s="1">
        <v>-4.9636200468362202E-7</v>
      </c>
      <c r="C1985" s="1">
        <v>-1.2864325065224899E-7</v>
      </c>
    </row>
    <row r="1986" spans="1:3" x14ac:dyDescent="0.25">
      <c r="A1986">
        <v>1984</v>
      </c>
      <c r="B1986" s="1">
        <v>-5.1193088260127801E-7</v>
      </c>
      <c r="C1986" s="1">
        <v>-1.11408313626414E-7</v>
      </c>
    </row>
    <row r="1987" spans="1:3" x14ac:dyDescent="0.25">
      <c r="A1987">
        <v>1985</v>
      </c>
      <c r="B1987" s="1">
        <v>-5.2532446163652798E-7</v>
      </c>
      <c r="C1987" s="1">
        <v>-6.2709156796509E-8</v>
      </c>
    </row>
    <row r="1988" spans="1:3" x14ac:dyDescent="0.25">
      <c r="A1988">
        <v>1986</v>
      </c>
      <c r="B1988" s="1">
        <v>-4.7081656046704501E-7</v>
      </c>
      <c r="C1988" s="1">
        <v>1.10046021009476E-8</v>
      </c>
    </row>
    <row r="1989" spans="1:3" x14ac:dyDescent="0.25">
      <c r="A1989">
        <v>1987</v>
      </c>
      <c r="B1989" s="1">
        <v>-3.62724757391299E-7</v>
      </c>
      <c r="C1989" s="1">
        <v>6.4735644091539695E-8</v>
      </c>
    </row>
    <row r="1990" spans="1:3" x14ac:dyDescent="0.25">
      <c r="A1990">
        <v>1988</v>
      </c>
      <c r="B1990" s="1">
        <v>-2.27023393889331E-7</v>
      </c>
      <c r="C1990" s="1">
        <v>1.04936639631985E-7</v>
      </c>
    </row>
    <row r="1991" spans="1:3" x14ac:dyDescent="0.25">
      <c r="A1991">
        <v>1989</v>
      </c>
      <c r="B1991" s="1">
        <v>-1.02789562350942E-7</v>
      </c>
      <c r="C1991" s="1">
        <v>1.35398919306348E-7</v>
      </c>
    </row>
    <row r="1992" spans="1:3" x14ac:dyDescent="0.25">
      <c r="A1992">
        <v>1990</v>
      </c>
      <c r="B1992" s="1">
        <v>2.21566395957094E-8</v>
      </c>
      <c r="C1992" s="1">
        <v>1.39790509515352E-7</v>
      </c>
    </row>
    <row r="1993" spans="1:3" x14ac:dyDescent="0.25">
      <c r="A1993">
        <v>1991</v>
      </c>
      <c r="B1993" s="1">
        <v>1.65706554019738E-7</v>
      </c>
      <c r="C1993" s="1">
        <v>1.3157751650417699E-7</v>
      </c>
    </row>
    <row r="1994" spans="1:3" x14ac:dyDescent="0.25">
      <c r="A1994">
        <v>1992</v>
      </c>
      <c r="B1994" s="1">
        <v>2.7445824299269197E-7</v>
      </c>
      <c r="C1994" s="1">
        <v>1.01508183687326E-7</v>
      </c>
    </row>
    <row r="1995" spans="1:3" x14ac:dyDescent="0.25">
      <c r="A1995">
        <v>1993</v>
      </c>
      <c r="B1995" s="1">
        <v>3.48295456823728E-7</v>
      </c>
      <c r="C1995" s="1">
        <v>7.0953439914517694E-8</v>
      </c>
    </row>
    <row r="1996" spans="1:3" x14ac:dyDescent="0.25">
      <c r="A1996">
        <v>1994</v>
      </c>
      <c r="B1996" s="1">
        <v>4.1102970897314598E-7</v>
      </c>
      <c r="C1996" s="1">
        <v>2.6896792692959099E-8</v>
      </c>
    </row>
    <row r="1997" spans="1:3" x14ac:dyDescent="0.25">
      <c r="A1997">
        <v>1995</v>
      </c>
      <c r="B1997" s="1">
        <v>4.7143123124699698E-7</v>
      </c>
      <c r="C1997" s="1">
        <v>-3.62409788326505E-8</v>
      </c>
    </row>
    <row r="1998" spans="1:3" x14ac:dyDescent="0.25">
      <c r="A1998">
        <v>1996</v>
      </c>
      <c r="B1998" s="1">
        <v>5.0220330905296801E-7</v>
      </c>
      <c r="C1998" s="1">
        <v>-1.03869403816364E-7</v>
      </c>
    </row>
    <row r="1999" spans="1:3" x14ac:dyDescent="0.25">
      <c r="A1999">
        <v>1997</v>
      </c>
      <c r="B1999" s="1">
        <v>4.7238524643515298E-7</v>
      </c>
      <c r="C1999" s="1">
        <v>-1.79517409866085E-7</v>
      </c>
    </row>
    <row r="2000" spans="1:3" x14ac:dyDescent="0.25">
      <c r="A2000">
        <v>1998</v>
      </c>
      <c r="B2000" s="1">
        <v>3.99544609398668E-7</v>
      </c>
      <c r="C2000" s="1">
        <v>-2.43368328978004E-7</v>
      </c>
    </row>
    <row r="2001" spans="1:3" x14ac:dyDescent="0.25">
      <c r="A2001">
        <v>1999</v>
      </c>
      <c r="B2001" s="1">
        <v>2.6243602076407002E-7</v>
      </c>
      <c r="C2001" s="1">
        <v>-3.0127206448659303E-7</v>
      </c>
    </row>
    <row r="2002" spans="1:3" x14ac:dyDescent="0.25">
      <c r="A2002">
        <v>2000</v>
      </c>
      <c r="B2002" s="1">
        <v>1.0008815544732E-7</v>
      </c>
      <c r="C2002" s="1">
        <v>-3.47879032991821E-7</v>
      </c>
    </row>
    <row r="2003" spans="1:3" x14ac:dyDescent="0.25">
      <c r="A2003">
        <v>2001</v>
      </c>
      <c r="B2003" s="1">
        <v>-3.2238275415916198E-8</v>
      </c>
      <c r="C2003" s="1">
        <v>-3.7767957086679E-7</v>
      </c>
    </row>
    <row r="2004" spans="1:3" x14ac:dyDescent="0.25">
      <c r="A2004">
        <v>2002</v>
      </c>
      <c r="B2004" s="1">
        <v>-1.3687893940341099E-7</v>
      </c>
      <c r="C2004" s="1">
        <v>-3.9916477368128198E-7</v>
      </c>
    </row>
    <row r="2005" spans="1:3" x14ac:dyDescent="0.25">
      <c r="A2005">
        <v>2003</v>
      </c>
      <c r="B2005" s="1">
        <v>-2.24666496371423E-7</v>
      </c>
      <c r="C2005" s="1">
        <v>-4.0480341943578102E-7</v>
      </c>
    </row>
    <row r="2006" spans="1:3" x14ac:dyDescent="0.25">
      <c r="A2006">
        <v>2004</v>
      </c>
      <c r="B2006" s="1">
        <v>-3.1217889738640299E-7</v>
      </c>
      <c r="C2006" s="1">
        <v>-3.5934239570341797E-7</v>
      </c>
    </row>
    <row r="2007" spans="1:3" x14ac:dyDescent="0.25">
      <c r="A2007">
        <v>2005</v>
      </c>
      <c r="B2007" s="1">
        <v>-3.0971354060897801E-7</v>
      </c>
      <c r="C2007" s="1">
        <v>-2.44854056669654E-7</v>
      </c>
    </row>
    <row r="2008" spans="1:3" x14ac:dyDescent="0.25">
      <c r="A2008">
        <v>2006</v>
      </c>
      <c r="B2008" s="1">
        <v>-2.41456117949402E-7</v>
      </c>
      <c r="C2008" s="1">
        <v>-1.10676425421685E-7</v>
      </c>
    </row>
    <row r="2009" spans="1:3" x14ac:dyDescent="0.25">
      <c r="A2009">
        <v>2007</v>
      </c>
      <c r="B2009" s="1">
        <v>-1.57556052452595E-7</v>
      </c>
      <c r="C2009" s="1">
        <v>1.5534774666598099E-8</v>
      </c>
    </row>
    <row r="2010" spans="1:3" x14ac:dyDescent="0.25">
      <c r="A2010">
        <v>2008</v>
      </c>
      <c r="B2010" s="1">
        <v>-4.8981672938129398E-8</v>
      </c>
      <c r="C2010" s="1">
        <v>1.2915838756031801E-7</v>
      </c>
    </row>
    <row r="2011" spans="1:3" x14ac:dyDescent="0.25">
      <c r="A2011">
        <v>2009</v>
      </c>
      <c r="B2011" s="1">
        <v>2.9886084344327199E-8</v>
      </c>
      <c r="C2011" s="1">
        <v>2.22033810542111E-7</v>
      </c>
    </row>
    <row r="2012" spans="1:3" x14ac:dyDescent="0.25">
      <c r="A2012">
        <v>2010</v>
      </c>
      <c r="B2012" s="1">
        <v>9.7618045916569097E-8</v>
      </c>
      <c r="C2012" s="1">
        <v>2.8702571673537401E-7</v>
      </c>
    </row>
    <row r="2013" spans="1:3" x14ac:dyDescent="0.25">
      <c r="A2013">
        <v>2011</v>
      </c>
      <c r="B2013" s="1">
        <v>1.57004837332488E-7</v>
      </c>
      <c r="C2013" s="1">
        <v>3.2136707479096699E-7</v>
      </c>
    </row>
    <row r="2014" spans="1:3" x14ac:dyDescent="0.25">
      <c r="A2014">
        <v>2012</v>
      </c>
      <c r="B2014" s="1">
        <v>2.1931940967267599E-7</v>
      </c>
      <c r="C2014" s="1">
        <v>3.4226141615215401E-7</v>
      </c>
    </row>
    <row r="2015" spans="1:3" x14ac:dyDescent="0.25">
      <c r="A2015">
        <v>2013</v>
      </c>
      <c r="B2015" s="1">
        <v>2.88753136734365E-7</v>
      </c>
      <c r="C2015" s="1">
        <v>3.3668414257322998E-7</v>
      </c>
    </row>
    <row r="2016" spans="1:3" x14ac:dyDescent="0.25">
      <c r="A2016">
        <v>2014</v>
      </c>
      <c r="B2016" s="1">
        <v>3.19861857243044E-7</v>
      </c>
      <c r="C2016" s="1">
        <v>3.1516933366827898E-7</v>
      </c>
    </row>
    <row r="2017" spans="1:3" x14ac:dyDescent="0.25">
      <c r="A2017">
        <v>2015</v>
      </c>
      <c r="B2017" s="1">
        <v>3.38250779470467E-7</v>
      </c>
      <c r="C2017" s="1">
        <v>2.9068651499577799E-7</v>
      </c>
    </row>
    <row r="2018" spans="1:3" x14ac:dyDescent="0.25">
      <c r="A2018">
        <v>2016</v>
      </c>
      <c r="B2018" s="1">
        <v>3.1856993426220598E-7</v>
      </c>
      <c r="C2018" s="1">
        <v>2.4999194392144001E-7</v>
      </c>
    </row>
    <row r="2019" spans="1:3" x14ac:dyDescent="0.25">
      <c r="A2019">
        <v>2017</v>
      </c>
      <c r="B2019" s="1">
        <v>2.42014656968646E-7</v>
      </c>
      <c r="C2019" s="1">
        <v>1.9541391403061599E-7</v>
      </c>
    </row>
    <row r="2020" spans="1:3" x14ac:dyDescent="0.25">
      <c r="A2020">
        <v>2018</v>
      </c>
      <c r="B2020" s="1">
        <v>8.3374076911120797E-8</v>
      </c>
      <c r="C2020" s="1">
        <v>1.26429813216511E-7</v>
      </c>
    </row>
    <row r="2021" spans="1:3" x14ac:dyDescent="0.25">
      <c r="A2021">
        <v>2019</v>
      </c>
      <c r="B2021" s="1">
        <v>-1.1536401843669699E-7</v>
      </c>
      <c r="C2021" s="1">
        <v>5.2903654735978998E-8</v>
      </c>
    </row>
    <row r="2022" spans="1:3" x14ac:dyDescent="0.25">
      <c r="A2022">
        <v>2020</v>
      </c>
      <c r="B2022" s="1">
        <v>-2.7297867052526E-7</v>
      </c>
      <c r="C2022" s="1">
        <v>-1.2292534970288E-8</v>
      </c>
    </row>
    <row r="2023" spans="1:3" x14ac:dyDescent="0.25">
      <c r="A2023">
        <v>2021</v>
      </c>
      <c r="B2023" s="1">
        <v>-3.9375158323893398E-7</v>
      </c>
      <c r="C2023" s="1">
        <v>-6.9466021003038802E-8</v>
      </c>
    </row>
    <row r="2024" spans="1:3" x14ac:dyDescent="0.25">
      <c r="A2024">
        <v>2022</v>
      </c>
      <c r="B2024" s="1">
        <v>-4.6479603585090801E-7</v>
      </c>
      <c r="C2024" s="1">
        <v>-1.09248416726203E-7</v>
      </c>
    </row>
    <row r="2025" spans="1:3" x14ac:dyDescent="0.25">
      <c r="A2025">
        <v>2023</v>
      </c>
      <c r="B2025" s="1">
        <v>-5.07687143359568E-7</v>
      </c>
      <c r="C2025" s="1">
        <v>-1.3187193454385201E-7</v>
      </c>
    </row>
    <row r="2026" spans="1:3" x14ac:dyDescent="0.25">
      <c r="A2026">
        <v>2024</v>
      </c>
      <c r="B2026" s="1">
        <v>-5.2132464036233402E-7</v>
      </c>
      <c r="C2026" s="1">
        <v>-1.17245110174309E-7</v>
      </c>
    </row>
    <row r="2027" spans="1:3" x14ac:dyDescent="0.25">
      <c r="A2027">
        <v>2025</v>
      </c>
      <c r="B2027" s="1">
        <v>-5.1232701813239804E-7</v>
      </c>
      <c r="C2027" s="1">
        <v>-6.3386707189595997E-8</v>
      </c>
    </row>
    <row r="2028" spans="1:3" x14ac:dyDescent="0.25">
      <c r="A2028">
        <v>2026</v>
      </c>
      <c r="B2028" s="1">
        <v>-4.7606878222654402E-7</v>
      </c>
      <c r="C2028" s="1">
        <v>3.7400937755598098E-9</v>
      </c>
    </row>
    <row r="2029" spans="1:3" x14ac:dyDescent="0.25">
      <c r="A2029">
        <v>2027</v>
      </c>
      <c r="B2029" s="1">
        <v>-3.6361609972856401E-7</v>
      </c>
      <c r="C2029" s="1">
        <v>6.7148725347213002E-8</v>
      </c>
    </row>
    <row r="2030" spans="1:3" x14ac:dyDescent="0.25">
      <c r="A2030">
        <v>2028</v>
      </c>
      <c r="B2030" s="1">
        <v>-2.3902443765864698E-7</v>
      </c>
      <c r="C2030" s="1">
        <v>1.05040895760054E-7</v>
      </c>
    </row>
    <row r="2031" spans="1:3" x14ac:dyDescent="0.25">
      <c r="A2031">
        <v>2029</v>
      </c>
      <c r="B2031" s="1">
        <v>-1.12840812656733E-7</v>
      </c>
      <c r="C2031" s="1">
        <v>1.3296476978330201E-7</v>
      </c>
    </row>
    <row r="2032" spans="1:3" x14ac:dyDescent="0.25">
      <c r="A2032">
        <v>2030</v>
      </c>
      <c r="B2032" s="1">
        <v>2.4264764263379601E-8</v>
      </c>
      <c r="C2032" s="1">
        <v>1.4594668882862299E-7</v>
      </c>
    </row>
    <row r="2033" spans="1:3" x14ac:dyDescent="0.25">
      <c r="A2033">
        <v>2031</v>
      </c>
      <c r="B2033" s="1">
        <v>1.6006063023663901E-7</v>
      </c>
      <c r="C2033" s="1">
        <v>1.28894493737555E-7</v>
      </c>
    </row>
    <row r="2034" spans="1:3" x14ac:dyDescent="0.25">
      <c r="A2034">
        <v>2032</v>
      </c>
      <c r="B2034" s="1">
        <v>2.7404244487252801E-7</v>
      </c>
      <c r="C2034" s="1">
        <v>1.02374478759231E-7</v>
      </c>
    </row>
    <row r="2035" spans="1:3" x14ac:dyDescent="0.25">
      <c r="A2035">
        <v>2033</v>
      </c>
      <c r="B2035" s="1">
        <v>3.3505752927803101E-7</v>
      </c>
      <c r="C2035" s="1">
        <v>6.6460958307299499E-8</v>
      </c>
    </row>
    <row r="2036" spans="1:3" x14ac:dyDescent="0.25">
      <c r="A2036">
        <v>2034</v>
      </c>
      <c r="B2036" s="1">
        <v>4.0575450043005002E-7</v>
      </c>
      <c r="C2036" s="1">
        <v>2.5854095637111999E-8</v>
      </c>
    </row>
    <row r="2037" spans="1:3" x14ac:dyDescent="0.25">
      <c r="A2037">
        <v>2035</v>
      </c>
      <c r="B2037" s="1">
        <v>4.7223683797264498E-7</v>
      </c>
      <c r="C2037" s="1">
        <v>-3.4189731337707199E-8</v>
      </c>
    </row>
    <row r="2038" spans="1:3" x14ac:dyDescent="0.25">
      <c r="A2038">
        <v>2036</v>
      </c>
      <c r="B2038" s="1">
        <v>4.9528928694890702E-7</v>
      </c>
      <c r="C2038" s="1">
        <v>-1.13088706248811E-7</v>
      </c>
    </row>
    <row r="2039" spans="1:3" x14ac:dyDescent="0.25">
      <c r="A2039">
        <v>2037</v>
      </c>
      <c r="B2039" s="1">
        <v>4.6902699058299901E-7</v>
      </c>
      <c r="C2039" s="1">
        <v>-1.81957447749263E-7</v>
      </c>
    </row>
    <row r="2040" spans="1:3" x14ac:dyDescent="0.25">
      <c r="A2040">
        <v>2038</v>
      </c>
      <c r="B2040" s="1">
        <v>3.8258153461974101E-7</v>
      </c>
      <c r="C2040" s="1">
        <v>-2.5165145004869399E-7</v>
      </c>
    </row>
    <row r="2041" spans="1:3" x14ac:dyDescent="0.25">
      <c r="A2041">
        <v>2039</v>
      </c>
      <c r="B2041" s="1">
        <v>2.5950445637616498E-7</v>
      </c>
      <c r="C2041" s="1">
        <v>-3.00831691345384E-7</v>
      </c>
    </row>
    <row r="2042" spans="1:3" x14ac:dyDescent="0.25">
      <c r="A2042">
        <v>2040</v>
      </c>
      <c r="B2042" s="1">
        <v>1.04901377542188E-7</v>
      </c>
      <c r="C2042" s="1">
        <v>-3.4703601832231999E-7</v>
      </c>
    </row>
    <row r="2043" spans="1:3" x14ac:dyDescent="0.25">
      <c r="A2043">
        <v>2041</v>
      </c>
      <c r="B2043" s="1">
        <v>-2.9247409468056899E-8</v>
      </c>
      <c r="C2043" s="1">
        <v>-3.85413035423922E-7</v>
      </c>
    </row>
    <row r="2044" spans="1:3" x14ac:dyDescent="0.25">
      <c r="A2044">
        <v>2042</v>
      </c>
      <c r="B2044" s="1">
        <v>-1.3737944151079201E-7</v>
      </c>
      <c r="C2044" s="1">
        <v>-4.0659466161120199E-7</v>
      </c>
    </row>
    <row r="2045" spans="1:3" x14ac:dyDescent="0.25">
      <c r="A2045">
        <v>2043</v>
      </c>
      <c r="B2045" s="1">
        <v>-2.43956525391351E-7</v>
      </c>
      <c r="C2045" s="1">
        <v>-4.1207475057712599E-7</v>
      </c>
    </row>
    <row r="2046" spans="1:3" x14ac:dyDescent="0.25">
      <c r="A2046">
        <v>2044</v>
      </c>
      <c r="B2046" s="1">
        <v>-3.0713269449545202E-7</v>
      </c>
      <c r="C2046" s="1">
        <v>-3.5650571445455798E-7</v>
      </c>
    </row>
    <row r="2047" spans="1:3" x14ac:dyDescent="0.25">
      <c r="A2047">
        <v>2045</v>
      </c>
      <c r="B2047" s="1">
        <v>-3.0307530714021901E-7</v>
      </c>
      <c r="C2047" s="1">
        <v>-2.45587213276671E-7</v>
      </c>
    </row>
    <row r="2048" spans="1:3" x14ac:dyDescent="0.25">
      <c r="A2048">
        <v>2046</v>
      </c>
      <c r="B2048" s="1">
        <v>-2.3240823457116501E-7</v>
      </c>
      <c r="C2048" s="1">
        <v>-1.1349922578818E-7</v>
      </c>
    </row>
    <row r="2049" spans="1:3" x14ac:dyDescent="0.25">
      <c r="A2049">
        <v>2047</v>
      </c>
      <c r="B2049" s="1">
        <v>-1.53841185135019E-7</v>
      </c>
      <c r="C2049" s="1">
        <v>1.45933074782647E-8</v>
      </c>
    </row>
    <row r="2050" spans="1:3" x14ac:dyDescent="0.25">
      <c r="A2050">
        <v>2048</v>
      </c>
      <c r="B2050" s="1">
        <v>-6.9275170114089804E-8</v>
      </c>
      <c r="C2050" s="1">
        <v>1.25431966966549E-7</v>
      </c>
    </row>
    <row r="2051" spans="1:3" x14ac:dyDescent="0.25">
      <c r="A2051">
        <v>2049</v>
      </c>
      <c r="B2051" s="1">
        <v>2.9679028471636501E-8</v>
      </c>
      <c r="C2051" s="1">
        <v>2.2637662695668799E-7</v>
      </c>
    </row>
    <row r="2052" spans="1:3" x14ac:dyDescent="0.25">
      <c r="A2052">
        <v>2050</v>
      </c>
      <c r="B2052" s="1">
        <v>9.9972871468262405E-8</v>
      </c>
      <c r="C2052" s="1">
        <v>2.8426263814523901E-7</v>
      </c>
    </row>
    <row r="2053" spans="1:3" x14ac:dyDescent="0.25">
      <c r="A2053">
        <v>2051</v>
      </c>
      <c r="B2053" s="1">
        <v>1.5844803546881599E-7</v>
      </c>
      <c r="C2053" s="1">
        <v>3.1922335656889599E-7</v>
      </c>
    </row>
    <row r="2054" spans="1:3" x14ac:dyDescent="0.25">
      <c r="A2054">
        <v>2052</v>
      </c>
      <c r="B2054" s="1">
        <v>2.18162362387992E-7</v>
      </c>
      <c r="C2054" s="1">
        <v>3.3357596890862398E-7</v>
      </c>
    </row>
    <row r="2055" spans="1:3" x14ac:dyDescent="0.25">
      <c r="A2055">
        <v>2053</v>
      </c>
      <c r="B2055" s="1">
        <v>2.6369909934352498E-7</v>
      </c>
      <c r="C2055" s="1">
        <v>3.2776971215401297E-7</v>
      </c>
    </row>
    <row r="2056" spans="1:3" x14ac:dyDescent="0.25">
      <c r="A2056">
        <v>2054</v>
      </c>
      <c r="B2056" s="1">
        <v>3.1842103202987501E-7</v>
      </c>
      <c r="C2056" s="1">
        <v>3.1416224095208602E-7</v>
      </c>
    </row>
    <row r="2057" spans="1:3" x14ac:dyDescent="0.25">
      <c r="A2057">
        <v>2055</v>
      </c>
      <c r="B2057" s="1">
        <v>3.3171731359649299E-7</v>
      </c>
      <c r="C2057" s="1">
        <v>2.8437867263235002E-7</v>
      </c>
    </row>
    <row r="2058" spans="1:3" x14ac:dyDescent="0.25">
      <c r="A2058">
        <v>2056</v>
      </c>
      <c r="B2058" s="1">
        <v>3.2414052667555202E-7</v>
      </c>
      <c r="C2058" s="1">
        <v>2.4649029966258401E-7</v>
      </c>
    </row>
    <row r="2059" spans="1:3" x14ac:dyDescent="0.25">
      <c r="A2059">
        <v>2057</v>
      </c>
      <c r="B2059" s="1">
        <v>2.3635966406903401E-7</v>
      </c>
      <c r="C2059" s="1">
        <v>1.86248254241196E-7</v>
      </c>
    </row>
    <row r="2060" spans="1:3" x14ac:dyDescent="0.25">
      <c r="A2060">
        <v>2058</v>
      </c>
      <c r="B2060" s="1">
        <v>6.5887306125247901E-8</v>
      </c>
      <c r="C2060" s="1">
        <v>1.18174039883148E-7</v>
      </c>
    </row>
    <row r="2061" spans="1:3" x14ac:dyDescent="0.25">
      <c r="A2061">
        <v>2059</v>
      </c>
      <c r="B2061" s="1">
        <v>-1.1025175740113201E-7</v>
      </c>
      <c r="C2061" s="1">
        <v>5.5911406382369903E-8</v>
      </c>
    </row>
    <row r="2062" spans="1:3" x14ac:dyDescent="0.25">
      <c r="A2062">
        <v>2060</v>
      </c>
      <c r="B2062" s="1">
        <v>-2.6797340968805001E-7</v>
      </c>
      <c r="C2062" s="1">
        <v>-1.25654694597062E-8</v>
      </c>
    </row>
    <row r="2063" spans="1:3" x14ac:dyDescent="0.25">
      <c r="A2063">
        <v>2061</v>
      </c>
      <c r="B2063" s="1">
        <v>-3.8116469847907098E-7</v>
      </c>
      <c r="C2063" s="1">
        <v>-6.4257756198049902E-8</v>
      </c>
    </row>
    <row r="2064" spans="1:3" x14ac:dyDescent="0.25">
      <c r="A2064">
        <v>2062</v>
      </c>
      <c r="B2064" s="1">
        <v>-4.5931797796824001E-7</v>
      </c>
      <c r="C2064" s="1">
        <v>-1.1157510235342999E-7</v>
      </c>
    </row>
    <row r="2065" spans="1:3" x14ac:dyDescent="0.25">
      <c r="A2065">
        <v>2063</v>
      </c>
      <c r="B2065" s="1">
        <v>-5.0745474594427695E-7</v>
      </c>
      <c r="C2065" s="1">
        <v>-1.3175645711661401E-7</v>
      </c>
    </row>
    <row r="2066" spans="1:3" x14ac:dyDescent="0.25">
      <c r="A2066">
        <v>2064</v>
      </c>
      <c r="B2066" s="1">
        <v>-5.1682690701574598E-7</v>
      </c>
      <c r="C2066" s="1">
        <v>-1.16563189570484E-7</v>
      </c>
    </row>
    <row r="2067" spans="1:3" x14ac:dyDescent="0.25">
      <c r="A2067">
        <v>2065</v>
      </c>
      <c r="B2067" s="1">
        <v>-5.1049203335973101E-7</v>
      </c>
      <c r="C2067" s="1">
        <v>-6.74769423253551E-8</v>
      </c>
    </row>
    <row r="2068" spans="1:3" x14ac:dyDescent="0.25">
      <c r="A2068">
        <v>2066</v>
      </c>
      <c r="B2068" s="1">
        <v>-4.6060940810591302E-7</v>
      </c>
      <c r="C2068" s="1">
        <v>9.1394184848652494E-9</v>
      </c>
    </row>
    <row r="2069" spans="1:3" x14ac:dyDescent="0.25">
      <c r="A2069">
        <v>2067</v>
      </c>
      <c r="B2069" s="1">
        <v>-3.7071036439436198E-7</v>
      </c>
      <c r="C2069" s="1">
        <v>6.4027867169996604E-8</v>
      </c>
    </row>
    <row r="2070" spans="1:3" x14ac:dyDescent="0.25">
      <c r="A2070">
        <v>2068</v>
      </c>
      <c r="B2070" s="1">
        <v>-2.4340427258927299E-7</v>
      </c>
      <c r="C2070" s="1">
        <v>1.04099596490346E-7</v>
      </c>
    </row>
    <row r="2071" spans="1:3" x14ac:dyDescent="0.25">
      <c r="A2071">
        <v>2069</v>
      </c>
      <c r="B2071" s="1">
        <v>-1.09439851343578E-7</v>
      </c>
      <c r="C2071" s="1">
        <v>1.3037109585537601E-7</v>
      </c>
    </row>
    <row r="2072" spans="1:3" x14ac:dyDescent="0.25">
      <c r="A2072">
        <v>2070</v>
      </c>
      <c r="B2072" s="1">
        <v>1.9899804667730399E-8</v>
      </c>
      <c r="C2072" s="1">
        <v>1.3515022110988E-7</v>
      </c>
    </row>
    <row r="2073" spans="1:3" x14ac:dyDescent="0.25">
      <c r="A2073">
        <v>2071</v>
      </c>
      <c r="B2073" s="1">
        <v>1.60913918354605E-7</v>
      </c>
      <c r="C2073" s="1">
        <v>1.2787801092360201E-7</v>
      </c>
    </row>
    <row r="2074" spans="1:3" x14ac:dyDescent="0.25">
      <c r="A2074">
        <v>2072</v>
      </c>
      <c r="B2074" s="1">
        <v>2.6804079387593898E-7</v>
      </c>
      <c r="C2074" s="1">
        <v>9.8449383394357096E-8</v>
      </c>
    </row>
    <row r="2075" spans="1:3" x14ac:dyDescent="0.25">
      <c r="A2075">
        <v>2073</v>
      </c>
      <c r="B2075" s="1">
        <v>3.3345714753969E-7</v>
      </c>
      <c r="C2075" s="1">
        <v>6.7681080687720497E-8</v>
      </c>
    </row>
    <row r="2076" spans="1:3" x14ac:dyDescent="0.25">
      <c r="A2076">
        <v>2074</v>
      </c>
      <c r="B2076" s="1">
        <v>3.9991749021420198E-7</v>
      </c>
      <c r="C2076" s="1">
        <v>2.1173842596289199E-8</v>
      </c>
    </row>
    <row r="2077" spans="1:3" x14ac:dyDescent="0.25">
      <c r="A2077">
        <v>2075</v>
      </c>
      <c r="B2077" s="1">
        <v>4.7165345175978002E-7</v>
      </c>
      <c r="C2077" s="1">
        <v>-4.1696288429055398E-8</v>
      </c>
    </row>
    <row r="2078" spans="1:3" x14ac:dyDescent="0.25">
      <c r="A2078">
        <v>2076</v>
      </c>
      <c r="B2078" s="1">
        <v>5.06677545380847E-7</v>
      </c>
      <c r="C2078" s="1">
        <v>-1.09902578112519E-7</v>
      </c>
    </row>
    <row r="2079" spans="1:3" x14ac:dyDescent="0.25">
      <c r="A2079">
        <v>2077</v>
      </c>
      <c r="B2079" s="1">
        <v>4.6735038329574798E-7</v>
      </c>
      <c r="C2079" s="1">
        <v>-1.84572534389283E-7</v>
      </c>
    </row>
    <row r="2080" spans="1:3" x14ac:dyDescent="0.25">
      <c r="A2080">
        <v>2078</v>
      </c>
      <c r="B2080" s="1">
        <v>3.8350242402026798E-7</v>
      </c>
      <c r="C2080" s="1">
        <v>-2.46064108821865E-7</v>
      </c>
    </row>
    <row r="2081" spans="1:3" x14ac:dyDescent="0.25">
      <c r="A2081">
        <v>2079</v>
      </c>
      <c r="B2081" s="1">
        <v>2.5869477044665798E-7</v>
      </c>
      <c r="C2081" s="1">
        <v>-3.0137937096345001E-7</v>
      </c>
    </row>
    <row r="2082" spans="1:3" x14ac:dyDescent="0.25">
      <c r="A2082">
        <v>2080</v>
      </c>
      <c r="B2082" s="1">
        <v>1.16920138989027E-7</v>
      </c>
      <c r="C2082" s="1">
        <v>-3.5246252672474301E-7</v>
      </c>
    </row>
    <row r="2083" spans="1:3" x14ac:dyDescent="0.25">
      <c r="A2083">
        <v>2081</v>
      </c>
      <c r="B2083" s="1">
        <v>-1.5789167933551599E-8</v>
      </c>
      <c r="C2083" s="1">
        <v>-3.8285557552161799E-7</v>
      </c>
    </row>
    <row r="2084" spans="1:3" x14ac:dyDescent="0.25">
      <c r="A2084">
        <v>2082</v>
      </c>
      <c r="B2084" s="1">
        <v>-1.4301655048840499E-7</v>
      </c>
      <c r="C2084" s="1">
        <v>-4.01695385929316E-7</v>
      </c>
    </row>
    <row r="2085" spans="1:3" x14ac:dyDescent="0.25">
      <c r="A2085">
        <v>2083</v>
      </c>
      <c r="B2085" s="1">
        <v>-2.34955642434146E-7</v>
      </c>
      <c r="C2085" s="1">
        <v>-4.0334457739902001E-7</v>
      </c>
    </row>
    <row r="2086" spans="1:3" x14ac:dyDescent="0.25">
      <c r="A2086">
        <v>2084</v>
      </c>
      <c r="B2086" s="1">
        <v>-3.1029679069794098E-7</v>
      </c>
      <c r="C2086" s="1">
        <v>-3.5930806687869502E-7</v>
      </c>
    </row>
    <row r="2087" spans="1:3" x14ac:dyDescent="0.25">
      <c r="A2087">
        <v>2085</v>
      </c>
      <c r="B2087" s="1">
        <v>-3.0019882843967102E-7</v>
      </c>
      <c r="C2087" s="1">
        <v>-2.5041766286516901E-7</v>
      </c>
    </row>
    <row r="2088" spans="1:3" x14ac:dyDescent="0.25">
      <c r="A2088">
        <v>2086</v>
      </c>
      <c r="B2088" s="1">
        <v>-2.3558291722334E-7</v>
      </c>
      <c r="C2088" s="1">
        <v>-1.15967172237823E-7</v>
      </c>
    </row>
    <row r="2089" spans="1:3" x14ac:dyDescent="0.25">
      <c r="A2089">
        <v>2087</v>
      </c>
      <c r="B2089" s="1">
        <v>-1.60370786411562E-7</v>
      </c>
      <c r="C2089" s="1">
        <v>1.40160900184474E-8</v>
      </c>
    </row>
    <row r="2090" spans="1:3" x14ac:dyDescent="0.25">
      <c r="A2090">
        <v>2088</v>
      </c>
      <c r="B2090" s="1">
        <v>-6.1146964208948906E-8</v>
      </c>
      <c r="C2090" s="1">
        <v>1.3020800850570501E-7</v>
      </c>
    </row>
    <row r="2091" spans="1:3" x14ac:dyDescent="0.25">
      <c r="A2091">
        <v>2089</v>
      </c>
      <c r="B2091" s="1">
        <v>2.9078608624228302E-8</v>
      </c>
      <c r="C2091" s="1">
        <v>2.2405333006377799E-7</v>
      </c>
    </row>
    <row r="2092" spans="1:3" x14ac:dyDescent="0.25">
      <c r="A2092">
        <v>2090</v>
      </c>
      <c r="B2092" s="1">
        <v>9.9377386607746697E-8</v>
      </c>
      <c r="C2092" s="1">
        <v>2.8424690188066E-7</v>
      </c>
    </row>
    <row r="2093" spans="1:3" x14ac:dyDescent="0.25">
      <c r="A2093">
        <v>2091</v>
      </c>
      <c r="B2093" s="1">
        <v>1.5358666450134899E-7</v>
      </c>
      <c r="C2093" s="1">
        <v>3.1165350769303201E-7</v>
      </c>
    </row>
    <row r="2094" spans="1:3" x14ac:dyDescent="0.25">
      <c r="A2094">
        <v>2092</v>
      </c>
      <c r="B2094" s="1">
        <v>2.1425499656992201E-7</v>
      </c>
      <c r="C2094" s="1">
        <v>3.34037084925985E-7</v>
      </c>
    </row>
    <row r="2095" spans="1:3" x14ac:dyDescent="0.25">
      <c r="A2095">
        <v>2093</v>
      </c>
      <c r="B2095" s="1">
        <v>2.7353821177763598E-7</v>
      </c>
      <c r="C2095" s="1">
        <v>3.3552460902207502E-7</v>
      </c>
    </row>
    <row r="2096" spans="1:3" x14ac:dyDescent="0.25">
      <c r="A2096">
        <v>2094</v>
      </c>
      <c r="B2096" s="1">
        <v>3.1436897295793498E-7</v>
      </c>
      <c r="C2096" s="1">
        <v>3.1475275959768999E-7</v>
      </c>
    </row>
    <row r="2097" spans="1:3" x14ac:dyDescent="0.25">
      <c r="A2097">
        <v>2095</v>
      </c>
      <c r="B2097" s="1">
        <v>3.3116350198913602E-7</v>
      </c>
      <c r="C2097" s="1">
        <v>2.8595104821051599E-7</v>
      </c>
    </row>
    <row r="2098" spans="1:3" x14ac:dyDescent="0.25">
      <c r="A2098">
        <v>2096</v>
      </c>
      <c r="B2098" s="1">
        <v>3.2188332916807402E-7</v>
      </c>
      <c r="C2098" s="1">
        <v>2.42154866091311E-7</v>
      </c>
    </row>
    <row r="2099" spans="1:3" x14ac:dyDescent="0.25">
      <c r="A2099">
        <v>2097</v>
      </c>
      <c r="B2099" s="1">
        <v>2.3499949190220299E-7</v>
      </c>
      <c r="C2099" s="1">
        <v>1.8917046225223699E-7</v>
      </c>
    </row>
    <row r="2100" spans="1:3" x14ac:dyDescent="0.25">
      <c r="A2100">
        <v>2098</v>
      </c>
      <c r="B2100" s="1">
        <v>8.0779770370391095E-8</v>
      </c>
      <c r="C2100" s="1">
        <v>1.25250425175331E-7</v>
      </c>
    </row>
    <row r="2101" spans="1:3" x14ac:dyDescent="0.25">
      <c r="A2101">
        <v>2099</v>
      </c>
      <c r="B2101" s="1">
        <v>-1.09363125383818E-7</v>
      </c>
      <c r="C2101" s="1">
        <v>5.4715167722802603E-8</v>
      </c>
    </row>
    <row r="2102" spans="1:3" x14ac:dyDescent="0.25">
      <c r="A2102">
        <v>2100</v>
      </c>
      <c r="B2102" s="1">
        <v>-2.7138538016000798E-7</v>
      </c>
      <c r="C2102" s="1">
        <v>-1.4704284007694901E-8</v>
      </c>
    </row>
    <row r="2103" spans="1:3" x14ac:dyDescent="0.25">
      <c r="A2103">
        <v>2101</v>
      </c>
      <c r="B2103" s="1">
        <v>-3.9646943435589001E-7</v>
      </c>
      <c r="C2103" s="1">
        <v>-7.5447038133441497E-8</v>
      </c>
    </row>
    <row r="2104" spans="1:3" x14ac:dyDescent="0.25">
      <c r="A2104">
        <v>2102</v>
      </c>
      <c r="B2104" s="1">
        <v>-4.6745882107917899E-7</v>
      </c>
      <c r="C2104" s="1">
        <v>-1.1115034120265701E-7</v>
      </c>
    </row>
    <row r="2105" spans="1:3" x14ac:dyDescent="0.25">
      <c r="A2105">
        <v>2103</v>
      </c>
      <c r="B2105" s="1">
        <v>-4.9919127264249103E-7</v>
      </c>
      <c r="C2105" s="1">
        <v>-1.2824219116658599E-7</v>
      </c>
    </row>
    <row r="2106" spans="1:3" x14ac:dyDescent="0.25">
      <c r="A2106">
        <v>2104</v>
      </c>
      <c r="B2106" s="1">
        <v>-5.1302149030270197E-7</v>
      </c>
      <c r="C2106" s="1">
        <v>-1.18157251138206E-7</v>
      </c>
    </row>
    <row r="2107" spans="1:3" x14ac:dyDescent="0.25">
      <c r="A2107">
        <v>2105</v>
      </c>
      <c r="B2107" s="1">
        <v>-5.1788100924722804E-7</v>
      </c>
      <c r="C2107" s="1">
        <v>-6.4536034676216095E-8</v>
      </c>
    </row>
    <row r="2108" spans="1:3" x14ac:dyDescent="0.25">
      <c r="A2108">
        <v>2106</v>
      </c>
      <c r="B2108" s="1">
        <v>-4.7809081956769701E-7</v>
      </c>
      <c r="C2108" s="1">
        <v>4.04096853493767E-9</v>
      </c>
    </row>
    <row r="2109" spans="1:3" x14ac:dyDescent="0.25">
      <c r="A2109">
        <v>2107</v>
      </c>
      <c r="B2109" s="1">
        <v>-3.6303749467786598E-7</v>
      </c>
      <c r="C2109" s="1">
        <v>6.8727712497817296E-8</v>
      </c>
    </row>
    <row r="2110" spans="1:3" x14ac:dyDescent="0.25">
      <c r="A2110">
        <v>2108</v>
      </c>
      <c r="B2110" s="1">
        <v>-2.2565243592187001E-7</v>
      </c>
      <c r="C2110" s="1">
        <v>1.06748278583825E-7</v>
      </c>
    </row>
    <row r="2111" spans="1:3" x14ac:dyDescent="0.25">
      <c r="A2111">
        <v>2109</v>
      </c>
      <c r="B2111" s="1">
        <v>-1.0745973685396099E-7</v>
      </c>
      <c r="C2111" s="1">
        <v>1.3087288301137799E-7</v>
      </c>
    </row>
    <row r="2112" spans="1:3" x14ac:dyDescent="0.25">
      <c r="A2112">
        <v>2110</v>
      </c>
      <c r="B2112" s="1">
        <v>9.0166893573522394E-9</v>
      </c>
      <c r="C2112" s="1">
        <v>1.3859781516015699E-7</v>
      </c>
    </row>
    <row r="2113" spans="1:3" x14ac:dyDescent="0.25">
      <c r="A2113">
        <v>2111</v>
      </c>
      <c r="B2113" s="1">
        <v>1.41723625621932E-7</v>
      </c>
      <c r="C2113" s="1">
        <v>1.27057844329045E-7</v>
      </c>
    </row>
    <row r="2114" spans="1:3" x14ac:dyDescent="0.25">
      <c r="A2114">
        <v>2112</v>
      </c>
      <c r="B2114" s="1">
        <v>2.7660549196023698E-7</v>
      </c>
      <c r="C2114" s="1">
        <v>1.08452229257577E-7</v>
      </c>
    </row>
    <row r="2115" spans="1:3" x14ac:dyDescent="0.25">
      <c r="A2115">
        <v>2113</v>
      </c>
      <c r="B2115" s="1">
        <v>3.5122750724217102E-7</v>
      </c>
      <c r="C2115" s="1">
        <v>6.9065183005908298E-8</v>
      </c>
    </row>
    <row r="2116" spans="1:3" x14ac:dyDescent="0.25">
      <c r="A2116">
        <v>2114</v>
      </c>
      <c r="B2116" s="1">
        <v>4.0874944657706799E-7</v>
      </c>
      <c r="C2116" s="1">
        <v>1.98746701520033E-8</v>
      </c>
    </row>
    <row r="2117" spans="1:3" x14ac:dyDescent="0.25">
      <c r="A2117">
        <v>2115</v>
      </c>
      <c r="B2117" s="1">
        <v>4.5380379001385803E-7</v>
      </c>
      <c r="C2117" s="1">
        <v>-4.2536033042384197E-8</v>
      </c>
    </row>
    <row r="2118" spans="1:3" x14ac:dyDescent="0.25">
      <c r="A2118">
        <v>2116</v>
      </c>
      <c r="B2118" s="1">
        <v>4.84090943640659E-7</v>
      </c>
      <c r="C2118" s="1">
        <v>-1.13796697980051E-7</v>
      </c>
    </row>
    <row r="2119" spans="1:3" x14ac:dyDescent="0.25">
      <c r="A2119">
        <v>2117</v>
      </c>
      <c r="B2119" s="1">
        <v>4.7344879045717799E-7</v>
      </c>
      <c r="C2119" s="1">
        <v>-1.78278204708229E-7</v>
      </c>
    </row>
    <row r="2120" spans="1:3" x14ac:dyDescent="0.25">
      <c r="A2120">
        <v>2118</v>
      </c>
      <c r="B2120" s="1">
        <v>3.9202923296713498E-7</v>
      </c>
      <c r="C2120" s="1">
        <v>-2.4816728032951002E-7</v>
      </c>
    </row>
    <row r="2121" spans="1:3" x14ac:dyDescent="0.25">
      <c r="A2121">
        <v>2119</v>
      </c>
      <c r="B2121" s="1">
        <v>2.7130287512505298E-7</v>
      </c>
      <c r="C2121" s="1">
        <v>-3.0664938662219902E-7</v>
      </c>
    </row>
    <row r="2122" spans="1:3" x14ac:dyDescent="0.25">
      <c r="A2122">
        <v>2120</v>
      </c>
      <c r="B2122" s="1">
        <v>1.03621017705386E-7</v>
      </c>
      <c r="C2122" s="1">
        <v>-3.5494194232986902E-7</v>
      </c>
    </row>
    <row r="2123" spans="1:3" x14ac:dyDescent="0.25">
      <c r="A2123">
        <v>2121</v>
      </c>
      <c r="B2123" s="1">
        <v>-4.2464748473305298E-8</v>
      </c>
      <c r="C2123" s="1">
        <v>-3.8582868552849499E-7</v>
      </c>
    </row>
    <row r="2124" spans="1:3" x14ac:dyDescent="0.25">
      <c r="A2124">
        <v>2122</v>
      </c>
      <c r="B2124" s="1">
        <v>-1.41768308753423E-7</v>
      </c>
      <c r="C2124" s="1">
        <v>-4.00245128381447E-7</v>
      </c>
    </row>
    <row r="2125" spans="1:3" x14ac:dyDescent="0.25">
      <c r="A2125">
        <v>2123</v>
      </c>
      <c r="B2125" s="1">
        <v>-2.31168165933099E-7</v>
      </c>
      <c r="C2125" s="1">
        <v>-4.0822042106337699E-7</v>
      </c>
    </row>
    <row r="2126" spans="1:3" x14ac:dyDescent="0.25">
      <c r="A2126">
        <v>2124</v>
      </c>
      <c r="B2126" s="1">
        <v>-2.9463092073027198E-7</v>
      </c>
      <c r="C2126" s="1">
        <v>-3.59437605628315E-7</v>
      </c>
    </row>
    <row r="2127" spans="1:3" x14ac:dyDescent="0.25">
      <c r="A2127">
        <v>2125</v>
      </c>
      <c r="B2127" s="1">
        <v>-3.0708598745939301E-7</v>
      </c>
      <c r="C2127" s="1">
        <v>-2.4884843871641401E-7</v>
      </c>
    </row>
    <row r="2128" spans="1:3" x14ac:dyDescent="0.25">
      <c r="A2128">
        <v>2126</v>
      </c>
      <c r="B2128" s="1">
        <v>-2.4060933822699802E-7</v>
      </c>
      <c r="C2128" s="1">
        <v>-1.1035420156591999E-7</v>
      </c>
    </row>
    <row r="2129" spans="1:3" x14ac:dyDescent="0.25">
      <c r="A2129">
        <v>2127</v>
      </c>
      <c r="B2129" s="1">
        <v>-1.4905529325297299E-7</v>
      </c>
      <c r="C2129" s="1">
        <v>2.1059763051145201E-8</v>
      </c>
    </row>
    <row r="2130" spans="1:3" x14ac:dyDescent="0.25">
      <c r="A2130">
        <v>2128</v>
      </c>
      <c r="B2130" s="1">
        <v>-5.8622124993664601E-8</v>
      </c>
      <c r="C2130" s="1">
        <v>1.2869808630400899E-7</v>
      </c>
    </row>
    <row r="2131" spans="1:3" x14ac:dyDescent="0.25">
      <c r="A2131">
        <v>2129</v>
      </c>
      <c r="B2131" s="1">
        <v>3.2401096486521502E-8</v>
      </c>
      <c r="C2131" s="1">
        <v>2.22307207949197E-7</v>
      </c>
    </row>
    <row r="2132" spans="1:3" x14ac:dyDescent="0.25">
      <c r="A2132">
        <v>2130</v>
      </c>
      <c r="B2132" s="1">
        <v>8.8104225210802401E-8</v>
      </c>
      <c r="C2132" s="1">
        <v>2.8030799415349997E-7</v>
      </c>
    </row>
    <row r="2133" spans="1:3" x14ac:dyDescent="0.25">
      <c r="A2133">
        <v>2131</v>
      </c>
      <c r="B2133" s="1">
        <v>1.5195790959142199E-7</v>
      </c>
      <c r="C2133" s="1">
        <v>3.1678351808222399E-7</v>
      </c>
    </row>
    <row r="2134" spans="1:3" x14ac:dyDescent="0.25">
      <c r="A2134">
        <v>2132</v>
      </c>
      <c r="B2134" s="1">
        <v>2.18642486288446E-7</v>
      </c>
      <c r="C2134" s="1">
        <v>3.3934578187871301E-7</v>
      </c>
    </row>
    <row r="2135" spans="1:3" x14ac:dyDescent="0.25">
      <c r="A2135">
        <v>2133</v>
      </c>
      <c r="B2135" s="1">
        <v>2.70996219303512E-7</v>
      </c>
      <c r="C2135" s="1">
        <v>3.30214687824715E-7</v>
      </c>
    </row>
    <row r="2136" spans="1:3" x14ac:dyDescent="0.25">
      <c r="A2136">
        <v>2134</v>
      </c>
      <c r="B2136" s="1">
        <v>3.1871697014276799E-7</v>
      </c>
      <c r="C2136" s="1">
        <v>3.1391543829322001E-7</v>
      </c>
    </row>
    <row r="2137" spans="1:3" x14ac:dyDescent="0.25">
      <c r="A2137">
        <v>2135</v>
      </c>
      <c r="B2137" s="1">
        <v>3.26019978772064E-7</v>
      </c>
      <c r="C2137" s="1">
        <v>2.8065836144992199E-7</v>
      </c>
    </row>
    <row r="2138" spans="1:3" x14ac:dyDescent="0.25">
      <c r="A2138">
        <v>2136</v>
      </c>
      <c r="B2138" s="1">
        <v>3.1599970616469901E-7</v>
      </c>
      <c r="C2138" s="1">
        <v>2.44839827436387E-7</v>
      </c>
    </row>
    <row r="2139" spans="1:3" x14ac:dyDescent="0.25">
      <c r="A2139">
        <v>2137</v>
      </c>
      <c r="B2139" s="1">
        <v>2.4206006934757798E-7</v>
      </c>
      <c r="C2139" s="1">
        <v>1.8732333546300299E-7</v>
      </c>
    </row>
    <row r="2140" spans="1:3" x14ac:dyDescent="0.25">
      <c r="A2140">
        <v>2138</v>
      </c>
      <c r="B2140" s="1">
        <v>8.0852695363027503E-8</v>
      </c>
      <c r="C2140" s="1">
        <v>1.2009248633961E-7</v>
      </c>
    </row>
    <row r="2141" spans="1:3" x14ac:dyDescent="0.25">
      <c r="A2141">
        <v>2139</v>
      </c>
      <c r="B2141" s="1">
        <v>-1.06728578524575E-7</v>
      </c>
      <c r="C2141" s="1">
        <v>5.80935817270261E-8</v>
      </c>
    </row>
    <row r="2142" spans="1:3" x14ac:dyDescent="0.25">
      <c r="A2142">
        <v>2140</v>
      </c>
      <c r="B2142" s="1">
        <v>-2.7905858662978701E-7</v>
      </c>
      <c r="C2142" s="1">
        <v>-1.62927794037412E-8</v>
      </c>
    </row>
    <row r="2143" spans="1:3" x14ac:dyDescent="0.25">
      <c r="A2143">
        <v>2141</v>
      </c>
      <c r="B2143" s="1">
        <v>-3.9030546662924799E-7</v>
      </c>
      <c r="C2143" s="1">
        <v>-6.88583317461495E-8</v>
      </c>
    </row>
    <row r="2144" spans="1:3" x14ac:dyDescent="0.25">
      <c r="A2144">
        <v>2142</v>
      </c>
      <c r="B2144" s="1">
        <v>-4.51179831045766E-7</v>
      </c>
      <c r="C2144" s="1">
        <v>-1.11422342793723E-7</v>
      </c>
    </row>
    <row r="2145" spans="1:3" x14ac:dyDescent="0.25">
      <c r="A2145">
        <v>2143</v>
      </c>
      <c r="B2145" s="1">
        <v>-4.9950257218953501E-7</v>
      </c>
      <c r="C2145" s="1">
        <v>-1.3017845388053799E-7</v>
      </c>
    </row>
    <row r="2146" spans="1:3" x14ac:dyDescent="0.25">
      <c r="A2146">
        <v>2144</v>
      </c>
      <c r="B2146" s="1">
        <v>-5.1930850943635898E-7</v>
      </c>
      <c r="C2146" s="1">
        <v>-1.1345147242885899E-7</v>
      </c>
    </row>
    <row r="2147" spans="1:3" x14ac:dyDescent="0.25">
      <c r="A2147">
        <v>2145</v>
      </c>
      <c r="B2147" s="1">
        <v>-5.2061515034095103E-7</v>
      </c>
      <c r="C2147" s="1">
        <v>-6.6369891639016498E-8</v>
      </c>
    </row>
    <row r="2148" spans="1:3" x14ac:dyDescent="0.25">
      <c r="A2148">
        <v>2146</v>
      </c>
      <c r="B2148" s="1">
        <v>-4.6112035924750199E-7</v>
      </c>
      <c r="C2148" s="1">
        <v>8.9863598582930398E-9</v>
      </c>
    </row>
    <row r="2149" spans="1:3" x14ac:dyDescent="0.25">
      <c r="A2149">
        <v>2147</v>
      </c>
      <c r="B2149" s="1">
        <v>-3.5413270302771398E-7</v>
      </c>
      <c r="C2149" s="1">
        <v>6.4043977597668496E-8</v>
      </c>
    </row>
    <row r="2150" spans="1:3" x14ac:dyDescent="0.25">
      <c r="A2150">
        <v>2148</v>
      </c>
      <c r="B2150" s="1">
        <v>-2.3745077871937199E-7</v>
      </c>
      <c r="C2150" s="1">
        <v>1.05682724632275E-7</v>
      </c>
    </row>
    <row r="2151" spans="1:3" x14ac:dyDescent="0.25">
      <c r="A2151">
        <v>2149</v>
      </c>
      <c r="B2151" s="1">
        <v>-1.19003514624155E-7</v>
      </c>
      <c r="C2151" s="1">
        <v>1.3418724130547201E-7</v>
      </c>
    </row>
    <row r="2152" spans="1:3" x14ac:dyDescent="0.25">
      <c r="A2152">
        <v>2150</v>
      </c>
      <c r="B2152" s="1">
        <v>1.1391317972117601E-8</v>
      </c>
      <c r="C2152" s="1">
        <v>1.3820606594490801E-7</v>
      </c>
    </row>
    <row r="2153" spans="1:3" x14ac:dyDescent="0.25">
      <c r="A2153">
        <v>2151</v>
      </c>
      <c r="B2153" s="1">
        <v>1.60272802085667E-7</v>
      </c>
      <c r="C2153" s="1">
        <v>1.3103047042027E-7</v>
      </c>
    </row>
    <row r="2154" spans="1:3" x14ac:dyDescent="0.25">
      <c r="A2154">
        <v>2152</v>
      </c>
      <c r="B2154" s="1">
        <v>2.7253189127461602E-7</v>
      </c>
      <c r="C2154" s="1">
        <v>9.8471970039201195E-8</v>
      </c>
    </row>
    <row r="2155" spans="1:3" x14ac:dyDescent="0.25">
      <c r="A2155">
        <v>2153</v>
      </c>
      <c r="B2155" s="1">
        <v>3.4382079631095098E-7</v>
      </c>
      <c r="C2155" s="1">
        <v>6.9407870220037494E-8</v>
      </c>
    </row>
    <row r="2156" spans="1:3" x14ac:dyDescent="0.25">
      <c r="A2156">
        <v>2154</v>
      </c>
      <c r="B2156" s="1">
        <v>3.9552215519438201E-7</v>
      </c>
      <c r="C2156" s="1">
        <v>2.5548075959127301E-8</v>
      </c>
    </row>
    <row r="2157" spans="1:3" x14ac:dyDescent="0.25">
      <c r="A2157">
        <v>2155</v>
      </c>
      <c r="B2157" s="1">
        <v>4.6307445120204799E-7</v>
      </c>
      <c r="C2157" s="1">
        <v>-4.0480300432043699E-8</v>
      </c>
    </row>
    <row r="2158" spans="1:3" x14ac:dyDescent="0.25">
      <c r="A2158">
        <v>2156</v>
      </c>
      <c r="B2158" s="1">
        <v>4.9827972708164498E-7</v>
      </c>
      <c r="C2158" s="1">
        <v>-1.07711153775224E-7</v>
      </c>
    </row>
    <row r="2159" spans="1:3" x14ac:dyDescent="0.25">
      <c r="A2159">
        <v>2157</v>
      </c>
      <c r="B2159" s="1">
        <v>4.71944260391197E-7</v>
      </c>
      <c r="C2159" s="1">
        <v>-1.8381032946970201E-7</v>
      </c>
    </row>
    <row r="2160" spans="1:3" x14ac:dyDescent="0.25">
      <c r="A2160">
        <v>2158</v>
      </c>
      <c r="B2160" s="1">
        <v>3.9567647338186E-7</v>
      </c>
      <c r="C2160" s="1">
        <v>-2.4698022834235201E-7</v>
      </c>
    </row>
    <row r="2161" spans="1:3" x14ac:dyDescent="0.25">
      <c r="A2161">
        <v>2159</v>
      </c>
      <c r="B2161" s="1">
        <v>2.5521700026386199E-7</v>
      </c>
      <c r="C2161" s="1">
        <v>-3.01413874513051E-7</v>
      </c>
    </row>
    <row r="2162" spans="1:3" x14ac:dyDescent="0.25">
      <c r="A2162">
        <v>2160</v>
      </c>
      <c r="B2162" s="1">
        <v>1.07531123436307E-7</v>
      </c>
      <c r="C2162" s="1">
        <v>-3.49392288316668E-7</v>
      </c>
    </row>
    <row r="2163" spans="1:3" x14ac:dyDescent="0.25">
      <c r="A2163">
        <v>2161</v>
      </c>
      <c r="B2163" s="1">
        <v>-2.5832271380493202E-8</v>
      </c>
      <c r="C2163" s="1">
        <v>-3.8067393513411598E-7</v>
      </c>
    </row>
    <row r="2164" spans="1:3" x14ac:dyDescent="0.25">
      <c r="A2164">
        <v>2162</v>
      </c>
      <c r="B2164" s="1">
        <v>-1.3575949135043201E-7</v>
      </c>
      <c r="C2164" s="1">
        <v>-4.0388727436760802E-7</v>
      </c>
    </row>
    <row r="2165" spans="1:3" x14ac:dyDescent="0.25">
      <c r="A2165">
        <v>2163</v>
      </c>
      <c r="B2165" s="1">
        <v>-2.2957190031895099E-7</v>
      </c>
      <c r="C2165" s="1">
        <v>-4.0729055720140897E-7</v>
      </c>
    </row>
    <row r="2166" spans="1:3" x14ac:dyDescent="0.25">
      <c r="A2166">
        <v>2164</v>
      </c>
      <c r="B2166" s="1">
        <v>-3.10163152635312E-7</v>
      </c>
      <c r="C2166" s="1">
        <v>-3.6006314203489498E-7</v>
      </c>
    </row>
    <row r="2167" spans="1:3" x14ac:dyDescent="0.25">
      <c r="A2167">
        <v>2165</v>
      </c>
      <c r="B2167" s="1">
        <v>-3.0520001048057901E-7</v>
      </c>
      <c r="C2167" s="1">
        <v>-2.4636986943130399E-7</v>
      </c>
    </row>
    <row r="2168" spans="1:3" x14ac:dyDescent="0.25">
      <c r="A2168">
        <v>2166</v>
      </c>
      <c r="B2168" s="1">
        <v>-2.3364656452992301E-7</v>
      </c>
      <c r="C2168" s="1">
        <v>-1.11988346772716E-7</v>
      </c>
    </row>
    <row r="2169" spans="1:3" x14ac:dyDescent="0.25">
      <c r="A2169">
        <v>2167</v>
      </c>
      <c r="B2169" s="1">
        <v>-1.52503966641027E-7</v>
      </c>
      <c r="C2169" s="1">
        <v>1.3441452315011099E-8</v>
      </c>
    </row>
    <row r="2170" spans="1:3" x14ac:dyDescent="0.25">
      <c r="A2170">
        <v>2168</v>
      </c>
      <c r="B2170" s="1">
        <v>-6.2002693462176104E-8</v>
      </c>
      <c r="C2170" s="1">
        <v>1.2658167376147099E-7</v>
      </c>
    </row>
    <row r="2171" spans="1:3" x14ac:dyDescent="0.25">
      <c r="A2171">
        <v>2169</v>
      </c>
      <c r="B2171" s="1">
        <v>2.56713401712378E-8</v>
      </c>
      <c r="C2171" s="1">
        <v>2.2403059043798401E-7</v>
      </c>
    </row>
    <row r="2172" spans="1:3" x14ac:dyDescent="0.25">
      <c r="A2172">
        <v>2170</v>
      </c>
      <c r="B2172" s="1">
        <v>9.6037945661250698E-8</v>
      </c>
      <c r="C2172" s="1">
        <v>2.8985097243873998E-7</v>
      </c>
    </row>
    <row r="2173" spans="1:3" x14ac:dyDescent="0.25">
      <c r="A2173">
        <v>2171</v>
      </c>
      <c r="B2173" s="1">
        <v>1.52876907140005E-7</v>
      </c>
      <c r="C2173" s="1">
        <v>3.1967592896632998E-7</v>
      </c>
    </row>
    <row r="2174" spans="1:3" x14ac:dyDescent="0.25">
      <c r="A2174">
        <v>2172</v>
      </c>
      <c r="B2174" s="1">
        <v>2.1099230331667399E-7</v>
      </c>
      <c r="C2174" s="1">
        <v>3.3811570759009901E-7</v>
      </c>
    </row>
    <row r="2175" spans="1:3" x14ac:dyDescent="0.25">
      <c r="A2175">
        <v>2173</v>
      </c>
      <c r="B2175" s="1">
        <v>2.7034197808221302E-7</v>
      </c>
      <c r="C2175" s="1">
        <v>3.3350257491227898E-7</v>
      </c>
    </row>
    <row r="2176" spans="1:3" x14ac:dyDescent="0.25">
      <c r="A2176">
        <v>2174</v>
      </c>
      <c r="B2176" s="1">
        <v>3.0696766606404501E-7</v>
      </c>
      <c r="C2176" s="1">
        <v>3.1503385385922301E-7</v>
      </c>
    </row>
    <row r="2177" spans="1:3" x14ac:dyDescent="0.25">
      <c r="A2177">
        <v>2175</v>
      </c>
      <c r="B2177" s="1">
        <v>3.38442975023423E-7</v>
      </c>
      <c r="C2177" s="1">
        <v>2.9226882283684099E-7</v>
      </c>
    </row>
    <row r="2178" spans="1:3" x14ac:dyDescent="0.25">
      <c r="A2178">
        <v>2176</v>
      </c>
      <c r="B2178" s="1">
        <v>3.24727649058332E-7</v>
      </c>
      <c r="C2178" s="1">
        <v>2.4708701455515502E-7</v>
      </c>
    </row>
    <row r="2179" spans="1:3" x14ac:dyDescent="0.25">
      <c r="A2179">
        <v>2177</v>
      </c>
      <c r="B2179" s="1">
        <v>2.4375537736457899E-7</v>
      </c>
      <c r="C2179" s="1">
        <v>1.8854149936766101E-7</v>
      </c>
    </row>
    <row r="2180" spans="1:3" x14ac:dyDescent="0.25">
      <c r="A2180">
        <v>2178</v>
      </c>
      <c r="B2180" s="1">
        <v>7.7377686955275095E-8</v>
      </c>
      <c r="C2180" s="1">
        <v>1.2086457496473999E-7</v>
      </c>
    </row>
    <row r="2181" spans="1:3" x14ac:dyDescent="0.25">
      <c r="A2181">
        <v>2179</v>
      </c>
      <c r="B2181" s="1">
        <v>-1.1525938984015901E-7</v>
      </c>
      <c r="C2181" s="1">
        <v>5.3663881891883999E-8</v>
      </c>
    </row>
    <row r="2182" spans="1:3" x14ac:dyDescent="0.25">
      <c r="A2182">
        <v>2180</v>
      </c>
      <c r="B2182" s="1">
        <v>-2.6861542660127498E-7</v>
      </c>
      <c r="C2182" s="1">
        <v>-9.8310305383600992E-9</v>
      </c>
    </row>
    <row r="2183" spans="1:3" x14ac:dyDescent="0.25">
      <c r="A2183">
        <v>2181</v>
      </c>
      <c r="B2183" s="1">
        <v>-3.8864099534328199E-7</v>
      </c>
      <c r="C2183" s="1">
        <v>-6.9265601159037994E-8</v>
      </c>
    </row>
    <row r="2184" spans="1:3" x14ac:dyDescent="0.25">
      <c r="A2184">
        <v>2182</v>
      </c>
      <c r="B2184" s="1">
        <v>-4.61518297663373E-7</v>
      </c>
      <c r="C2184" s="1">
        <v>-1.11679934676661E-7</v>
      </c>
    </row>
    <row r="2185" spans="1:3" x14ac:dyDescent="0.25">
      <c r="A2185">
        <v>2183</v>
      </c>
      <c r="B2185" s="1">
        <v>-5.10473588197987E-7</v>
      </c>
      <c r="C2185" s="1">
        <v>-1.3351320088896401E-7</v>
      </c>
    </row>
    <row r="2186" spans="1:3" x14ac:dyDescent="0.25">
      <c r="A2186">
        <v>2184</v>
      </c>
      <c r="B2186" s="1">
        <v>-5.2491634600095201E-7</v>
      </c>
      <c r="C2186" s="1">
        <v>-1.1797292544213401E-7</v>
      </c>
    </row>
    <row r="2187" spans="1:3" x14ac:dyDescent="0.25">
      <c r="A2187">
        <v>2185</v>
      </c>
      <c r="B2187" s="1">
        <v>-5.0560130862236895E-7</v>
      </c>
      <c r="C2187" s="1">
        <v>-5.8035155417418097E-8</v>
      </c>
    </row>
    <row r="2188" spans="1:3" x14ac:dyDescent="0.25">
      <c r="A2188">
        <v>2186</v>
      </c>
      <c r="B2188" s="1">
        <v>-4.6267061603035402E-7</v>
      </c>
      <c r="C2188" s="1">
        <v>4.1038918343673098E-9</v>
      </c>
    </row>
    <row r="2189" spans="1:3" x14ac:dyDescent="0.25">
      <c r="A2189">
        <v>2187</v>
      </c>
      <c r="B2189" s="1">
        <v>-3.66757816492572E-7</v>
      </c>
      <c r="C2189" s="1">
        <v>6.55775757270763E-8</v>
      </c>
    </row>
    <row r="2190" spans="1:3" x14ac:dyDescent="0.25">
      <c r="A2190">
        <v>2188</v>
      </c>
      <c r="B2190" s="1">
        <v>-2.46383521303902E-7</v>
      </c>
      <c r="C2190" s="1">
        <v>1.07183956004591E-7</v>
      </c>
    </row>
    <row r="2191" spans="1:3" x14ac:dyDescent="0.25">
      <c r="A2191">
        <v>2189</v>
      </c>
      <c r="B2191" s="1">
        <v>-1.2005204855154599E-7</v>
      </c>
      <c r="C2191" s="1">
        <v>1.37058031751219E-7</v>
      </c>
    </row>
    <row r="2192" spans="1:3" x14ac:dyDescent="0.25">
      <c r="A2192">
        <v>2190</v>
      </c>
      <c r="B2192" s="1">
        <v>1.6345756931806798E-8</v>
      </c>
      <c r="C2192" s="1">
        <v>1.48021925635909E-7</v>
      </c>
    </row>
    <row r="2193" spans="1:3" x14ac:dyDescent="0.25">
      <c r="A2193">
        <v>2191</v>
      </c>
      <c r="B2193" s="1">
        <v>1.54867949362905E-7</v>
      </c>
      <c r="C2193" s="1">
        <v>1.2689316977596199E-7</v>
      </c>
    </row>
    <row r="2194" spans="1:3" x14ac:dyDescent="0.25">
      <c r="A2194">
        <v>2192</v>
      </c>
      <c r="B2194" s="1">
        <v>2.76642499059406E-7</v>
      </c>
      <c r="C2194" s="1">
        <v>1.02413393649745E-7</v>
      </c>
    </row>
    <row r="2195" spans="1:3" x14ac:dyDescent="0.25">
      <c r="A2195">
        <v>2193</v>
      </c>
      <c r="B2195" s="1">
        <v>3.37590964059104E-7</v>
      </c>
      <c r="C2195" s="1">
        <v>7.29803114390309E-8</v>
      </c>
    </row>
    <row r="2196" spans="1:3" x14ac:dyDescent="0.25">
      <c r="A2196">
        <v>2194</v>
      </c>
      <c r="B2196" s="1">
        <v>3.97118057971621E-7</v>
      </c>
      <c r="C2196" s="1">
        <v>3.2122539392595798E-8</v>
      </c>
    </row>
    <row r="2197" spans="1:3" x14ac:dyDescent="0.25">
      <c r="A2197">
        <v>2195</v>
      </c>
      <c r="B2197" s="1">
        <v>4.62073805293875E-7</v>
      </c>
      <c r="C2197" s="1">
        <v>-3.4335142557185097E-8</v>
      </c>
    </row>
    <row r="2198" spans="1:3" x14ac:dyDescent="0.25">
      <c r="A2198">
        <v>2196</v>
      </c>
      <c r="B2198" s="1">
        <v>4.9217730414073798E-7</v>
      </c>
      <c r="C2198" s="1">
        <v>-1.17124333243931E-7</v>
      </c>
    </row>
    <row r="2199" spans="1:3" x14ac:dyDescent="0.25">
      <c r="A2199">
        <v>2197</v>
      </c>
      <c r="B2199" s="1">
        <v>4.7024945964057202E-7</v>
      </c>
      <c r="C2199" s="1">
        <v>-1.87834650488317E-7</v>
      </c>
    </row>
    <row r="2200" spans="1:3" x14ac:dyDescent="0.25">
      <c r="A2200">
        <v>2198</v>
      </c>
      <c r="B2200" s="1">
        <v>3.9060538942719199E-7</v>
      </c>
      <c r="C2200" s="1">
        <v>-2.4937718035993301E-7</v>
      </c>
    </row>
    <row r="2201" spans="1:3" x14ac:dyDescent="0.25">
      <c r="A2201">
        <v>2199</v>
      </c>
      <c r="B2201" s="1">
        <v>2.7161583939061002E-7</v>
      </c>
      <c r="C2201" s="1">
        <v>-2.9619187855707E-7</v>
      </c>
    </row>
    <row r="2202" spans="1:3" x14ac:dyDescent="0.25">
      <c r="A2202">
        <v>2200</v>
      </c>
      <c r="B2202" s="1">
        <v>1.0648675451416399E-7</v>
      </c>
      <c r="C2202" s="1">
        <v>-3.4751207494189299E-7</v>
      </c>
    </row>
    <row r="2203" spans="1:3" x14ac:dyDescent="0.25">
      <c r="A2203">
        <v>2201</v>
      </c>
      <c r="B2203" s="1">
        <v>-3.8811351637463998E-8</v>
      </c>
      <c r="C2203" s="1">
        <v>-3.8977121219842999E-7</v>
      </c>
    </row>
    <row r="2204" spans="1:3" x14ac:dyDescent="0.25">
      <c r="A2204">
        <v>2202</v>
      </c>
      <c r="B2204" s="1">
        <v>-1.4332466223936099E-7</v>
      </c>
      <c r="C2204" s="1">
        <v>-4.1040372907277003E-7</v>
      </c>
    </row>
    <row r="2205" spans="1:3" x14ac:dyDescent="0.25">
      <c r="A2205">
        <v>2203</v>
      </c>
      <c r="B2205" s="1">
        <v>-2.258610643967E-7</v>
      </c>
      <c r="C2205" s="1">
        <v>-4.1128128260782598E-7</v>
      </c>
    </row>
    <row r="2206" spans="1:3" x14ac:dyDescent="0.25">
      <c r="A2206">
        <v>2204</v>
      </c>
      <c r="B2206" s="1">
        <v>-2.9457074334407698E-7</v>
      </c>
      <c r="C2206" s="1">
        <v>-3.5373385246298501E-7</v>
      </c>
    </row>
    <row r="2207" spans="1:3" x14ac:dyDescent="0.25">
      <c r="A2207">
        <v>2205</v>
      </c>
      <c r="B2207" s="1">
        <v>-3.0361587347163798E-7</v>
      </c>
      <c r="C2207" s="1">
        <v>-2.4466535114275401E-7</v>
      </c>
    </row>
    <row r="2208" spans="1:3" x14ac:dyDescent="0.25">
      <c r="A2208">
        <v>2206</v>
      </c>
      <c r="B2208" s="1">
        <v>-2.4063833875258599E-7</v>
      </c>
      <c r="C2208" s="1">
        <v>-1.13125517054305E-7</v>
      </c>
    </row>
    <row r="2209" spans="1:3" x14ac:dyDescent="0.25">
      <c r="A2209">
        <v>2207</v>
      </c>
      <c r="B2209" s="1">
        <v>-1.5165238526709099E-7</v>
      </c>
      <c r="C2209" s="1">
        <v>1.16276746539989E-8</v>
      </c>
    </row>
    <row r="2210" spans="1:3" x14ac:dyDescent="0.25">
      <c r="A2210">
        <v>2208</v>
      </c>
      <c r="B2210" s="1">
        <v>-6.0313601386712894E-8</v>
      </c>
      <c r="C2210" s="1">
        <v>1.26629386225209E-7</v>
      </c>
    </row>
    <row r="2211" spans="1:3" x14ac:dyDescent="0.25">
      <c r="A2211">
        <v>2209</v>
      </c>
      <c r="B2211" s="1">
        <v>2.6470773898940301E-8</v>
      </c>
      <c r="C2211" s="1">
        <v>2.2996347987007499E-7</v>
      </c>
    </row>
    <row r="2212" spans="1:3" x14ac:dyDescent="0.25">
      <c r="A2212">
        <v>2210</v>
      </c>
      <c r="B2212" s="1">
        <v>8.4008813332129194E-8</v>
      </c>
      <c r="C2212" s="1">
        <v>2.8738240973815298E-7</v>
      </c>
    </row>
    <row r="2213" spans="1:3" x14ac:dyDescent="0.25">
      <c r="A2213">
        <v>2211</v>
      </c>
      <c r="B2213" s="1">
        <v>1.49658062445321E-7</v>
      </c>
      <c r="C2213" s="1">
        <v>3.1782099004454902E-7</v>
      </c>
    </row>
    <row r="2214" spans="1:3" x14ac:dyDescent="0.25">
      <c r="A2214">
        <v>2212</v>
      </c>
      <c r="B2214" s="1">
        <v>2.1809932215271999E-7</v>
      </c>
      <c r="C2214" s="1">
        <v>3.3055430917936899E-7</v>
      </c>
    </row>
    <row r="2215" spans="1:3" x14ac:dyDescent="0.25">
      <c r="A2215">
        <v>2213</v>
      </c>
      <c r="B2215" s="1">
        <v>2.7387960516586198E-7</v>
      </c>
      <c r="C2215" s="1">
        <v>3.2736977380623298E-7</v>
      </c>
    </row>
    <row r="2216" spans="1:3" x14ac:dyDescent="0.25">
      <c r="A2216">
        <v>2214</v>
      </c>
      <c r="B2216" s="1">
        <v>3.1299263176855202E-7</v>
      </c>
      <c r="C2216" s="1">
        <v>3.1702730336993098E-7</v>
      </c>
    </row>
    <row r="2217" spans="1:3" x14ac:dyDescent="0.25">
      <c r="A2217">
        <v>2215</v>
      </c>
      <c r="B2217" s="1">
        <v>3.1956587211099001E-7</v>
      </c>
      <c r="C2217" s="1">
        <v>2.84549707475467E-7</v>
      </c>
    </row>
    <row r="2218" spans="1:3" x14ac:dyDescent="0.25">
      <c r="A2218">
        <v>2216</v>
      </c>
      <c r="B2218" s="1">
        <v>3.2164593016685398E-7</v>
      </c>
      <c r="C2218" s="1">
        <v>2.4851148875606599E-7</v>
      </c>
    </row>
    <row r="2219" spans="1:3" x14ac:dyDescent="0.25">
      <c r="A2219">
        <v>2217</v>
      </c>
      <c r="B2219" s="1">
        <v>2.4843527958268402E-7</v>
      </c>
      <c r="C2219" s="1">
        <v>1.8573358716404799E-7</v>
      </c>
    </row>
    <row r="2220" spans="1:3" x14ac:dyDescent="0.25">
      <c r="A2220">
        <v>2218</v>
      </c>
      <c r="B2220" s="1">
        <v>7.9397611538091298E-8</v>
      </c>
      <c r="C2220" s="1">
        <v>1.16160439160823E-7</v>
      </c>
    </row>
    <row r="2221" spans="1:3" x14ac:dyDescent="0.25">
      <c r="A2221">
        <v>2219</v>
      </c>
      <c r="B2221" s="1">
        <v>-1.04737338546635E-7</v>
      </c>
      <c r="C2221" s="1">
        <v>5.2992935107392799E-8</v>
      </c>
    </row>
    <row r="2222" spans="1:3" x14ac:dyDescent="0.25">
      <c r="A2222">
        <v>2220</v>
      </c>
      <c r="B2222" s="1">
        <v>-2.7284308702772601E-7</v>
      </c>
      <c r="C2222" s="1">
        <v>-1.6087895166363602E-8</v>
      </c>
    </row>
    <row r="2223" spans="1:3" x14ac:dyDescent="0.25">
      <c r="A2223">
        <v>2221</v>
      </c>
      <c r="B2223" s="1">
        <v>-3.8081421230602301E-7</v>
      </c>
      <c r="C2223" s="1">
        <v>-6.3744849483797295E-8</v>
      </c>
    </row>
    <row r="2224" spans="1:3" x14ac:dyDescent="0.25">
      <c r="A2224">
        <v>2222</v>
      </c>
      <c r="B2224" s="1">
        <v>-4.5386204709637099E-7</v>
      </c>
      <c r="C2224" s="1">
        <v>-1.1132034587267E-7</v>
      </c>
    </row>
    <row r="2225" spans="1:3" x14ac:dyDescent="0.25">
      <c r="A2225">
        <v>2223</v>
      </c>
      <c r="B2225" s="1">
        <v>-5.0384022009687605E-7</v>
      </c>
      <c r="C2225" s="1">
        <v>-1.3371643060276699E-7</v>
      </c>
    </row>
    <row r="2226" spans="1:3" x14ac:dyDescent="0.25">
      <c r="A2226">
        <v>2224</v>
      </c>
      <c r="B2226" s="1">
        <v>-5.1928498990337199E-7</v>
      </c>
      <c r="C2226" s="1">
        <v>-1.201281468117E-7</v>
      </c>
    </row>
    <row r="2227" spans="1:3" x14ac:dyDescent="0.25">
      <c r="A2227">
        <v>2225</v>
      </c>
      <c r="B2227" s="1">
        <v>-5.1803460635985096E-7</v>
      </c>
      <c r="C2227" s="1">
        <v>-7.0508372220710698E-8</v>
      </c>
    </row>
    <row r="2228" spans="1:3" x14ac:dyDescent="0.25">
      <c r="A2228">
        <v>2226</v>
      </c>
      <c r="B2228" s="1">
        <v>-4.5774791641084602E-7</v>
      </c>
      <c r="C2228" s="1">
        <v>9.2935107389676001E-9</v>
      </c>
    </row>
    <row r="2229" spans="1:3" x14ac:dyDescent="0.25">
      <c r="A2229">
        <v>2227</v>
      </c>
      <c r="B2229" s="1">
        <v>-3.64507403455203E-7</v>
      </c>
      <c r="C2229" s="1">
        <v>6.5475400819246896E-8</v>
      </c>
    </row>
    <row r="2230" spans="1:3" x14ac:dyDescent="0.25">
      <c r="A2230">
        <v>2228</v>
      </c>
      <c r="B2230" s="1">
        <v>-2.4760144861949902E-7</v>
      </c>
      <c r="C2230" s="1">
        <v>1.02607083791883E-7</v>
      </c>
    </row>
    <row r="2231" spans="1:3" x14ac:dyDescent="0.25">
      <c r="A2231">
        <v>2229</v>
      </c>
      <c r="B2231" s="1">
        <v>-1.2807843542656601E-7</v>
      </c>
      <c r="C2231" s="1">
        <v>1.3006808131471999E-7</v>
      </c>
    </row>
    <row r="2232" spans="1:3" x14ac:dyDescent="0.25">
      <c r="A2232">
        <v>2230</v>
      </c>
      <c r="B2232" s="1">
        <v>1.6624210232148101E-9</v>
      </c>
      <c r="C2232" s="1">
        <v>1.38393292711561E-7</v>
      </c>
    </row>
    <row r="2233" spans="1:3" x14ac:dyDescent="0.25">
      <c r="A2233">
        <v>2231</v>
      </c>
      <c r="B2233" s="1">
        <v>1.5332335125043099E-7</v>
      </c>
      <c r="C2233" s="1">
        <v>1.31645175787492E-7</v>
      </c>
    </row>
    <row r="2234" spans="1:3" x14ac:dyDescent="0.25">
      <c r="A2234">
        <v>2232</v>
      </c>
      <c r="B2234" s="1">
        <v>2.64885833976738E-7</v>
      </c>
      <c r="C2234" s="1">
        <v>1.00766020567396E-7</v>
      </c>
    </row>
    <row r="2235" spans="1:3" x14ac:dyDescent="0.25">
      <c r="A2235">
        <v>2233</v>
      </c>
      <c r="B2235" s="1">
        <v>3.3464113223845001E-7</v>
      </c>
      <c r="C2235" s="1">
        <v>6.7317063852673694E-8</v>
      </c>
    </row>
    <row r="2236" spans="1:3" x14ac:dyDescent="0.25">
      <c r="A2236">
        <v>2234</v>
      </c>
      <c r="B2236" s="1">
        <v>3.9253230311002802E-7</v>
      </c>
      <c r="C2236" s="1">
        <v>2.4775550523780301E-8</v>
      </c>
    </row>
    <row r="2237" spans="1:3" x14ac:dyDescent="0.25">
      <c r="A2237">
        <v>2235</v>
      </c>
      <c r="B2237" s="1">
        <v>4.6101419015168002E-7</v>
      </c>
      <c r="C2237" s="1">
        <v>-3.99633172942552E-8</v>
      </c>
    </row>
    <row r="2238" spans="1:3" x14ac:dyDescent="0.25">
      <c r="A2238">
        <v>2236</v>
      </c>
      <c r="B2238" s="1">
        <v>4.99691590826018E-7</v>
      </c>
      <c r="C2238" s="1">
        <v>-1.07474876852001E-7</v>
      </c>
    </row>
    <row r="2239" spans="1:3" x14ac:dyDescent="0.25">
      <c r="A2239">
        <v>2237</v>
      </c>
      <c r="B2239" s="1">
        <v>4.69918297587253E-7</v>
      </c>
      <c r="C2239" s="1">
        <v>-1.8160611927990299E-7</v>
      </c>
    </row>
    <row r="2240" spans="1:3" x14ac:dyDescent="0.25">
      <c r="A2240">
        <v>2238</v>
      </c>
      <c r="B2240" s="1">
        <v>3.9285125445908299E-7</v>
      </c>
      <c r="C2240" s="1">
        <v>-2.4621561235126198E-7</v>
      </c>
    </row>
    <row r="2241" spans="1:3" x14ac:dyDescent="0.25">
      <c r="A2241">
        <v>2239</v>
      </c>
      <c r="B2241" s="1">
        <v>2.62714894628481E-7</v>
      </c>
      <c r="C2241" s="1">
        <v>-3.0275820106052202E-7</v>
      </c>
    </row>
    <row r="2242" spans="1:3" x14ac:dyDescent="0.25">
      <c r="A2242">
        <v>2240</v>
      </c>
      <c r="B2242" s="1">
        <v>1.1401933117221601E-7</v>
      </c>
      <c r="C2242" s="1">
        <v>-3.53920143853054E-7</v>
      </c>
    </row>
    <row r="2243" spans="1:3" x14ac:dyDescent="0.25">
      <c r="A2243">
        <v>2241</v>
      </c>
      <c r="B2243" s="1">
        <v>-2.03331315822416E-8</v>
      </c>
      <c r="C2243" s="1">
        <v>-3.8060565910639501E-7</v>
      </c>
    </row>
    <row r="2244" spans="1:3" x14ac:dyDescent="0.25">
      <c r="A2244">
        <v>2242</v>
      </c>
      <c r="B2244" s="1">
        <v>-1.2952068751679999E-7</v>
      </c>
      <c r="C2244" s="1">
        <v>-4.00585265284439E-7</v>
      </c>
    </row>
    <row r="2245" spans="1:3" x14ac:dyDescent="0.25">
      <c r="A2245">
        <v>2243</v>
      </c>
      <c r="B2245" s="1">
        <v>-2.2688204434124899E-7</v>
      </c>
      <c r="C2245" s="1">
        <v>-4.0601248334051701E-7</v>
      </c>
    </row>
    <row r="2246" spans="1:3" x14ac:dyDescent="0.25">
      <c r="A2246">
        <v>2244</v>
      </c>
      <c r="B2246" s="1">
        <v>-3.1009075562150998E-7</v>
      </c>
      <c r="C2246" s="1">
        <v>-3.62306550328478E-7</v>
      </c>
    </row>
    <row r="2247" spans="1:3" x14ac:dyDescent="0.25">
      <c r="A2247">
        <v>2245</v>
      </c>
      <c r="B2247" s="1">
        <v>-3.0427092943287697E-7</v>
      </c>
      <c r="C2247" s="1">
        <v>-2.5275766563446499E-7</v>
      </c>
    </row>
    <row r="2248" spans="1:3" x14ac:dyDescent="0.25">
      <c r="A2248">
        <v>2246</v>
      </c>
      <c r="B2248" s="1">
        <v>-2.3444235519937601E-7</v>
      </c>
      <c r="C2248" s="1">
        <v>-1.14719272257822E-7</v>
      </c>
    </row>
    <row r="2249" spans="1:3" x14ac:dyDescent="0.25">
      <c r="A2249">
        <v>2247</v>
      </c>
      <c r="B2249" s="1">
        <v>-1.4815317640654301E-7</v>
      </c>
      <c r="C2249" s="1">
        <v>1.4848361196958699E-8</v>
      </c>
    </row>
    <row r="2250" spans="1:3" x14ac:dyDescent="0.25">
      <c r="A2250">
        <v>2248</v>
      </c>
      <c r="B2250" s="1">
        <v>-6.0306960290718594E-8</v>
      </c>
      <c r="C2250" s="1">
        <v>1.28671378765773E-7</v>
      </c>
    </row>
    <row r="2251" spans="1:3" x14ac:dyDescent="0.25">
      <c r="A2251">
        <v>2249</v>
      </c>
      <c r="B2251" s="1">
        <v>1.7082412667597401E-8</v>
      </c>
      <c r="C2251" s="1">
        <v>2.2104117248716E-7</v>
      </c>
    </row>
    <row r="2252" spans="1:3" x14ac:dyDescent="0.25">
      <c r="A2252">
        <v>2250</v>
      </c>
      <c r="B2252" s="1">
        <v>8.8496593786468603E-8</v>
      </c>
      <c r="C2252" s="1">
        <v>2.8441753793041203E-7</v>
      </c>
    </row>
    <row r="2253" spans="1:3" x14ac:dyDescent="0.25">
      <c r="A2253">
        <v>2251</v>
      </c>
      <c r="B2253" s="1">
        <v>1.4123692010300901E-7</v>
      </c>
      <c r="C2253" s="1">
        <v>3.1591807847192001E-7</v>
      </c>
    </row>
    <row r="2254" spans="1:3" x14ac:dyDescent="0.25">
      <c r="A2254">
        <v>2252</v>
      </c>
      <c r="B2254" s="1">
        <v>2.0901324531669599E-7</v>
      </c>
      <c r="C2254" s="1">
        <v>3.3543691269618301E-7</v>
      </c>
    </row>
    <row r="2255" spans="1:3" x14ac:dyDescent="0.25">
      <c r="A2255">
        <v>2253</v>
      </c>
      <c r="B2255" s="1">
        <v>2.7952039864379302E-7</v>
      </c>
      <c r="C2255" s="1">
        <v>3.35523864478175E-7</v>
      </c>
    </row>
    <row r="2256" spans="1:3" x14ac:dyDescent="0.25">
      <c r="A2256">
        <v>2254</v>
      </c>
      <c r="B2256" s="1">
        <v>3.1680622729288903E-7</v>
      </c>
      <c r="C2256" s="1">
        <v>3.12821576105078E-7</v>
      </c>
    </row>
    <row r="2257" spans="1:3" x14ac:dyDescent="0.25">
      <c r="A2257">
        <v>2255</v>
      </c>
      <c r="B2257" s="1">
        <v>3.2757064036559298E-7</v>
      </c>
      <c r="C2257" s="1">
        <v>2.8857952592636E-7</v>
      </c>
    </row>
    <row r="2258" spans="1:3" x14ac:dyDescent="0.25">
      <c r="A2258">
        <v>2256</v>
      </c>
      <c r="B2258" s="1">
        <v>3.0556038023551401E-7</v>
      </c>
      <c r="C2258" s="1">
        <v>2.4573827716270103E-7</v>
      </c>
    </row>
    <row r="2259" spans="1:3" x14ac:dyDescent="0.25">
      <c r="A2259">
        <v>2257</v>
      </c>
      <c r="B2259" s="1">
        <v>2.4210502930866199E-7</v>
      </c>
      <c r="C2259" s="1">
        <v>1.89902699951775E-7</v>
      </c>
    </row>
    <row r="2260" spans="1:3" x14ac:dyDescent="0.25">
      <c r="A2260">
        <v>2258</v>
      </c>
      <c r="B2260" s="1">
        <v>9.3714058167742606E-8</v>
      </c>
      <c r="C2260" s="1">
        <v>1.2249318100285901E-7</v>
      </c>
    </row>
    <row r="2261" spans="1:3" x14ac:dyDescent="0.25">
      <c r="A2261">
        <v>2259</v>
      </c>
      <c r="B2261" s="1">
        <v>-9.8418782521170696E-8</v>
      </c>
      <c r="C2261" s="1">
        <v>5.0788272543940298E-8</v>
      </c>
    </row>
    <row r="2262" spans="1:3" x14ac:dyDescent="0.25">
      <c r="A2262">
        <v>2260</v>
      </c>
      <c r="B2262" s="1">
        <v>-2.7007741832590498E-7</v>
      </c>
      <c r="C2262" s="1">
        <v>-1.2906467491571101E-8</v>
      </c>
    </row>
    <row r="2263" spans="1:3" x14ac:dyDescent="0.25">
      <c r="A2263">
        <v>2261</v>
      </c>
      <c r="B2263" s="1">
        <v>-3.98607307462678E-7</v>
      </c>
      <c r="C2263" s="1">
        <v>-7.2956215133294697E-8</v>
      </c>
    </row>
    <row r="2264" spans="1:3" x14ac:dyDescent="0.25">
      <c r="A2264">
        <v>2262</v>
      </c>
      <c r="B2264" s="1">
        <v>-4.6442466328647602E-7</v>
      </c>
      <c r="C2264" s="1">
        <v>-1.07842187603904E-7</v>
      </c>
    </row>
    <row r="2265" spans="1:3" x14ac:dyDescent="0.25">
      <c r="A2265">
        <v>2263</v>
      </c>
      <c r="B2265" s="1">
        <v>-4.9451613820153495E-7</v>
      </c>
      <c r="C2265" s="1">
        <v>-1.3240475612464099E-7</v>
      </c>
    </row>
    <row r="2266" spans="1:3" x14ac:dyDescent="0.25">
      <c r="A2266">
        <v>2264</v>
      </c>
      <c r="B2266" s="1">
        <v>-5.1186751306028399E-7</v>
      </c>
      <c r="C2266" s="1">
        <v>-1.19113597985084E-7</v>
      </c>
    </row>
    <row r="2267" spans="1:3" x14ac:dyDescent="0.25">
      <c r="A2267">
        <v>2265</v>
      </c>
      <c r="B2267" s="1">
        <v>-5.1419199066140901E-7</v>
      </c>
      <c r="C2267" s="1">
        <v>-6.3757929766204499E-8</v>
      </c>
    </row>
    <row r="2268" spans="1:3" x14ac:dyDescent="0.25">
      <c r="A2268">
        <v>2266</v>
      </c>
      <c r="B2268" s="1">
        <v>-4.7619418185449902E-7</v>
      </c>
      <c r="C2268" s="1">
        <v>7.6878602289014698E-10</v>
      </c>
    </row>
    <row r="2269" spans="1:3" x14ac:dyDescent="0.25">
      <c r="A2269">
        <v>2267</v>
      </c>
      <c r="B2269" s="1">
        <v>-3.7570674895796999E-7</v>
      </c>
      <c r="C2269" s="1">
        <v>6.4017844151214798E-8</v>
      </c>
    </row>
    <row r="2270" spans="1:3" x14ac:dyDescent="0.25">
      <c r="A2270">
        <v>2268</v>
      </c>
      <c r="B2270" s="1">
        <v>-2.4573121265588299E-7</v>
      </c>
      <c r="C2270" s="1">
        <v>1.07360988319046E-7</v>
      </c>
    </row>
    <row r="2271" spans="1:3" x14ac:dyDescent="0.25">
      <c r="A2271">
        <v>2269</v>
      </c>
      <c r="B2271" s="1">
        <v>-1.15134555857848E-7</v>
      </c>
      <c r="C2271" s="1">
        <v>1.2996356681061101E-7</v>
      </c>
    </row>
    <row r="2272" spans="1:3" x14ac:dyDescent="0.25">
      <c r="A2272">
        <v>2270</v>
      </c>
      <c r="B2272" s="1">
        <v>1.4329390978672701E-8</v>
      </c>
      <c r="C2272" s="1">
        <v>1.4068516090211599E-7</v>
      </c>
    </row>
    <row r="2273" spans="1:3" x14ac:dyDescent="0.25">
      <c r="A2273">
        <v>2271</v>
      </c>
      <c r="B2273" s="1">
        <v>1.4948720612630799E-7</v>
      </c>
      <c r="C2273" s="1">
        <v>1.2745030726110801E-7</v>
      </c>
    </row>
    <row r="2274" spans="1:3" x14ac:dyDescent="0.25">
      <c r="A2274">
        <v>2272</v>
      </c>
      <c r="B2274" s="1">
        <v>2.6541011367335703E-7</v>
      </c>
      <c r="C2274" s="1">
        <v>1.08027892869691E-7</v>
      </c>
    </row>
    <row r="2275" spans="1:3" x14ac:dyDescent="0.25">
      <c r="A2275">
        <v>2273</v>
      </c>
      <c r="B2275" s="1">
        <v>3.2149239874377197E-7</v>
      </c>
      <c r="C2275" s="1">
        <v>7.0645262187927698E-8</v>
      </c>
    </row>
    <row r="2276" spans="1:3" x14ac:dyDescent="0.25">
      <c r="A2276">
        <v>2274</v>
      </c>
      <c r="B2276" s="1">
        <v>3.9249331221414998E-7</v>
      </c>
      <c r="C2276" s="1">
        <v>2.24336112248572E-8</v>
      </c>
    </row>
    <row r="2277" spans="1:3" x14ac:dyDescent="0.25">
      <c r="A2277">
        <v>2275</v>
      </c>
      <c r="B2277" s="1">
        <v>4.6013025781095798E-7</v>
      </c>
      <c r="C2277" s="1">
        <v>-3.9861287654270097E-8</v>
      </c>
    </row>
    <row r="2278" spans="1:3" x14ac:dyDescent="0.25">
      <c r="A2278">
        <v>2276</v>
      </c>
      <c r="B2278" s="1">
        <v>4.9371068131942896E-7</v>
      </c>
      <c r="C2278" s="1">
        <v>-1.1325184377626199E-7</v>
      </c>
    </row>
    <row r="2279" spans="1:3" x14ac:dyDescent="0.25">
      <c r="A2279">
        <v>2277</v>
      </c>
      <c r="B2279" s="1">
        <v>4.6493303396449102E-7</v>
      </c>
      <c r="C2279" s="1">
        <v>-1.80237067968497E-7</v>
      </c>
    </row>
    <row r="2280" spans="1:3" x14ac:dyDescent="0.25">
      <c r="A2280">
        <v>2278</v>
      </c>
      <c r="B2280" s="1">
        <v>3.8115343038884402E-7</v>
      </c>
      <c r="C2280" s="1">
        <v>-2.54676752008355E-7</v>
      </c>
    </row>
    <row r="2281" spans="1:3" x14ac:dyDescent="0.25">
      <c r="A2281">
        <v>2279</v>
      </c>
      <c r="B2281" s="1">
        <v>2.6239234092535499E-7</v>
      </c>
      <c r="C2281" s="1">
        <v>-3.0695593268150498E-7</v>
      </c>
    </row>
    <row r="2282" spans="1:3" x14ac:dyDescent="0.25">
      <c r="A2282">
        <v>2280</v>
      </c>
      <c r="B2282" s="1">
        <v>1.18843066922876E-7</v>
      </c>
      <c r="C2282" s="1">
        <v>-3.5534868020927399E-7</v>
      </c>
    </row>
    <row r="2283" spans="1:3" x14ac:dyDescent="0.25">
      <c r="A2283">
        <v>2281</v>
      </c>
      <c r="B2283" s="1">
        <v>-2.24356695500049E-8</v>
      </c>
      <c r="C2283" s="1">
        <v>-3.84791607480857E-7</v>
      </c>
    </row>
    <row r="2284" spans="1:3" x14ac:dyDescent="0.25">
      <c r="A2284">
        <v>2282</v>
      </c>
      <c r="B2284" s="1">
        <v>-1.4010512327417201E-7</v>
      </c>
      <c r="C2284" s="1">
        <v>-4.0550483744103602E-7</v>
      </c>
    </row>
    <row r="2285" spans="1:3" x14ac:dyDescent="0.25">
      <c r="A2285">
        <v>2283</v>
      </c>
      <c r="B2285" s="1">
        <v>-2.37217833719628E-7</v>
      </c>
      <c r="C2285" s="1">
        <v>-4.1319008580318798E-7</v>
      </c>
    </row>
    <row r="2286" spans="1:3" x14ac:dyDescent="0.25">
      <c r="A2286">
        <v>2284</v>
      </c>
      <c r="B2286" s="1">
        <v>-2.97118347657916E-7</v>
      </c>
      <c r="C2286" s="1">
        <v>-3.6173968019622001E-7</v>
      </c>
    </row>
    <row r="2287" spans="1:3" x14ac:dyDescent="0.25">
      <c r="A2287">
        <v>2285</v>
      </c>
      <c r="B2287" s="1">
        <v>-2.9840135429590298E-7</v>
      </c>
      <c r="C2287" s="1">
        <v>-2.5120395918575998E-7</v>
      </c>
    </row>
    <row r="2288" spans="1:3" x14ac:dyDescent="0.25">
      <c r="A2288">
        <v>2286</v>
      </c>
      <c r="B2288" s="1">
        <v>-2.2954183733195001E-7</v>
      </c>
      <c r="C2288" s="1">
        <v>-1.1248110992932801E-7</v>
      </c>
    </row>
    <row r="2289" spans="1:3" x14ac:dyDescent="0.25">
      <c r="A2289">
        <v>2287</v>
      </c>
      <c r="B2289" s="1">
        <v>-1.54451642577802E-7</v>
      </c>
      <c r="C2289" s="1">
        <v>1.76152284340467E-8</v>
      </c>
    </row>
    <row r="2290" spans="1:3" x14ac:dyDescent="0.25">
      <c r="A2290">
        <v>2288</v>
      </c>
      <c r="B2290" s="1">
        <v>-7.3285983369645406E-8</v>
      </c>
      <c r="C2290" s="1">
        <v>1.2312477738812201E-7</v>
      </c>
    </row>
    <row r="2291" spans="1:3" x14ac:dyDescent="0.25">
      <c r="A2291">
        <v>2289</v>
      </c>
      <c r="B2291" s="1">
        <v>2.14893790950353E-8</v>
      </c>
      <c r="C2291" s="1">
        <v>2.2082015613040599E-7</v>
      </c>
    </row>
    <row r="2292" spans="1:3" x14ac:dyDescent="0.25">
      <c r="A2292">
        <v>2290</v>
      </c>
      <c r="B2292" s="1">
        <v>8.5989902971667697E-8</v>
      </c>
      <c r="C2292" s="1">
        <v>2.8239731566024401E-7</v>
      </c>
    </row>
    <row r="2293" spans="1:3" x14ac:dyDescent="0.25">
      <c r="A2293">
        <v>2291</v>
      </c>
      <c r="B2293" s="1">
        <v>1.5246907253829E-7</v>
      </c>
      <c r="C2293" s="1">
        <v>3.19146538797829E-7</v>
      </c>
    </row>
    <row r="2294" spans="1:3" x14ac:dyDescent="0.25">
      <c r="A2294">
        <v>2292</v>
      </c>
      <c r="B2294" s="1">
        <v>2.13179632411548E-7</v>
      </c>
      <c r="C2294" s="1">
        <v>3.3608929748878299E-7</v>
      </c>
    </row>
    <row r="2295" spans="1:3" x14ac:dyDescent="0.25">
      <c r="A2295">
        <v>2293</v>
      </c>
      <c r="B2295" s="1">
        <v>2.6225447721305901E-7</v>
      </c>
      <c r="C2295" s="1">
        <v>3.2608813255391802E-7</v>
      </c>
    </row>
    <row r="2296" spans="1:3" x14ac:dyDescent="0.25">
      <c r="A2296">
        <v>2294</v>
      </c>
      <c r="B2296" s="1">
        <v>3.1018714536294898E-7</v>
      </c>
      <c r="C2296" s="1">
        <v>3.1258303806170002E-7</v>
      </c>
    </row>
    <row r="2297" spans="1:3" x14ac:dyDescent="0.25">
      <c r="A2297">
        <v>2295</v>
      </c>
      <c r="B2297" s="1">
        <v>3.3051196987798899E-7</v>
      </c>
      <c r="C2297" s="1">
        <v>2.8191887100834498E-7</v>
      </c>
    </row>
    <row r="2298" spans="1:3" x14ac:dyDescent="0.25">
      <c r="A2298">
        <v>2296</v>
      </c>
      <c r="B2298" s="1">
        <v>3.1870551687598799E-7</v>
      </c>
      <c r="C2298" s="1">
        <v>2.4527223186026103E-7</v>
      </c>
    </row>
    <row r="2299" spans="1:3" x14ac:dyDescent="0.25">
      <c r="A2299">
        <v>2297</v>
      </c>
      <c r="B2299" s="1">
        <v>2.3618497575711599E-7</v>
      </c>
      <c r="C2299" s="1">
        <v>1.83161452821669E-7</v>
      </c>
    </row>
    <row r="2300" spans="1:3" x14ac:dyDescent="0.25">
      <c r="A2300">
        <v>2298</v>
      </c>
      <c r="B2300" s="1">
        <v>8.3669927317834906E-8</v>
      </c>
      <c r="C2300" s="1">
        <v>1.1648394058984999E-7</v>
      </c>
    </row>
    <row r="2301" spans="1:3" x14ac:dyDescent="0.25">
      <c r="A2301">
        <v>2299</v>
      </c>
      <c r="B2301" s="1">
        <v>-9.7119003633984397E-8</v>
      </c>
      <c r="C2301" s="1">
        <v>5.3485373363211998E-8</v>
      </c>
    </row>
    <row r="2302" spans="1:3" x14ac:dyDescent="0.25">
      <c r="A2302">
        <v>2300</v>
      </c>
      <c r="B2302" s="1">
        <v>-2.6451654744994598E-7</v>
      </c>
      <c r="C2302" s="1">
        <v>-1.6131148735180398E-8</v>
      </c>
    </row>
    <row r="2303" spans="1:3" x14ac:dyDescent="0.25">
      <c r="A2303">
        <v>2301</v>
      </c>
      <c r="B2303" s="1">
        <v>-3.8631783738893802E-7</v>
      </c>
      <c r="C2303" s="1">
        <v>-6.7115121708654E-8</v>
      </c>
    </row>
    <row r="2304" spans="1:3" x14ac:dyDescent="0.25">
      <c r="A2304">
        <v>2302</v>
      </c>
      <c r="B2304" s="1">
        <v>-4.6264067141065599E-7</v>
      </c>
      <c r="C2304" s="1">
        <v>-1.11216194649042E-7</v>
      </c>
    </row>
    <row r="2305" spans="1:3" x14ac:dyDescent="0.25">
      <c r="A2305">
        <v>2303</v>
      </c>
      <c r="B2305" s="1">
        <v>-5.0727811500315903E-7</v>
      </c>
      <c r="C2305" s="1">
        <v>-1.3203627419099801E-7</v>
      </c>
    </row>
    <row r="2306" spans="1:3" x14ac:dyDescent="0.25">
      <c r="A2306">
        <v>2304</v>
      </c>
      <c r="B2306" s="1">
        <v>-5.0981119533870002E-7</v>
      </c>
      <c r="C2306" s="1">
        <v>-1.14804637717388E-7</v>
      </c>
    </row>
    <row r="2307" spans="1:3" x14ac:dyDescent="0.25">
      <c r="A2307">
        <v>2305</v>
      </c>
      <c r="B2307" s="1">
        <v>-5.08747547496997E-7</v>
      </c>
      <c r="C2307" s="1">
        <v>-6.8770882707080006E-8</v>
      </c>
    </row>
    <row r="2308" spans="1:3" x14ac:dyDescent="0.25">
      <c r="A2308">
        <v>2306</v>
      </c>
      <c r="B2308" s="1">
        <v>-4.6316653907215702E-7</v>
      </c>
      <c r="C2308" s="1">
        <v>7.5233483542940897E-9</v>
      </c>
    </row>
    <row r="2309" spans="1:3" x14ac:dyDescent="0.25">
      <c r="A2309">
        <v>2307</v>
      </c>
      <c r="B2309" s="1">
        <v>-3.6807820343144501E-7</v>
      </c>
      <c r="C2309" s="1">
        <v>6.50404264336609E-8</v>
      </c>
    </row>
    <row r="2310" spans="1:3" x14ac:dyDescent="0.25">
      <c r="A2310">
        <v>2308</v>
      </c>
      <c r="B2310" s="1">
        <v>-2.4082248452238001E-7</v>
      </c>
      <c r="C2310" s="1">
        <v>1.0670167445342101E-7</v>
      </c>
    </row>
    <row r="2311" spans="1:3" x14ac:dyDescent="0.25">
      <c r="A2311">
        <v>2309</v>
      </c>
      <c r="B2311" s="1">
        <v>-1.2142871457639601E-7</v>
      </c>
      <c r="C2311" s="1">
        <v>1.3634920308387799E-7</v>
      </c>
    </row>
    <row r="2312" spans="1:3" x14ac:dyDescent="0.25">
      <c r="A2312">
        <v>2310</v>
      </c>
      <c r="B2312" s="1">
        <v>3.0591185830700002E-9</v>
      </c>
      <c r="C2312" s="1">
        <v>1.38682278288699E-7</v>
      </c>
    </row>
    <row r="2313" spans="1:3" x14ac:dyDescent="0.25">
      <c r="A2313">
        <v>2311</v>
      </c>
      <c r="B2313" s="1">
        <v>1.4872790495057799E-7</v>
      </c>
      <c r="C2313" s="1">
        <v>1.31259428749794E-7</v>
      </c>
    </row>
    <row r="2314" spans="1:3" x14ac:dyDescent="0.25">
      <c r="A2314">
        <v>2312</v>
      </c>
      <c r="B2314" s="1">
        <v>2.6382682321951099E-7</v>
      </c>
      <c r="C2314" s="1">
        <v>9.9299972109416805E-8</v>
      </c>
    </row>
    <row r="2315" spans="1:3" x14ac:dyDescent="0.25">
      <c r="A2315">
        <v>2313</v>
      </c>
      <c r="B2315" s="1">
        <v>3.3533283196001801E-7</v>
      </c>
      <c r="C2315" s="1">
        <v>7.2082965155405601E-8</v>
      </c>
    </row>
    <row r="2316" spans="1:3" x14ac:dyDescent="0.25">
      <c r="A2316">
        <v>2314</v>
      </c>
      <c r="B2316" s="1">
        <v>3.9493609115455098E-7</v>
      </c>
      <c r="C2316" s="1">
        <v>2.96085590122269E-8</v>
      </c>
    </row>
    <row r="2317" spans="1:3" x14ac:dyDescent="0.25">
      <c r="A2317">
        <v>2315</v>
      </c>
      <c r="B2317" s="1">
        <v>4.6509179556555399E-7</v>
      </c>
      <c r="C2317" s="1">
        <v>-4.0672120224374197E-8</v>
      </c>
    </row>
    <row r="2318" spans="1:3" x14ac:dyDescent="0.25">
      <c r="A2318">
        <v>2316</v>
      </c>
      <c r="B2318" s="1">
        <v>4.9857194683698996E-7</v>
      </c>
      <c r="C2318" s="1">
        <v>-1.10520103458872E-7</v>
      </c>
    </row>
    <row r="2319" spans="1:3" x14ac:dyDescent="0.25">
      <c r="A2319">
        <v>2317</v>
      </c>
      <c r="B2319" s="1">
        <v>4.6713254620422001E-7</v>
      </c>
      <c r="C2319" s="1">
        <v>-1.8160972480692599E-7</v>
      </c>
    </row>
    <row r="2320" spans="1:3" x14ac:dyDescent="0.25">
      <c r="A2320">
        <v>2318</v>
      </c>
      <c r="B2320" s="1">
        <v>3.9697830275059198E-7</v>
      </c>
      <c r="C2320" s="1">
        <v>-2.4618774118855803E-7</v>
      </c>
    </row>
    <row r="2321" spans="1:3" x14ac:dyDescent="0.25">
      <c r="A2321">
        <v>2319</v>
      </c>
      <c r="B2321" s="1">
        <v>2.7189357614639999E-7</v>
      </c>
      <c r="C2321" s="1">
        <v>-2.9919561500327898E-7</v>
      </c>
    </row>
    <row r="2322" spans="1:3" x14ac:dyDescent="0.25">
      <c r="A2322">
        <v>2320</v>
      </c>
      <c r="B2322" s="1">
        <v>1.2215724344505801E-7</v>
      </c>
      <c r="C2322" s="1">
        <v>-3.5362890553567901E-7</v>
      </c>
    </row>
    <row r="2323" spans="1:3" x14ac:dyDescent="0.25">
      <c r="A2323">
        <v>2321</v>
      </c>
      <c r="B2323" s="1">
        <v>-2.09026048256449E-8</v>
      </c>
      <c r="C2323" s="1">
        <v>-3.8337381161084398E-7</v>
      </c>
    </row>
    <row r="2324" spans="1:3" x14ac:dyDescent="0.25">
      <c r="A2324">
        <v>2322</v>
      </c>
      <c r="B2324" s="1">
        <v>-1.4031442527273299E-7</v>
      </c>
      <c r="C2324" s="1">
        <v>-4.0410240746042802E-7</v>
      </c>
    </row>
    <row r="2325" spans="1:3" x14ac:dyDescent="0.25">
      <c r="A2325">
        <v>2323</v>
      </c>
      <c r="B2325" s="1">
        <v>-2.2033950751032299E-7</v>
      </c>
      <c r="C2325" s="1">
        <v>-4.02412514555552E-7</v>
      </c>
    </row>
    <row r="2326" spans="1:3" x14ac:dyDescent="0.25">
      <c r="A2326">
        <v>2324</v>
      </c>
      <c r="B2326" s="1">
        <v>-3.0111521273112298E-7</v>
      </c>
      <c r="C2326" s="1">
        <v>-3.5665220613297598E-7</v>
      </c>
    </row>
    <row r="2327" spans="1:3" x14ac:dyDescent="0.25">
      <c r="A2327">
        <v>2325</v>
      </c>
      <c r="B2327" s="1">
        <v>-2.9291803030163098E-7</v>
      </c>
      <c r="C2327" s="1">
        <v>-2.5112219642582799E-7</v>
      </c>
    </row>
    <row r="2328" spans="1:3" x14ac:dyDescent="0.25">
      <c r="A2328">
        <v>2326</v>
      </c>
      <c r="B2328" s="1">
        <v>-2.2589209855244E-7</v>
      </c>
      <c r="C2328" s="1">
        <v>-1.13931329627574E-7</v>
      </c>
    </row>
    <row r="2329" spans="1:3" x14ac:dyDescent="0.25">
      <c r="A2329">
        <v>2327</v>
      </c>
      <c r="B2329" s="1">
        <v>-1.5174189845637001E-7</v>
      </c>
      <c r="C2329" s="1">
        <v>1.4106397680318E-8</v>
      </c>
    </row>
    <row r="2330" spans="1:3" x14ac:dyDescent="0.25">
      <c r="A2330">
        <v>2328</v>
      </c>
      <c r="B2330" s="1">
        <v>-5.8683767592982997E-8</v>
      </c>
      <c r="C2330" s="1">
        <v>1.3316087146613001E-7</v>
      </c>
    </row>
    <row r="2331" spans="1:3" x14ac:dyDescent="0.25">
      <c r="A2331">
        <v>2329</v>
      </c>
      <c r="B2331" s="1">
        <v>2.4656767153536199E-8</v>
      </c>
      <c r="C2331" s="1">
        <v>2.2616104339649301E-7</v>
      </c>
    </row>
    <row r="2332" spans="1:3" x14ac:dyDescent="0.25">
      <c r="A2332">
        <v>2330</v>
      </c>
      <c r="B2332" s="1">
        <v>9.334786042224E-8</v>
      </c>
      <c r="C2332" s="1">
        <v>2.8973223657215498E-7</v>
      </c>
    </row>
    <row r="2333" spans="1:3" x14ac:dyDescent="0.25">
      <c r="A2333">
        <v>2331</v>
      </c>
      <c r="B2333" s="1">
        <v>1.4769457434254599E-7</v>
      </c>
      <c r="C2333" s="1">
        <v>3.1903933624376502E-7</v>
      </c>
    </row>
    <row r="2334" spans="1:3" x14ac:dyDescent="0.25">
      <c r="A2334">
        <v>2332</v>
      </c>
      <c r="B2334" s="1">
        <v>2.0081129478401001E-7</v>
      </c>
      <c r="C2334" s="1">
        <v>3.33468858019104E-7</v>
      </c>
    </row>
    <row r="2335" spans="1:3" x14ac:dyDescent="0.25">
      <c r="A2335">
        <v>2333</v>
      </c>
      <c r="B2335" s="1">
        <v>2.7064952112441603E-7</v>
      </c>
      <c r="C2335" s="1">
        <v>3.3348429577724401E-7</v>
      </c>
    </row>
    <row r="2336" spans="1:3" x14ac:dyDescent="0.25">
      <c r="A2336">
        <v>2334</v>
      </c>
      <c r="B2336" s="1">
        <v>3.1497079906433099E-7</v>
      </c>
      <c r="C2336" s="1">
        <v>3.1701964496275501E-7</v>
      </c>
    </row>
    <row r="2337" spans="1:3" x14ac:dyDescent="0.25">
      <c r="A2337">
        <v>2335</v>
      </c>
      <c r="B2337" s="1">
        <v>3.30908204338107E-7</v>
      </c>
      <c r="C2337" s="1">
        <v>2.9116850304079602E-7</v>
      </c>
    </row>
    <row r="2338" spans="1:3" x14ac:dyDescent="0.25">
      <c r="A2338">
        <v>2336</v>
      </c>
      <c r="B2338" s="1">
        <v>3.15664791827967E-7</v>
      </c>
      <c r="C2338" s="1">
        <v>2.43389112551185E-7</v>
      </c>
    </row>
    <row r="2339" spans="1:3" x14ac:dyDescent="0.25">
      <c r="A2339">
        <v>2337</v>
      </c>
      <c r="B2339" s="1">
        <v>2.4515854083973502E-7</v>
      </c>
      <c r="C2339" s="1">
        <v>1.8650871942256899E-7</v>
      </c>
    </row>
    <row r="2340" spans="1:3" x14ac:dyDescent="0.25">
      <c r="A2340">
        <v>2338</v>
      </c>
      <c r="B2340" s="1">
        <v>9.32874364600219E-8</v>
      </c>
      <c r="C2340" s="1">
        <v>1.21722232048812E-7</v>
      </c>
    </row>
    <row r="2341" spans="1:3" x14ac:dyDescent="0.25">
      <c r="A2341">
        <v>2339</v>
      </c>
      <c r="B2341" s="1">
        <v>-9.8832247118170801E-8</v>
      </c>
      <c r="C2341" s="1">
        <v>5.4545127082343898E-8</v>
      </c>
    </row>
    <row r="2342" spans="1:3" x14ac:dyDescent="0.25">
      <c r="A2342">
        <v>2340</v>
      </c>
      <c r="B2342" s="1">
        <v>-2.6279046974281401E-7</v>
      </c>
      <c r="C2342" s="1">
        <v>-9.3473895666631103E-9</v>
      </c>
    </row>
    <row r="2343" spans="1:3" x14ac:dyDescent="0.25">
      <c r="A2343">
        <v>2341</v>
      </c>
      <c r="B2343" s="1">
        <v>-3.9233252261150099E-7</v>
      </c>
      <c r="C2343" s="1">
        <v>-7.1693791850190504E-8</v>
      </c>
    </row>
    <row r="2344" spans="1:3" x14ac:dyDescent="0.25">
      <c r="A2344">
        <v>2342</v>
      </c>
      <c r="B2344" s="1">
        <v>-4.62558010629025E-7</v>
      </c>
      <c r="C2344" s="1">
        <v>-1.13171144380359E-7</v>
      </c>
    </row>
    <row r="2345" spans="1:3" x14ac:dyDescent="0.25">
      <c r="A2345">
        <v>2343</v>
      </c>
      <c r="B2345" s="1">
        <v>-4.9866956630106602E-7</v>
      </c>
      <c r="C2345" s="1">
        <v>-1.31985311339969E-7</v>
      </c>
    </row>
    <row r="2346" spans="1:3" x14ac:dyDescent="0.25">
      <c r="A2346">
        <v>2344</v>
      </c>
      <c r="B2346" s="1">
        <v>-5.14220267949948E-7</v>
      </c>
      <c r="C2346" s="1">
        <v>-1.1769732029403E-7</v>
      </c>
    </row>
    <row r="2347" spans="1:3" x14ac:dyDescent="0.25">
      <c r="A2347">
        <v>2345</v>
      </c>
      <c r="B2347" s="1">
        <v>-5.1136638573535602E-7</v>
      </c>
      <c r="C2347" s="1">
        <v>-5.9685198124182202E-8</v>
      </c>
    </row>
    <row r="2348" spans="1:3" x14ac:dyDescent="0.25">
      <c r="A2348">
        <v>2346</v>
      </c>
      <c r="B2348" s="1">
        <v>-4.7257547586648899E-7</v>
      </c>
      <c r="C2348" s="1">
        <v>4.0748431564572503E-9</v>
      </c>
    </row>
    <row r="2349" spans="1:3" x14ac:dyDescent="0.25">
      <c r="A2349">
        <v>2347</v>
      </c>
      <c r="B2349" s="1">
        <v>-3.7131329496195498E-7</v>
      </c>
      <c r="C2349" s="1">
        <v>6.6433126572722006E-8</v>
      </c>
    </row>
    <row r="2350" spans="1:3" x14ac:dyDescent="0.25">
      <c r="A2350">
        <v>2348</v>
      </c>
      <c r="B2350" s="1">
        <v>-2.4314359084973201E-7</v>
      </c>
      <c r="C2350" s="1">
        <v>1.12548573616372E-7</v>
      </c>
    </row>
    <row r="2351" spans="1:3" x14ac:dyDescent="0.25">
      <c r="A2351">
        <v>2349</v>
      </c>
      <c r="B2351" s="1">
        <v>-1.18584501285783E-7</v>
      </c>
      <c r="C2351" s="1">
        <v>1.41925815393279E-7</v>
      </c>
    </row>
    <row r="2352" spans="1:3" x14ac:dyDescent="0.25">
      <c r="A2352">
        <v>2350</v>
      </c>
      <c r="B2352" s="1">
        <v>4.1211591588712602E-9</v>
      </c>
      <c r="C2352" s="1">
        <v>1.50019931396891E-7</v>
      </c>
    </row>
    <row r="2353" spans="1:3" x14ac:dyDescent="0.25">
      <c r="A2353">
        <v>2351</v>
      </c>
      <c r="B2353" s="1">
        <v>1.4206747375351799E-7</v>
      </c>
      <c r="C2353" s="1">
        <v>1.3211072978539799E-7</v>
      </c>
    </row>
    <row r="2354" spans="1:3" x14ac:dyDescent="0.25">
      <c r="A2354">
        <v>2352</v>
      </c>
      <c r="B2354" s="1">
        <v>2.6926107005598399E-7</v>
      </c>
      <c r="C2354" s="1">
        <v>1.0601315181206701E-7</v>
      </c>
    </row>
    <row r="2355" spans="1:3" x14ac:dyDescent="0.25">
      <c r="A2355">
        <v>2353</v>
      </c>
      <c r="B2355" s="1">
        <v>3.3124054050618498E-7</v>
      </c>
      <c r="C2355" s="1">
        <v>7.4155993917923299E-8</v>
      </c>
    </row>
    <row r="2356" spans="1:3" x14ac:dyDescent="0.25">
      <c r="A2356">
        <v>2354</v>
      </c>
      <c r="B2356" s="1">
        <v>3.9263166647013298E-7</v>
      </c>
      <c r="C2356" s="1">
        <v>3.12074198405898E-8</v>
      </c>
    </row>
    <row r="2357" spans="1:3" x14ac:dyDescent="0.25">
      <c r="A2357">
        <v>2355</v>
      </c>
      <c r="B2357" s="1">
        <v>4.55140757658913E-7</v>
      </c>
      <c r="C2357" s="1">
        <v>-3.3510630778479602E-8</v>
      </c>
    </row>
    <row r="2358" spans="1:3" x14ac:dyDescent="0.25">
      <c r="A2358">
        <v>2356</v>
      </c>
      <c r="B2358" s="1">
        <v>4.8456140843281601E-7</v>
      </c>
      <c r="C2358" s="1">
        <v>-1.12496302548727E-7</v>
      </c>
    </row>
    <row r="2359" spans="1:3" x14ac:dyDescent="0.25">
      <c r="A2359">
        <v>2357</v>
      </c>
      <c r="B2359" s="1">
        <v>4.7478003645390298E-7</v>
      </c>
      <c r="C2359" s="1">
        <v>-1.82571218115806E-7</v>
      </c>
    </row>
    <row r="2360" spans="1:3" x14ac:dyDescent="0.25">
      <c r="A2360">
        <v>2358</v>
      </c>
      <c r="B2360" s="1">
        <v>3.9249367594339002E-7</v>
      </c>
      <c r="C2360" s="1">
        <v>-2.4615658138575602E-7</v>
      </c>
    </row>
    <row r="2361" spans="1:3" x14ac:dyDescent="0.25">
      <c r="A2361">
        <v>2359</v>
      </c>
      <c r="B2361" s="1">
        <v>2.7262777521687702E-7</v>
      </c>
      <c r="C2361" s="1">
        <v>-3.0197786844574897E-7</v>
      </c>
    </row>
    <row r="2362" spans="1:3" x14ac:dyDescent="0.25">
      <c r="A2362">
        <v>2360</v>
      </c>
      <c r="B2362" s="1">
        <v>1.1262048188517901E-7</v>
      </c>
      <c r="C2362" s="1">
        <v>-3.52434547748463E-7</v>
      </c>
    </row>
    <row r="2363" spans="1:3" x14ac:dyDescent="0.25">
      <c r="A2363">
        <v>2361</v>
      </c>
      <c r="B2363" s="1">
        <v>-2.9378225900592199E-8</v>
      </c>
      <c r="C2363" s="1">
        <v>-3.9090461267833102E-7</v>
      </c>
    </row>
    <row r="2364" spans="1:3" x14ac:dyDescent="0.25">
      <c r="A2364">
        <v>2362</v>
      </c>
      <c r="B2364" s="1">
        <v>-1.2981269929387299E-7</v>
      </c>
      <c r="C2364" s="1">
        <v>-4.01664134225401E-7</v>
      </c>
    </row>
    <row r="2365" spans="1:3" x14ac:dyDescent="0.25">
      <c r="A2365">
        <v>2363</v>
      </c>
      <c r="B2365" s="1">
        <v>-2.2117567133599901E-7</v>
      </c>
      <c r="C2365" s="1">
        <v>-4.0634280882972202E-7</v>
      </c>
    </row>
    <row r="2366" spans="1:3" x14ac:dyDescent="0.25">
      <c r="A2366">
        <v>2364</v>
      </c>
      <c r="B2366" s="1">
        <v>-2.9681085014192898E-7</v>
      </c>
      <c r="C2366" s="1">
        <v>-3.5573780895488102E-7</v>
      </c>
    </row>
    <row r="2367" spans="1:3" x14ac:dyDescent="0.25">
      <c r="A2367">
        <v>2365</v>
      </c>
      <c r="B2367" s="1">
        <v>-3.0408707964354801E-7</v>
      </c>
      <c r="C2367" s="1">
        <v>-2.4855322441483098E-7</v>
      </c>
    </row>
    <row r="2368" spans="1:3" x14ac:dyDescent="0.25">
      <c r="A2368">
        <v>2366</v>
      </c>
      <c r="B2368" s="1">
        <v>-2.30837750660731E-7</v>
      </c>
      <c r="C2368" s="1">
        <v>-1.16332140880371E-7</v>
      </c>
    </row>
    <row r="2369" spans="1:3" x14ac:dyDescent="0.25">
      <c r="A2369">
        <v>2367</v>
      </c>
      <c r="B2369" s="1">
        <v>-1.3607889075432901E-7</v>
      </c>
      <c r="C2369" s="1">
        <v>1.8899112882713699E-8</v>
      </c>
    </row>
    <row r="2370" spans="1:3" x14ac:dyDescent="0.25">
      <c r="A2370">
        <v>2368</v>
      </c>
      <c r="B2370" s="1">
        <v>-5.87436216795505E-8</v>
      </c>
      <c r="C2370" s="1">
        <v>1.3125246612155199E-7</v>
      </c>
    </row>
    <row r="2371" spans="1:3" x14ac:dyDescent="0.25">
      <c r="A2371">
        <v>2369</v>
      </c>
      <c r="B2371" s="1">
        <v>2.54486409553555E-8</v>
      </c>
      <c r="C2371" s="1">
        <v>2.28631476751694E-7</v>
      </c>
    </row>
    <row r="2372" spans="1:3" x14ac:dyDescent="0.25">
      <c r="A2372">
        <v>2370</v>
      </c>
      <c r="B2372" s="1">
        <v>7.9597602927846397E-8</v>
      </c>
      <c r="C2372" s="1">
        <v>2.8723433161130299E-7</v>
      </c>
    </row>
    <row r="2373" spans="1:3" x14ac:dyDescent="0.25">
      <c r="A2373">
        <v>2371</v>
      </c>
      <c r="B2373" s="1">
        <v>1.4364162107428599E-7</v>
      </c>
      <c r="C2373" s="1">
        <v>3.2037260278359401E-7</v>
      </c>
    </row>
    <row r="2374" spans="1:3" x14ac:dyDescent="0.25">
      <c r="A2374">
        <v>2372</v>
      </c>
      <c r="B2374" s="1">
        <v>2.1478525641728999E-7</v>
      </c>
      <c r="C2374" s="1">
        <v>3.3798817938798099E-7</v>
      </c>
    </row>
    <row r="2375" spans="1:3" x14ac:dyDescent="0.25">
      <c r="A2375">
        <v>2373</v>
      </c>
      <c r="B2375" s="1">
        <v>2.7150098057458101E-7</v>
      </c>
      <c r="C2375" s="1">
        <v>3.3060677538888698E-7</v>
      </c>
    </row>
    <row r="2376" spans="1:3" x14ac:dyDescent="0.25">
      <c r="A2376">
        <v>2374</v>
      </c>
      <c r="B2376" s="1">
        <v>3.10675328158672E-7</v>
      </c>
      <c r="C2376" s="1">
        <v>3.16299003138695E-7</v>
      </c>
    </row>
    <row r="2377" spans="1:3" x14ac:dyDescent="0.25">
      <c r="A2377">
        <v>2375</v>
      </c>
      <c r="B2377" s="1">
        <v>3.2072576944318701E-7</v>
      </c>
      <c r="C2377" s="1">
        <v>2.8218593047806102E-7</v>
      </c>
    </row>
    <row r="2378" spans="1:3" x14ac:dyDescent="0.25">
      <c r="A2378">
        <v>2376</v>
      </c>
      <c r="B2378" s="1">
        <v>3.2535221003545702E-7</v>
      </c>
      <c r="C2378" s="1">
        <v>2.4763218096904499E-7</v>
      </c>
    </row>
    <row r="2379" spans="1:3" x14ac:dyDescent="0.25">
      <c r="A2379">
        <v>2377</v>
      </c>
      <c r="B2379" s="1">
        <v>2.5463106434266198E-7</v>
      </c>
      <c r="C2379" s="1">
        <v>1.87707919545637E-7</v>
      </c>
    </row>
    <row r="2380" spans="1:3" x14ac:dyDescent="0.25">
      <c r="A2380">
        <v>2378</v>
      </c>
      <c r="B2380" s="1">
        <v>9.3151683959492202E-8</v>
      </c>
      <c r="C2380" s="1">
        <v>1.18542588618543E-7</v>
      </c>
    </row>
    <row r="2381" spans="1:3" x14ac:dyDescent="0.25">
      <c r="A2381">
        <v>2379</v>
      </c>
      <c r="B2381" s="1">
        <v>-1.04948495167916E-7</v>
      </c>
      <c r="C2381" s="1">
        <v>5.4371766632414198E-8</v>
      </c>
    </row>
    <row r="2382" spans="1:3" x14ac:dyDescent="0.25">
      <c r="A2382">
        <v>2380</v>
      </c>
      <c r="B2382" s="1">
        <v>-2.7133770631820898E-7</v>
      </c>
      <c r="C2382" s="1">
        <v>-1.5130056157214799E-8</v>
      </c>
    </row>
    <row r="2383" spans="1:3" x14ac:dyDescent="0.25">
      <c r="A2383">
        <v>2381</v>
      </c>
      <c r="B2383" s="1">
        <v>-3.7506779057675301E-7</v>
      </c>
      <c r="C2383" s="1">
        <v>-6.6002093631662199E-8</v>
      </c>
    </row>
    <row r="2384" spans="1:3" x14ac:dyDescent="0.25">
      <c r="A2384">
        <v>2382</v>
      </c>
      <c r="B2384" s="1">
        <v>-4.4994837489351701E-7</v>
      </c>
      <c r="C2384" s="1">
        <v>-1.11115220666315E-7</v>
      </c>
    </row>
    <row r="2385" spans="1:3" x14ac:dyDescent="0.25">
      <c r="A2385">
        <v>2383</v>
      </c>
      <c r="B2385" s="1">
        <v>-5.0342826468621099E-7</v>
      </c>
      <c r="C2385" s="1">
        <v>-1.33625921336473E-7</v>
      </c>
    </row>
    <row r="2386" spans="1:3" x14ac:dyDescent="0.25">
      <c r="A2386">
        <v>2384</v>
      </c>
      <c r="B2386" s="1">
        <v>-5.2229796175489003E-7</v>
      </c>
      <c r="C2386" s="1">
        <v>-1.16785974271267E-7</v>
      </c>
    </row>
    <row r="2387" spans="1:3" x14ac:dyDescent="0.25">
      <c r="A2387">
        <v>2385</v>
      </c>
      <c r="B2387" s="1">
        <v>-5.1243822476090602E-7</v>
      </c>
      <c r="C2387" s="1">
        <v>-6.7350582785563195E-8</v>
      </c>
    </row>
    <row r="2388" spans="1:3" x14ac:dyDescent="0.25">
      <c r="A2388">
        <v>2386</v>
      </c>
      <c r="B2388" s="1">
        <v>-4.4971180511980397E-7</v>
      </c>
      <c r="C2388" s="1">
        <v>9.8875578488120506E-9</v>
      </c>
    </row>
    <row r="2389" spans="1:3" x14ac:dyDescent="0.25">
      <c r="A2389">
        <v>2387</v>
      </c>
      <c r="B2389" s="1">
        <v>-3.6262880997317E-7</v>
      </c>
      <c r="C2389" s="1">
        <v>6.7486280235576297E-8</v>
      </c>
    </row>
    <row r="2390" spans="1:3" x14ac:dyDescent="0.25">
      <c r="A2390">
        <v>2388</v>
      </c>
      <c r="B2390" s="1">
        <v>-2.4832885119051498E-7</v>
      </c>
      <c r="C2390" s="1">
        <v>1.08946466857152E-7</v>
      </c>
    </row>
    <row r="2391" spans="1:3" x14ac:dyDescent="0.25">
      <c r="A2391">
        <v>2389</v>
      </c>
      <c r="B2391" s="1">
        <v>-1.2964609187241401E-7</v>
      </c>
      <c r="C2391" s="1">
        <v>1.35313343692616E-7</v>
      </c>
    </row>
    <row r="2392" spans="1:3" x14ac:dyDescent="0.25">
      <c r="A2392">
        <v>2390</v>
      </c>
      <c r="B2392" s="1">
        <v>-6.7057994354674702E-9</v>
      </c>
      <c r="C2392" s="1">
        <v>1.4130579099060301E-7</v>
      </c>
    </row>
    <row r="2393" spans="1:3" x14ac:dyDescent="0.25">
      <c r="A2393">
        <v>2391</v>
      </c>
      <c r="B2393" s="1">
        <v>1.48555977813094E-7</v>
      </c>
      <c r="C2393" s="1">
        <v>1.37461265000846E-7</v>
      </c>
    </row>
    <row r="2394" spans="1:3" x14ac:dyDescent="0.25">
      <c r="A2394">
        <v>2392</v>
      </c>
      <c r="B2394" s="1">
        <v>2.62787205995338E-7</v>
      </c>
      <c r="C2394" s="1">
        <v>1.05215774492422E-7</v>
      </c>
    </row>
    <row r="2395" spans="1:3" x14ac:dyDescent="0.25">
      <c r="A2395">
        <v>2393</v>
      </c>
      <c r="B2395" s="1">
        <v>3.3088231308318201E-7</v>
      </c>
      <c r="C2395" s="1">
        <v>6.9728622256436506E-8</v>
      </c>
    </row>
    <row r="2396" spans="1:3" x14ac:dyDescent="0.25">
      <c r="A2396">
        <v>2394</v>
      </c>
      <c r="B2396" s="1">
        <v>3.8629649257790299E-7</v>
      </c>
      <c r="C2396" s="1">
        <v>2.75757766901815E-8</v>
      </c>
    </row>
    <row r="2397" spans="1:3" x14ac:dyDescent="0.25">
      <c r="A2397">
        <v>2395</v>
      </c>
      <c r="B2397" s="1">
        <v>4.5662814488234599E-7</v>
      </c>
      <c r="C2397" s="1">
        <v>-3.6923808097005699E-8</v>
      </c>
    </row>
    <row r="2398" spans="1:3" x14ac:dyDescent="0.25">
      <c r="A2398">
        <v>2396</v>
      </c>
      <c r="B2398" s="1">
        <v>5.0224077433154302E-7</v>
      </c>
      <c r="C2398" s="1">
        <v>-1.0406189806026E-7</v>
      </c>
    </row>
    <row r="2399" spans="1:3" x14ac:dyDescent="0.25">
      <c r="A2399">
        <v>2397</v>
      </c>
      <c r="B2399" s="1">
        <v>4.7241640894976898E-7</v>
      </c>
      <c r="C2399" s="1">
        <v>-1.8203343714981E-7</v>
      </c>
    </row>
    <row r="2400" spans="1:3" x14ac:dyDescent="0.25">
      <c r="A2400">
        <v>2398</v>
      </c>
      <c r="B2400" s="1">
        <v>4.02986248960621E-7</v>
      </c>
      <c r="C2400" s="1">
        <v>-2.4731530643703802E-7</v>
      </c>
    </row>
    <row r="2401" spans="1:3" x14ac:dyDescent="0.25">
      <c r="A2401">
        <v>2399</v>
      </c>
      <c r="B2401" s="1">
        <v>2.7177491111220702E-7</v>
      </c>
      <c r="C2401" s="1">
        <v>-3.0101130395367898E-7</v>
      </c>
    </row>
    <row r="2402" spans="1:3" x14ac:dyDescent="0.25">
      <c r="A2402">
        <v>2400</v>
      </c>
      <c r="B2402" s="1">
        <v>1.1946325259555501E-7</v>
      </c>
      <c r="C2402" s="1">
        <v>-3.5135182302794402E-7</v>
      </c>
    </row>
    <row r="2403" spans="1:3" x14ac:dyDescent="0.25">
      <c r="A2403">
        <v>2401</v>
      </c>
      <c r="B2403" s="1">
        <v>-1.67188395522008E-8</v>
      </c>
      <c r="C2403" s="1">
        <v>-3.8073850695851099E-7</v>
      </c>
    </row>
    <row r="2404" spans="1:3" x14ac:dyDescent="0.25">
      <c r="A2404">
        <v>2402</v>
      </c>
      <c r="B2404" s="1">
        <v>-1.29405073030798E-7</v>
      </c>
      <c r="C2404" s="1">
        <v>-4.0462131859358502E-7</v>
      </c>
    </row>
    <row r="2405" spans="1:3" x14ac:dyDescent="0.25">
      <c r="A2405">
        <v>2403</v>
      </c>
      <c r="B2405" s="1">
        <v>-2.17375763621122E-7</v>
      </c>
      <c r="C2405" s="1">
        <v>-4.0867918830992401E-7</v>
      </c>
    </row>
    <row r="2406" spans="1:3" x14ac:dyDescent="0.25">
      <c r="A2406">
        <v>2404</v>
      </c>
      <c r="B2406" s="1">
        <v>-3.0079824301658001E-7</v>
      </c>
      <c r="C2406" s="1">
        <v>-3.61811315684778E-7</v>
      </c>
    </row>
    <row r="2407" spans="1:3" x14ac:dyDescent="0.25">
      <c r="A2407">
        <v>2405</v>
      </c>
      <c r="B2407" s="1">
        <v>-2.9860642676657599E-7</v>
      </c>
      <c r="C2407" s="1">
        <v>-2.4846928391066597E-7</v>
      </c>
    </row>
    <row r="2408" spans="1:3" x14ac:dyDescent="0.25">
      <c r="A2408">
        <v>2406</v>
      </c>
      <c r="B2408" s="1">
        <v>-2.25494225440273E-7</v>
      </c>
      <c r="C2408" s="1">
        <v>-1.1344964530750201E-7</v>
      </c>
    </row>
    <row r="2409" spans="1:3" x14ac:dyDescent="0.25">
      <c r="A2409">
        <v>2407</v>
      </c>
      <c r="B2409" s="1">
        <v>-1.5137073208983099E-7</v>
      </c>
      <c r="C2409" s="1">
        <v>1.20439697346248E-8</v>
      </c>
    </row>
    <row r="2410" spans="1:3" x14ac:dyDescent="0.25">
      <c r="A2410">
        <v>2408</v>
      </c>
      <c r="B2410" s="1">
        <v>-6.0047147787870699E-8</v>
      </c>
      <c r="C2410" s="1">
        <v>1.28891023597125E-7</v>
      </c>
    </row>
    <row r="2411" spans="1:3" x14ac:dyDescent="0.25">
      <c r="A2411">
        <v>2409</v>
      </c>
      <c r="B2411" s="1">
        <v>1.6472292458582699E-8</v>
      </c>
      <c r="C2411" s="1">
        <v>2.2337741128166001E-7</v>
      </c>
    </row>
    <row r="2412" spans="1:3" x14ac:dyDescent="0.25">
      <c r="A2412">
        <v>2410</v>
      </c>
      <c r="B2412" s="1">
        <v>8.6181639452884202E-8</v>
      </c>
      <c r="C2412" s="1">
        <v>2.8840282479187002E-7</v>
      </c>
    </row>
    <row r="2413" spans="1:3" x14ac:dyDescent="0.25">
      <c r="A2413">
        <v>2411</v>
      </c>
      <c r="B2413" s="1">
        <v>1.3981765938674399E-7</v>
      </c>
      <c r="C2413" s="1">
        <v>3.21375061168127E-7</v>
      </c>
    </row>
    <row r="2414" spans="1:3" x14ac:dyDescent="0.25">
      <c r="A2414">
        <v>2412</v>
      </c>
      <c r="B2414" s="1">
        <v>2.0334534802147799E-7</v>
      </c>
      <c r="C2414" s="1">
        <v>3.3448313130437397E-7</v>
      </c>
    </row>
    <row r="2415" spans="1:3" x14ac:dyDescent="0.25">
      <c r="A2415">
        <v>2413</v>
      </c>
      <c r="B2415" s="1">
        <v>2.6628195254883199E-7</v>
      </c>
      <c r="C2415" s="1">
        <v>3.3699012338580199E-7</v>
      </c>
    </row>
    <row r="2416" spans="1:3" x14ac:dyDescent="0.25">
      <c r="A2416">
        <v>2414</v>
      </c>
      <c r="B2416" s="1">
        <v>3.0641670491604498E-7</v>
      </c>
      <c r="C2416" s="1">
        <v>3.1665435527984099E-7</v>
      </c>
    </row>
    <row r="2417" spans="1:3" x14ac:dyDescent="0.25">
      <c r="A2417">
        <v>2415</v>
      </c>
      <c r="B2417" s="1">
        <v>3.2851167627498301E-7</v>
      </c>
      <c r="C2417" s="1">
        <v>2.9038103206256902E-7</v>
      </c>
    </row>
    <row r="2418" spans="1:3" x14ac:dyDescent="0.25">
      <c r="A2418">
        <v>2416</v>
      </c>
      <c r="B2418" s="1">
        <v>3.1843698636877597E-7</v>
      </c>
      <c r="C2418" s="1">
        <v>2.4863615402267503E-7</v>
      </c>
    </row>
    <row r="2419" spans="1:3" x14ac:dyDescent="0.25">
      <c r="A2419">
        <v>2417</v>
      </c>
      <c r="B2419" s="1">
        <v>2.5298520842693798E-7</v>
      </c>
      <c r="C2419" s="1">
        <v>1.88406023441555E-7</v>
      </c>
    </row>
    <row r="2420" spans="1:3" x14ac:dyDescent="0.25">
      <c r="A2420">
        <v>2418</v>
      </c>
      <c r="B2420" s="1">
        <v>9.4951489648697497E-8</v>
      </c>
      <c r="C2420" s="1">
        <v>1.1950199771577899E-7</v>
      </c>
    </row>
    <row r="2421" spans="1:3" x14ac:dyDescent="0.25">
      <c r="A2421">
        <v>2419</v>
      </c>
      <c r="B2421" s="1">
        <v>-1.04904171338313E-7</v>
      </c>
      <c r="C2421" s="1">
        <v>5.1802284377641501E-8</v>
      </c>
    </row>
    <row r="2422" spans="1:3" x14ac:dyDescent="0.25">
      <c r="A2422">
        <v>2420</v>
      </c>
      <c r="B2422" s="1">
        <v>-2.6361445502258802E-7</v>
      </c>
      <c r="C2422" s="1">
        <v>-1.07786442708228E-8</v>
      </c>
    </row>
    <row r="2423" spans="1:3" x14ac:dyDescent="0.25">
      <c r="A2423">
        <v>2421</v>
      </c>
      <c r="B2423" s="1">
        <v>-3.8289870354794299E-7</v>
      </c>
      <c r="C2423" s="1">
        <v>-7.1982089951405903E-8</v>
      </c>
    </row>
    <row r="2424" spans="1:3" x14ac:dyDescent="0.25">
      <c r="A2424">
        <v>2422</v>
      </c>
      <c r="B2424" s="1">
        <v>-4.55052313915281E-7</v>
      </c>
      <c r="C2424" s="1">
        <v>-1.11220269920224E-7</v>
      </c>
    </row>
    <row r="2425" spans="1:3" x14ac:dyDescent="0.25">
      <c r="A2425">
        <v>2423</v>
      </c>
      <c r="B2425" s="1">
        <v>-5.0330141819804802E-7</v>
      </c>
      <c r="C2425" s="1">
        <v>-1.3092837468951499E-7</v>
      </c>
    </row>
    <row r="2426" spans="1:3" x14ac:dyDescent="0.25">
      <c r="A2426">
        <v>2424</v>
      </c>
      <c r="B2426" s="1">
        <v>-5.1961776088713902E-7</v>
      </c>
      <c r="C2426" s="1">
        <v>-1.16954328166159E-7</v>
      </c>
    </row>
    <row r="2427" spans="1:3" x14ac:dyDescent="0.25">
      <c r="A2427">
        <v>2425</v>
      </c>
      <c r="B2427" s="1">
        <v>-5.0640726042403402E-7</v>
      </c>
      <c r="C2427" s="1">
        <v>-6.0370672331119995E-8</v>
      </c>
    </row>
    <row r="2428" spans="1:3" x14ac:dyDescent="0.25">
      <c r="A2428">
        <v>2426</v>
      </c>
      <c r="B2428" s="1">
        <v>-4.6688432236274002E-7</v>
      </c>
      <c r="C2428" s="1">
        <v>4.0948102615671302E-9</v>
      </c>
    </row>
    <row r="2429" spans="1:3" x14ac:dyDescent="0.25">
      <c r="A2429">
        <v>2427</v>
      </c>
      <c r="B2429" s="1">
        <v>-3.7344914718867498E-7</v>
      </c>
      <c r="C2429" s="1">
        <v>6.5741431115457004E-8</v>
      </c>
    </row>
    <row r="2430" spans="1:3" x14ac:dyDescent="0.25">
      <c r="A2430">
        <v>2428</v>
      </c>
      <c r="B2430" s="1">
        <v>-2.5635064086154102E-7</v>
      </c>
      <c r="C2430" s="1">
        <v>1.09619301717315E-7</v>
      </c>
    </row>
    <row r="2431" spans="1:3" x14ac:dyDescent="0.25">
      <c r="A2431">
        <v>2429</v>
      </c>
      <c r="B2431" s="1">
        <v>-1.28949727935971E-7</v>
      </c>
      <c r="C2431" s="1">
        <v>1.4143403805149201E-7</v>
      </c>
    </row>
    <row r="2432" spans="1:3" x14ac:dyDescent="0.25">
      <c r="A2432">
        <v>2430</v>
      </c>
      <c r="B2432" s="1">
        <v>2.5170417053615001E-9</v>
      </c>
      <c r="C2432" s="1">
        <v>1.5247284084892799E-7</v>
      </c>
    </row>
    <row r="2433" spans="1:3" x14ac:dyDescent="0.25">
      <c r="A2433">
        <v>2431</v>
      </c>
      <c r="B2433" s="1">
        <v>1.3963659265120401E-7</v>
      </c>
      <c r="C2433" s="1">
        <v>1.3155643196797201E-7</v>
      </c>
    </row>
    <row r="2434" spans="1:3" x14ac:dyDescent="0.25">
      <c r="A2434">
        <v>2432</v>
      </c>
      <c r="B2434" s="1">
        <v>2.5748047551562001E-7</v>
      </c>
      <c r="C2434" s="1">
        <v>1.0742335268752199E-7</v>
      </c>
    </row>
    <row r="2435" spans="1:3" x14ac:dyDescent="0.25">
      <c r="A2435">
        <v>2433</v>
      </c>
      <c r="B2435" s="1">
        <v>3.2569355933893102E-7</v>
      </c>
      <c r="C2435" s="1">
        <v>7.2301367439954102E-8</v>
      </c>
    </row>
    <row r="2436" spans="1:3" x14ac:dyDescent="0.25">
      <c r="A2436">
        <v>2434</v>
      </c>
      <c r="B2436" s="1">
        <v>3.9232848452366698E-7</v>
      </c>
      <c r="C2436" s="1">
        <v>3.4289278389418699E-8</v>
      </c>
    </row>
    <row r="2437" spans="1:3" x14ac:dyDescent="0.25">
      <c r="A2437">
        <v>2435</v>
      </c>
      <c r="B2437" s="1">
        <v>4.5996629410612202E-7</v>
      </c>
      <c r="C2437" s="1">
        <v>-3.1347963875941899E-8</v>
      </c>
    </row>
    <row r="2438" spans="1:3" x14ac:dyDescent="0.25">
      <c r="A2438">
        <v>2436</v>
      </c>
      <c r="B2438" s="1">
        <v>4.9354758283578005E-7</v>
      </c>
      <c r="C2438" s="1">
        <v>-1.10812656502932E-7</v>
      </c>
    </row>
    <row r="2439" spans="1:3" x14ac:dyDescent="0.25">
      <c r="A2439">
        <v>2437</v>
      </c>
      <c r="B2439" s="1">
        <v>4.6818745750846001E-7</v>
      </c>
      <c r="C2439" s="1">
        <v>-1.82057288951763E-7</v>
      </c>
    </row>
    <row r="2440" spans="1:3" x14ac:dyDescent="0.25">
      <c r="A2440">
        <v>2438</v>
      </c>
      <c r="B2440" s="1">
        <v>3.9372868978150502E-7</v>
      </c>
      <c r="C2440" s="1">
        <v>-2.5029071755412001E-7</v>
      </c>
    </row>
    <row r="2441" spans="1:3" x14ac:dyDescent="0.25">
      <c r="A2441">
        <v>2439</v>
      </c>
      <c r="B2441" s="1">
        <v>2.86643086906652E-7</v>
      </c>
      <c r="C2441" s="1">
        <v>-3.0140657028665897E-7</v>
      </c>
    </row>
    <row r="2442" spans="1:3" x14ac:dyDescent="0.25">
      <c r="A2442">
        <v>2440</v>
      </c>
      <c r="B2442" s="1">
        <v>1.25465269586541E-7</v>
      </c>
      <c r="C2442" s="1">
        <v>-3.4922353383054101E-7</v>
      </c>
    </row>
    <row r="2443" spans="1:3" x14ac:dyDescent="0.25">
      <c r="A2443">
        <v>2441</v>
      </c>
      <c r="B2443" s="1">
        <v>-2.6222998987474099E-8</v>
      </c>
      <c r="C2443" s="1">
        <v>-3.8833629001240902E-7</v>
      </c>
    </row>
    <row r="2444" spans="1:3" x14ac:dyDescent="0.25">
      <c r="A2444">
        <v>2442</v>
      </c>
      <c r="B2444" s="1">
        <v>-1.3784329371017699E-7</v>
      </c>
      <c r="C2444" s="1">
        <v>-4.0743362289863801E-7</v>
      </c>
    </row>
    <row r="2445" spans="1:3" x14ac:dyDescent="0.25">
      <c r="A2445">
        <v>2443</v>
      </c>
      <c r="B2445" s="1">
        <v>-2.2306108329981099E-7</v>
      </c>
      <c r="C2445" s="1">
        <v>-4.0919312271464802E-7</v>
      </c>
    </row>
    <row r="2446" spans="1:3" x14ac:dyDescent="0.25">
      <c r="A2446">
        <v>2444</v>
      </c>
      <c r="B2446" s="1">
        <v>-2.8499814783023001E-7</v>
      </c>
      <c r="C2446" s="1">
        <v>-3.56293020941896E-7</v>
      </c>
    </row>
    <row r="2447" spans="1:3" x14ac:dyDescent="0.25">
      <c r="A2447">
        <v>2445</v>
      </c>
      <c r="B2447" s="1">
        <v>-2.8913005912984798E-7</v>
      </c>
      <c r="C2447" s="1">
        <v>-2.4728406705063501E-7</v>
      </c>
    </row>
    <row r="2448" spans="1:3" x14ac:dyDescent="0.25">
      <c r="A2448">
        <v>2446</v>
      </c>
      <c r="B2448" s="1">
        <v>-2.2818408975787299E-7</v>
      </c>
      <c r="C2448" s="1">
        <v>-1.15241237651759E-7</v>
      </c>
    </row>
    <row r="2449" spans="1:3" x14ac:dyDescent="0.25">
      <c r="A2449">
        <v>2447</v>
      </c>
      <c r="B2449" s="1">
        <v>-1.5058395221339299E-7</v>
      </c>
      <c r="C2449" s="1">
        <v>1.12658196144715E-8</v>
      </c>
    </row>
    <row r="2450" spans="1:3" x14ac:dyDescent="0.25">
      <c r="A2450">
        <v>2448</v>
      </c>
      <c r="B2450" s="1">
        <v>-6.6110244006269195E-8</v>
      </c>
      <c r="C2450" s="1">
        <v>1.2560032888322599E-7</v>
      </c>
    </row>
    <row r="2451" spans="1:3" x14ac:dyDescent="0.25">
      <c r="A2451">
        <v>2449</v>
      </c>
      <c r="B2451" s="1">
        <v>3.0190370588965301E-8</v>
      </c>
      <c r="C2451" s="1">
        <v>2.29543503540217E-7</v>
      </c>
    </row>
    <row r="2452" spans="1:3" x14ac:dyDescent="0.25">
      <c r="A2452">
        <v>2450</v>
      </c>
      <c r="B2452" s="1">
        <v>8.6784680120817097E-8</v>
      </c>
      <c r="C2452" s="1">
        <v>2.88819663418241E-7</v>
      </c>
    </row>
    <row r="2453" spans="1:3" x14ac:dyDescent="0.25">
      <c r="A2453">
        <v>2451</v>
      </c>
      <c r="B2453" s="1">
        <v>1.34427010328542E-7</v>
      </c>
      <c r="C2453" s="1">
        <v>3.1714994516499298E-7</v>
      </c>
    </row>
    <row r="2454" spans="1:3" x14ac:dyDescent="0.25">
      <c r="A2454">
        <v>2452</v>
      </c>
      <c r="B2454" s="1">
        <v>1.9892729828568101E-7</v>
      </c>
      <c r="C2454" s="1">
        <v>3.3034422545330599E-7</v>
      </c>
    </row>
    <row r="2455" spans="1:3" x14ac:dyDescent="0.25">
      <c r="A2455">
        <v>2453</v>
      </c>
      <c r="B2455" s="1">
        <v>2.5939955096719099E-7</v>
      </c>
      <c r="C2455" s="1">
        <v>3.2747044939304102E-7</v>
      </c>
    </row>
    <row r="2456" spans="1:3" x14ac:dyDescent="0.25">
      <c r="A2456">
        <v>2454</v>
      </c>
      <c r="B2456" s="1">
        <v>3.1420906641457901E-7</v>
      </c>
      <c r="C2456" s="1">
        <v>3.1757204032492898E-7</v>
      </c>
    </row>
    <row r="2457" spans="1:3" x14ac:dyDescent="0.25">
      <c r="A2457">
        <v>2455</v>
      </c>
      <c r="B2457" s="1">
        <v>3.2759206699682899E-7</v>
      </c>
      <c r="C2457" s="1">
        <v>2.8468767973363598E-7</v>
      </c>
    </row>
    <row r="2458" spans="1:3" x14ac:dyDescent="0.25">
      <c r="A2458">
        <v>2456</v>
      </c>
      <c r="B2458" s="1">
        <v>3.1497616832636598E-7</v>
      </c>
      <c r="C2458" s="1">
        <v>2.4699019043625301E-7</v>
      </c>
    </row>
    <row r="2459" spans="1:3" x14ac:dyDescent="0.25">
      <c r="A2459">
        <v>2457</v>
      </c>
      <c r="B2459" s="1">
        <v>2.4533153812643799E-7</v>
      </c>
      <c r="C2459" s="1">
        <v>1.8160872541303799E-7</v>
      </c>
    </row>
    <row r="2460" spans="1:3" x14ac:dyDescent="0.25">
      <c r="A2460">
        <v>2458</v>
      </c>
      <c r="B2460" s="1">
        <v>8.5761472703624698E-8</v>
      </c>
      <c r="C2460" s="1">
        <v>1.1509652103123E-7</v>
      </c>
    </row>
    <row r="2461" spans="1:3" x14ac:dyDescent="0.25">
      <c r="A2461">
        <v>2459</v>
      </c>
      <c r="B2461" s="1">
        <v>-9.3386319212237094E-8</v>
      </c>
      <c r="C2461" s="1">
        <v>5.5343422480927603E-8</v>
      </c>
    </row>
    <row r="2462" spans="1:3" x14ac:dyDescent="0.25">
      <c r="A2462">
        <v>2460</v>
      </c>
      <c r="B2462" s="1">
        <v>-2.5661722542761899E-7</v>
      </c>
      <c r="C2462" s="1">
        <v>-1.2220633776934901E-8</v>
      </c>
    </row>
    <row r="2463" spans="1:3" x14ac:dyDescent="0.25">
      <c r="A2463">
        <v>2461</v>
      </c>
      <c r="B2463" s="1">
        <v>-3.7947031626760998E-7</v>
      </c>
      <c r="C2463" s="1">
        <v>-6.45619724078761E-8</v>
      </c>
    </row>
    <row r="2464" spans="1:3" x14ac:dyDescent="0.25">
      <c r="A2464">
        <v>2462</v>
      </c>
      <c r="B2464" s="1">
        <v>-4.63656864581627E-7</v>
      </c>
      <c r="C2464" s="1">
        <v>-1.14336071394187E-7</v>
      </c>
    </row>
    <row r="2465" spans="1:3" x14ac:dyDescent="0.25">
      <c r="A2465">
        <v>2463</v>
      </c>
      <c r="B2465" s="1">
        <v>-5.0744332861111696E-7</v>
      </c>
      <c r="C2465" s="1">
        <v>-1.30752624686563E-7</v>
      </c>
    </row>
    <row r="2466" spans="1:3" x14ac:dyDescent="0.25">
      <c r="A2466">
        <v>2464</v>
      </c>
      <c r="B2466" s="1">
        <v>-5.0572743753637301E-7</v>
      </c>
      <c r="C2466" s="1">
        <v>-1.12858601902815E-7</v>
      </c>
    </row>
    <row r="2467" spans="1:3" x14ac:dyDescent="0.25">
      <c r="A2467">
        <v>2465</v>
      </c>
      <c r="B2467" s="1">
        <v>-4.9623831877534801E-7</v>
      </c>
      <c r="C2467" s="1">
        <v>-6.6457804562619496E-8</v>
      </c>
    </row>
    <row r="2468" spans="1:3" x14ac:dyDescent="0.25">
      <c r="A2468">
        <v>2466</v>
      </c>
      <c r="B2468" s="1">
        <v>-4.5181584802244299E-7</v>
      </c>
      <c r="C2468" s="1">
        <v>8.5129397353914408E-9</v>
      </c>
    </row>
    <row r="2469" spans="1:3" x14ac:dyDescent="0.25">
      <c r="A2469">
        <v>2467</v>
      </c>
      <c r="B2469" s="1">
        <v>-3.8263411369251298E-7</v>
      </c>
      <c r="C2469" s="1">
        <v>6.4314915650832204E-8</v>
      </c>
    </row>
    <row r="2470" spans="1:3" x14ac:dyDescent="0.25">
      <c r="A2470">
        <v>2468</v>
      </c>
      <c r="B2470" s="1">
        <v>-2.5935817403770399E-7</v>
      </c>
      <c r="C2470" s="1">
        <v>1.09484720525628E-7</v>
      </c>
    </row>
    <row r="2471" spans="1:3" x14ac:dyDescent="0.25">
      <c r="A2471">
        <v>2469</v>
      </c>
      <c r="B2471" s="1">
        <v>-1.2420645361999201E-7</v>
      </c>
      <c r="C2471" s="1">
        <v>1.38918973845574E-7</v>
      </c>
    </row>
    <row r="2472" spans="1:3" x14ac:dyDescent="0.25">
      <c r="A2472">
        <v>2470</v>
      </c>
      <c r="B2472" s="1">
        <v>-2.2436522999237601E-9</v>
      </c>
      <c r="C2472" s="1">
        <v>1.4202393118331499E-7</v>
      </c>
    </row>
    <row r="2473" spans="1:3" x14ac:dyDescent="0.25">
      <c r="A2473">
        <v>2471</v>
      </c>
      <c r="B2473" s="1">
        <v>1.4010272387270699E-7</v>
      </c>
      <c r="C2473" s="1">
        <v>1.3157092191120301E-7</v>
      </c>
    </row>
    <row r="2474" spans="1:3" x14ac:dyDescent="0.25">
      <c r="A2474">
        <v>2472</v>
      </c>
      <c r="B2474" s="1">
        <v>2.50246001979696E-7</v>
      </c>
      <c r="C2474" s="1">
        <v>1.02394259362316E-7</v>
      </c>
    </row>
    <row r="2475" spans="1:3" x14ac:dyDescent="0.25">
      <c r="A2475">
        <v>2473</v>
      </c>
      <c r="B2475" s="1">
        <v>3.20325195813877E-7</v>
      </c>
      <c r="C2475" s="1">
        <v>7.2712344941582894E-8</v>
      </c>
    </row>
    <row r="2476" spans="1:3" x14ac:dyDescent="0.25">
      <c r="A2476">
        <v>2474</v>
      </c>
      <c r="B2476" s="1">
        <v>3.8793243398892102E-7</v>
      </c>
      <c r="C2476" s="1">
        <v>2.9368765893086599E-8</v>
      </c>
    </row>
    <row r="2477" spans="1:3" x14ac:dyDescent="0.25">
      <c r="A2477">
        <v>2475</v>
      </c>
      <c r="B2477" s="1">
        <v>4.5481390413940199E-7</v>
      </c>
      <c r="C2477" s="1">
        <v>-3.6996610065315397E-8</v>
      </c>
    </row>
    <row r="2478" spans="1:3" x14ac:dyDescent="0.25">
      <c r="A2478">
        <v>2476</v>
      </c>
      <c r="B2478" s="1">
        <v>4.9790673911734098E-7</v>
      </c>
      <c r="C2478" s="1">
        <v>-1.0778152710335899E-7</v>
      </c>
    </row>
    <row r="2479" spans="1:3" x14ac:dyDescent="0.25">
      <c r="A2479">
        <v>2477</v>
      </c>
      <c r="B2479" s="1">
        <v>4.6561900953232899E-7</v>
      </c>
      <c r="C2479" s="1">
        <v>-1.83011796466684E-7</v>
      </c>
    </row>
    <row r="2480" spans="1:3" x14ac:dyDescent="0.25">
      <c r="A2480">
        <v>2478</v>
      </c>
      <c r="B2480" s="1">
        <v>3.9805207793592203E-7</v>
      </c>
      <c r="C2480" s="1">
        <v>-2.44070668883904E-7</v>
      </c>
    </row>
    <row r="2481" spans="1:3" x14ac:dyDescent="0.25">
      <c r="A2481">
        <v>2479</v>
      </c>
      <c r="B2481" s="1">
        <v>2.8318502396393899E-7</v>
      </c>
      <c r="C2481" s="1">
        <v>-2.9924350072082998E-7</v>
      </c>
    </row>
    <row r="2482" spans="1:3" x14ac:dyDescent="0.25">
      <c r="A2482">
        <v>2480</v>
      </c>
      <c r="B2482" s="1">
        <v>1.28918365075115E-7</v>
      </c>
      <c r="C2482" s="1">
        <v>-3.5158947840970502E-7</v>
      </c>
    </row>
    <row r="2483" spans="1:3" x14ac:dyDescent="0.25">
      <c r="A2483">
        <v>2481</v>
      </c>
      <c r="B2483" s="1">
        <v>-2.0282244392702902E-8</v>
      </c>
      <c r="C2483" s="1">
        <v>-3.8616109302336297E-7</v>
      </c>
    </row>
    <row r="2484" spans="1:3" x14ac:dyDescent="0.25">
      <c r="A2484">
        <v>2482</v>
      </c>
      <c r="B2484" s="1">
        <v>-1.3630427970640899E-7</v>
      </c>
      <c r="C2484" s="1">
        <v>-4.0334043286615698E-7</v>
      </c>
    </row>
    <row r="2485" spans="1:3" x14ac:dyDescent="0.25">
      <c r="A2485">
        <v>2483</v>
      </c>
      <c r="B2485" s="1">
        <v>-2.1984834721771101E-7</v>
      </c>
      <c r="C2485" s="1">
        <v>-4.0280461236596999E-7</v>
      </c>
    </row>
    <row r="2486" spans="1:3" x14ac:dyDescent="0.25">
      <c r="A2486">
        <v>2484</v>
      </c>
      <c r="B2486" s="1">
        <v>-2.9210753605441699E-7</v>
      </c>
      <c r="C2486" s="1">
        <v>-3.6027529761839899E-7</v>
      </c>
    </row>
    <row r="2487" spans="1:3" x14ac:dyDescent="0.25">
      <c r="A2487">
        <v>2485</v>
      </c>
      <c r="B2487" s="1">
        <v>-2.9181225882670802E-7</v>
      </c>
      <c r="C2487" s="1">
        <v>-2.53699704414173E-7</v>
      </c>
    </row>
    <row r="2488" spans="1:3" x14ac:dyDescent="0.25">
      <c r="A2488">
        <v>2486</v>
      </c>
      <c r="B2488" s="1">
        <v>-2.2482744920262899E-7</v>
      </c>
      <c r="C2488" s="1">
        <v>-1.2067139235553401E-7</v>
      </c>
    </row>
    <row r="2489" spans="1:3" x14ac:dyDescent="0.25">
      <c r="A2489">
        <v>2487</v>
      </c>
      <c r="B2489" s="1">
        <v>-1.49863528006463E-7</v>
      </c>
      <c r="C2489" s="1">
        <v>1.2687391296790799E-8</v>
      </c>
    </row>
    <row r="2490" spans="1:3" x14ac:dyDescent="0.25">
      <c r="A2490">
        <v>2488</v>
      </c>
      <c r="B2490" s="1">
        <v>-5.9426690879846501E-8</v>
      </c>
      <c r="C2490" s="1">
        <v>1.29938506311318E-7</v>
      </c>
    </row>
    <row r="2491" spans="1:3" x14ac:dyDescent="0.25">
      <c r="A2491">
        <v>2489</v>
      </c>
      <c r="B2491" s="1">
        <v>1.8787812892559902E-8</v>
      </c>
      <c r="C2491" s="1">
        <v>2.2285761331514101E-7</v>
      </c>
    </row>
    <row r="2492" spans="1:3" x14ac:dyDescent="0.25">
      <c r="A2492">
        <v>2490</v>
      </c>
      <c r="B2492" s="1">
        <v>8.4175271592169205E-8</v>
      </c>
      <c r="C2492" s="1">
        <v>2.8873299727794898E-7</v>
      </c>
    </row>
    <row r="2493" spans="1:3" x14ac:dyDescent="0.25">
      <c r="A2493">
        <v>2491</v>
      </c>
      <c r="B2493" s="1">
        <v>1.3614734052680301E-7</v>
      </c>
      <c r="C2493" s="1">
        <v>3.1707030090261498E-7</v>
      </c>
    </row>
    <row r="2494" spans="1:3" x14ac:dyDescent="0.25">
      <c r="A2494">
        <v>2492</v>
      </c>
      <c r="B2494" s="1">
        <v>1.99756876751944E-7</v>
      </c>
      <c r="C2494" s="1">
        <v>3.3447621309143301E-7</v>
      </c>
    </row>
    <row r="2495" spans="1:3" x14ac:dyDescent="0.25">
      <c r="A2495">
        <v>2493</v>
      </c>
      <c r="B2495" s="1">
        <v>2.61920188763123E-7</v>
      </c>
      <c r="C2495" s="1">
        <v>3.3501973270325898E-7</v>
      </c>
    </row>
    <row r="2496" spans="1:3" x14ac:dyDescent="0.25">
      <c r="A2496">
        <v>2494</v>
      </c>
      <c r="B2496" s="1">
        <v>3.0386225069996E-7</v>
      </c>
      <c r="C2496" s="1">
        <v>3.1598773188721898E-7</v>
      </c>
    </row>
    <row r="2497" spans="1:3" x14ac:dyDescent="0.25">
      <c r="A2497">
        <v>2495</v>
      </c>
      <c r="B2497" s="1">
        <v>3.2516296236074999E-7</v>
      </c>
      <c r="C2497" s="1">
        <v>2.87205422601633E-7</v>
      </c>
    </row>
    <row r="2498" spans="1:3" x14ac:dyDescent="0.25">
      <c r="A2498">
        <v>2496</v>
      </c>
      <c r="B2498" s="1">
        <v>3.05770577417103E-7</v>
      </c>
      <c r="C2498" s="1">
        <v>2.4398855774627802E-7</v>
      </c>
    </row>
    <row r="2499" spans="1:3" x14ac:dyDescent="0.25">
      <c r="A2499">
        <v>2497</v>
      </c>
      <c r="B2499" s="1">
        <v>2.3975057225676498E-7</v>
      </c>
      <c r="C2499" s="1">
        <v>1.8890732188560401E-7</v>
      </c>
    </row>
    <row r="2500" spans="1:3" x14ac:dyDescent="0.25">
      <c r="A2500">
        <v>2498</v>
      </c>
      <c r="B2500" s="1">
        <v>9.9956023610880799E-8</v>
      </c>
      <c r="C2500" s="1">
        <v>1.2363736910043399E-7</v>
      </c>
    </row>
    <row r="2501" spans="1:3" x14ac:dyDescent="0.25">
      <c r="A2501">
        <v>2499</v>
      </c>
      <c r="B2501" s="1">
        <v>-9.57291354355261E-8</v>
      </c>
      <c r="C2501" s="1">
        <v>5.1642083964425199E-8</v>
      </c>
    </row>
    <row r="2502" spans="1:3" x14ac:dyDescent="0.25">
      <c r="A2502">
        <v>2500</v>
      </c>
      <c r="B2502" s="1">
        <v>-2.6488350865619001E-7</v>
      </c>
      <c r="C2502" s="1">
        <v>-1.33179809326643E-8</v>
      </c>
    </row>
    <row r="2503" spans="1:3" x14ac:dyDescent="0.25">
      <c r="A2503">
        <v>2501</v>
      </c>
      <c r="B2503" s="1">
        <v>-3.8754877274392499E-7</v>
      </c>
      <c r="C2503" s="1">
        <v>-7.2082322753674207E-8</v>
      </c>
    </row>
    <row r="2504" spans="1:3" x14ac:dyDescent="0.25">
      <c r="A2504">
        <v>2502</v>
      </c>
      <c r="B2504" s="1">
        <v>-4.6386218062527299E-7</v>
      </c>
      <c r="C2504" s="1">
        <v>-1.10056214871067E-7</v>
      </c>
    </row>
    <row r="2505" spans="1:3" x14ac:dyDescent="0.25">
      <c r="A2505">
        <v>2503</v>
      </c>
      <c r="B2505" s="1">
        <v>-5.0080257402304698E-7</v>
      </c>
      <c r="C2505" s="1">
        <v>-1.2992966659371401E-7</v>
      </c>
    </row>
    <row r="2506" spans="1:3" x14ac:dyDescent="0.25">
      <c r="A2506">
        <v>2504</v>
      </c>
      <c r="B2506" s="1">
        <v>-5.1033007273975595E-7</v>
      </c>
      <c r="C2506" s="1">
        <v>-1.20041964709662E-7</v>
      </c>
    </row>
    <row r="2507" spans="1:3" x14ac:dyDescent="0.25">
      <c r="A2507">
        <v>2505</v>
      </c>
      <c r="B2507" s="1">
        <v>-5.0585713221873803E-7</v>
      </c>
      <c r="C2507" s="1">
        <v>-6.3109272765364803E-8</v>
      </c>
    </row>
    <row r="2508" spans="1:3" x14ac:dyDescent="0.25">
      <c r="A2508">
        <v>2506</v>
      </c>
      <c r="B2508" s="1">
        <v>-4.5950489379291201E-7</v>
      </c>
      <c r="C2508" s="1">
        <v>5.3423337746452603E-9</v>
      </c>
    </row>
    <row r="2509" spans="1:3" x14ac:dyDescent="0.25">
      <c r="A2509">
        <v>2507</v>
      </c>
      <c r="B2509" s="1">
        <v>-3.6878815684895798E-7</v>
      </c>
      <c r="C2509" s="1">
        <v>7.06068949455657E-8</v>
      </c>
    </row>
    <row r="2510" spans="1:3" x14ac:dyDescent="0.25">
      <c r="A2510">
        <v>2508</v>
      </c>
      <c r="B2510" s="1">
        <v>-2.50932800691718E-7</v>
      </c>
      <c r="C2510" s="1">
        <v>1.09472453293472E-7</v>
      </c>
    </row>
    <row r="2511" spans="1:3" x14ac:dyDescent="0.25">
      <c r="A2511">
        <v>2509</v>
      </c>
      <c r="B2511" s="1">
        <v>-1.33897135798042E-7</v>
      </c>
      <c r="C2511" s="1">
        <v>1.3666533435043501E-7</v>
      </c>
    </row>
    <row r="2512" spans="1:3" x14ac:dyDescent="0.25">
      <c r="A2512">
        <v>2510</v>
      </c>
      <c r="B2512" s="1">
        <v>-1.0004171932057001E-8</v>
      </c>
      <c r="C2512" s="1">
        <v>1.4963222249641E-7</v>
      </c>
    </row>
    <row r="2513" spans="1:3" x14ac:dyDescent="0.25">
      <c r="A2513">
        <v>2511</v>
      </c>
      <c r="B2513" s="1">
        <v>1.4021096616625901E-7</v>
      </c>
      <c r="C2513" s="1">
        <v>1.32564423454643E-7</v>
      </c>
    </row>
    <row r="2514" spans="1:3" x14ac:dyDescent="0.25">
      <c r="A2514">
        <v>2512</v>
      </c>
      <c r="B2514" s="1">
        <v>2.5719597095234799E-7</v>
      </c>
      <c r="C2514" s="1">
        <v>1.11354222127338E-7</v>
      </c>
    </row>
    <row r="2515" spans="1:3" x14ac:dyDescent="0.25">
      <c r="A2515">
        <v>2513</v>
      </c>
      <c r="B2515" s="1">
        <v>3.2969401864081499E-7</v>
      </c>
      <c r="C2515" s="1">
        <v>7.4044284200605998E-8</v>
      </c>
    </row>
    <row r="2516" spans="1:3" x14ac:dyDescent="0.25">
      <c r="A2516">
        <v>2514</v>
      </c>
      <c r="B2516" s="1">
        <v>3.8343558803459799E-7</v>
      </c>
      <c r="C2516" s="1">
        <v>2.54824573446957E-8</v>
      </c>
    </row>
    <row r="2517" spans="1:3" x14ac:dyDescent="0.25">
      <c r="A2517">
        <v>2515</v>
      </c>
      <c r="B2517" s="1">
        <v>4.50423716653669E-7</v>
      </c>
      <c r="C2517" s="1">
        <v>-3.7996624589363101E-8</v>
      </c>
    </row>
    <row r="2518" spans="1:3" x14ac:dyDescent="0.25">
      <c r="A2518">
        <v>2516</v>
      </c>
      <c r="B2518" s="1">
        <v>4.9447610753012799E-7</v>
      </c>
      <c r="C2518" s="1">
        <v>-1.11564702690507E-7</v>
      </c>
    </row>
    <row r="2519" spans="1:3" x14ac:dyDescent="0.25">
      <c r="A2519">
        <v>2517</v>
      </c>
      <c r="B2519" s="1">
        <v>4.7252349965142401E-7</v>
      </c>
      <c r="C2519" s="1">
        <v>-1.80265690512942E-7</v>
      </c>
    </row>
    <row r="2520" spans="1:3" x14ac:dyDescent="0.25">
      <c r="A2520">
        <v>2518</v>
      </c>
      <c r="B2520" s="1">
        <v>3.9029222548464801E-7</v>
      </c>
      <c r="C2520" s="1">
        <v>-2.4937556930903499E-7</v>
      </c>
    </row>
    <row r="2521" spans="1:3" x14ac:dyDescent="0.25">
      <c r="A2521">
        <v>2519</v>
      </c>
      <c r="B2521" s="1">
        <v>2.7560563429224602E-7</v>
      </c>
      <c r="C2521" s="1">
        <v>-3.0905748379762998E-7</v>
      </c>
    </row>
    <row r="2522" spans="1:3" x14ac:dyDescent="0.25">
      <c r="A2522">
        <v>2520</v>
      </c>
      <c r="B2522" s="1">
        <v>1.27496501350696E-7</v>
      </c>
      <c r="C2522" s="1">
        <v>-3.5614023043015499E-7</v>
      </c>
    </row>
    <row r="2523" spans="1:3" x14ac:dyDescent="0.25">
      <c r="A2523">
        <v>2521</v>
      </c>
      <c r="B2523" s="1">
        <v>-1.6535696354453201E-8</v>
      </c>
      <c r="C2523" s="1">
        <v>-3.8724504042136002E-7</v>
      </c>
    </row>
    <row r="2524" spans="1:3" x14ac:dyDescent="0.25">
      <c r="A2524">
        <v>2522</v>
      </c>
      <c r="B2524" s="1">
        <v>-1.2750377895569699E-7</v>
      </c>
      <c r="C2524" s="1">
        <v>-4.00052365078467E-7</v>
      </c>
    </row>
    <row r="2525" spans="1:3" x14ac:dyDescent="0.25">
      <c r="A2525">
        <v>2523</v>
      </c>
      <c r="B2525" s="1">
        <v>-2.2489869112383899E-7</v>
      </c>
      <c r="C2525" s="1">
        <v>-4.0841613439619098E-7</v>
      </c>
    </row>
    <row r="2526" spans="1:3" x14ac:dyDescent="0.25">
      <c r="A2526">
        <v>2524</v>
      </c>
      <c r="B2526" s="1">
        <v>-2.9447406419456102E-7</v>
      </c>
      <c r="C2526" s="1">
        <v>-3.6337698254351799E-7</v>
      </c>
    </row>
    <row r="2527" spans="1:3" x14ac:dyDescent="0.25">
      <c r="A2527">
        <v>2525</v>
      </c>
      <c r="B2527" s="1">
        <v>-2.8899088769287198E-7</v>
      </c>
      <c r="C2527" s="1">
        <v>-2.5686873040997998E-7</v>
      </c>
    </row>
    <row r="2528" spans="1:3" x14ac:dyDescent="0.25">
      <c r="A2528">
        <v>2526</v>
      </c>
      <c r="B2528" s="1">
        <v>-2.21203613072471E-7</v>
      </c>
      <c r="C2528" s="1">
        <v>-1.1563627203067999E-7</v>
      </c>
    </row>
    <row r="2529" spans="1:3" x14ac:dyDescent="0.25">
      <c r="A2529">
        <v>2527</v>
      </c>
      <c r="B2529" s="1">
        <v>-1.4033081157013199E-7</v>
      </c>
      <c r="C2529" s="1">
        <v>1.88775203542964E-8</v>
      </c>
    </row>
    <row r="2530" spans="1:3" x14ac:dyDescent="0.25">
      <c r="A2530">
        <v>2528</v>
      </c>
      <c r="B2530" s="1">
        <v>-7.0596297381650002E-8</v>
      </c>
      <c r="C2530" s="1">
        <v>1.27445743215367E-7</v>
      </c>
    </row>
    <row r="2531" spans="1:3" x14ac:dyDescent="0.25">
      <c r="A2531">
        <v>2529</v>
      </c>
      <c r="B2531" s="1">
        <v>2.32483189564544E-8</v>
      </c>
      <c r="C2531" s="1">
        <v>2.2266542902696999E-7</v>
      </c>
    </row>
    <row r="2532" spans="1:3" x14ac:dyDescent="0.25">
      <c r="A2532">
        <v>2530</v>
      </c>
      <c r="B2532" s="1">
        <v>8.76923141680342E-8</v>
      </c>
      <c r="C2532" s="1">
        <v>2.83502720128968E-7</v>
      </c>
    </row>
    <row r="2533" spans="1:3" x14ac:dyDescent="0.25">
      <c r="A2533">
        <v>2531</v>
      </c>
      <c r="B2533" s="1">
        <v>1.4899077356155101E-7</v>
      </c>
      <c r="C2533" s="1">
        <v>3.1980835887219499E-7</v>
      </c>
    </row>
    <row r="2534" spans="1:3" x14ac:dyDescent="0.25">
      <c r="A2534">
        <v>2532</v>
      </c>
      <c r="B2534" s="1">
        <v>2.02926980973473E-7</v>
      </c>
      <c r="C2534" s="1">
        <v>3.3575650390127202E-7</v>
      </c>
    </row>
    <row r="2535" spans="1:3" x14ac:dyDescent="0.25">
      <c r="A2535">
        <v>2533</v>
      </c>
      <c r="B2535" s="1">
        <v>2.5050378116127802E-7</v>
      </c>
      <c r="C2535" s="1">
        <v>3.3137004511417198E-7</v>
      </c>
    </row>
    <row r="2536" spans="1:3" x14ac:dyDescent="0.25">
      <c r="A2536">
        <v>2534</v>
      </c>
      <c r="B2536" s="1">
        <v>2.9953667138404399E-7</v>
      </c>
      <c r="C2536" s="1">
        <v>3.1144164793675902E-7</v>
      </c>
    </row>
    <row r="2537" spans="1:3" x14ac:dyDescent="0.25">
      <c r="A2537">
        <v>2535</v>
      </c>
      <c r="B2537" s="1">
        <v>3.2862763211322198E-7</v>
      </c>
      <c r="C2537" s="1">
        <v>2.7743888947237399E-7</v>
      </c>
    </row>
    <row r="2538" spans="1:3" x14ac:dyDescent="0.25">
      <c r="A2538">
        <v>2536</v>
      </c>
      <c r="B2538" s="1">
        <v>3.1856187828418299E-7</v>
      </c>
      <c r="C2538" s="1">
        <v>2.4341467014054398E-7</v>
      </c>
    </row>
    <row r="2539" spans="1:3" x14ac:dyDescent="0.25">
      <c r="A2539">
        <v>2537</v>
      </c>
      <c r="B2539" s="1">
        <v>2.5226462553892202E-7</v>
      </c>
      <c r="C2539" s="1">
        <v>1.8541090115263201E-7</v>
      </c>
    </row>
    <row r="2540" spans="1:3" x14ac:dyDescent="0.25">
      <c r="A2540">
        <v>2538</v>
      </c>
      <c r="B2540" s="1">
        <v>9.4258418752325297E-8</v>
      </c>
      <c r="C2540" s="1">
        <v>1.15741757567508E-7</v>
      </c>
    </row>
    <row r="2541" spans="1:3" x14ac:dyDescent="0.25">
      <c r="A2541">
        <v>2539</v>
      </c>
      <c r="B2541" s="1">
        <v>-9.8736951052691802E-8</v>
      </c>
      <c r="C2541" s="1">
        <v>5.1219045971980698E-8</v>
      </c>
    </row>
    <row r="2542" spans="1:3" x14ac:dyDescent="0.25">
      <c r="A2542">
        <v>2540</v>
      </c>
      <c r="B2542" s="1">
        <v>-2.6269739433735301E-7</v>
      </c>
      <c r="C2542" s="1">
        <v>-1.9747433467222699E-8</v>
      </c>
    </row>
    <row r="2543" spans="1:3" x14ac:dyDescent="0.25">
      <c r="A2543">
        <v>2541</v>
      </c>
      <c r="B2543" s="1">
        <v>-3.7857502361733301E-7</v>
      </c>
      <c r="C2543" s="1">
        <v>-6.6444552453292699E-8</v>
      </c>
    </row>
    <row r="2544" spans="1:3" x14ac:dyDescent="0.25">
      <c r="A2544">
        <v>2542</v>
      </c>
      <c r="B2544" s="1">
        <v>-4.5679378391074397E-7</v>
      </c>
      <c r="C2544" s="1">
        <v>-1.12660164209595E-7</v>
      </c>
    </row>
    <row r="2545" spans="1:3" x14ac:dyDescent="0.25">
      <c r="A2545">
        <v>2543</v>
      </c>
      <c r="B2545" s="1">
        <v>-5.0157854289040302E-7</v>
      </c>
      <c r="C2545" s="1">
        <v>-1.3120311311662201E-7</v>
      </c>
    </row>
    <row r="2546" spans="1:3" x14ac:dyDescent="0.25">
      <c r="A2546">
        <v>2544</v>
      </c>
      <c r="B2546" s="1">
        <v>-5.0938206581087999E-7</v>
      </c>
      <c r="C2546" s="1">
        <v>-1.1398708585251801E-7</v>
      </c>
    </row>
    <row r="2547" spans="1:3" x14ac:dyDescent="0.25">
      <c r="A2547">
        <v>2545</v>
      </c>
      <c r="B2547" s="1">
        <v>-5.1005655751516402E-7</v>
      </c>
      <c r="C2547" s="1">
        <v>-6.8809751002181205E-8</v>
      </c>
    </row>
    <row r="2548" spans="1:3" x14ac:dyDescent="0.25">
      <c r="A2548">
        <v>2546</v>
      </c>
      <c r="B2548" s="1">
        <v>-4.5592518122334001E-7</v>
      </c>
      <c r="C2548" s="1">
        <v>7.7681508576213706E-9</v>
      </c>
    </row>
    <row r="2549" spans="1:3" x14ac:dyDescent="0.25">
      <c r="A2549">
        <v>2547</v>
      </c>
      <c r="B2549" s="1">
        <v>-3.6955938577313703E-7</v>
      </c>
      <c r="C2549" s="1">
        <v>6.6543710833991694E-8</v>
      </c>
    </row>
    <row r="2550" spans="1:3" x14ac:dyDescent="0.25">
      <c r="A2550">
        <v>2548</v>
      </c>
      <c r="B2550" s="1">
        <v>-2.5510508011101802E-7</v>
      </c>
      <c r="C2550" s="1">
        <v>1.09996059024634E-7</v>
      </c>
    </row>
    <row r="2551" spans="1:3" x14ac:dyDescent="0.25">
      <c r="A2551">
        <v>2549</v>
      </c>
      <c r="B2551" s="1">
        <v>-1.3114466903816899E-7</v>
      </c>
      <c r="C2551" s="1">
        <v>1.4041341874441301E-7</v>
      </c>
    </row>
    <row r="2552" spans="1:3" x14ac:dyDescent="0.25">
      <c r="A2552">
        <v>2550</v>
      </c>
      <c r="B2552" s="1">
        <v>-9.8756378442976003E-9</v>
      </c>
      <c r="C2552" s="1">
        <v>1.43918901190581E-7</v>
      </c>
    </row>
    <row r="2553" spans="1:3" x14ac:dyDescent="0.25">
      <c r="A2553">
        <v>2551</v>
      </c>
      <c r="B2553" s="1">
        <v>1.3093989908603E-7</v>
      </c>
      <c r="C2553" s="1">
        <v>1.3427764143732999E-7</v>
      </c>
    </row>
    <row r="2554" spans="1:3" x14ac:dyDescent="0.25">
      <c r="A2554">
        <v>2552</v>
      </c>
      <c r="B2554" s="1">
        <v>2.50692343128457E-7</v>
      </c>
      <c r="C2554" s="1">
        <v>1.0589422582923599E-7</v>
      </c>
    </row>
    <row r="2555" spans="1:3" x14ac:dyDescent="0.25">
      <c r="A2555">
        <v>2553</v>
      </c>
      <c r="B2555" s="1">
        <v>3.2589869457331399E-7</v>
      </c>
      <c r="C2555" s="1">
        <v>7.3623505694044797E-8</v>
      </c>
    </row>
    <row r="2556" spans="1:3" x14ac:dyDescent="0.25">
      <c r="A2556">
        <v>2554</v>
      </c>
      <c r="B2556" s="1">
        <v>3.8143574914462298E-7</v>
      </c>
      <c r="C2556" s="1">
        <v>2.7187141293623699E-8</v>
      </c>
    </row>
    <row r="2557" spans="1:3" x14ac:dyDescent="0.25">
      <c r="A2557">
        <v>2555</v>
      </c>
      <c r="B2557" s="1">
        <v>4.4761791712448297E-7</v>
      </c>
      <c r="C2557" s="1">
        <v>-3.7437190389698002E-8</v>
      </c>
    </row>
    <row r="2558" spans="1:3" x14ac:dyDescent="0.25">
      <c r="A2558">
        <v>2556</v>
      </c>
      <c r="B2558" s="1">
        <v>4.9088278676620499E-7</v>
      </c>
      <c r="C2558" s="1">
        <v>-1.05678275815006E-7</v>
      </c>
    </row>
    <row r="2559" spans="1:3" x14ac:dyDescent="0.25">
      <c r="A2559">
        <v>2557</v>
      </c>
      <c r="B2559" s="1">
        <v>4.6816080759766898E-7</v>
      </c>
      <c r="C2559" s="1">
        <v>-1.83606916710763E-7</v>
      </c>
    </row>
    <row r="2560" spans="1:3" x14ac:dyDescent="0.25">
      <c r="A2560">
        <v>2558</v>
      </c>
      <c r="B2560" s="1">
        <v>4.0396972903147099E-7</v>
      </c>
      <c r="C2560" s="1">
        <v>-2.4856613163524999E-7</v>
      </c>
    </row>
    <row r="2561" spans="1:3" x14ac:dyDescent="0.25">
      <c r="A2561">
        <v>2559</v>
      </c>
      <c r="B2561" s="1">
        <v>2.82152909041438E-7</v>
      </c>
      <c r="C2561" s="1">
        <v>-3.03487992294282E-7</v>
      </c>
    </row>
    <row r="2562" spans="1:3" x14ac:dyDescent="0.25">
      <c r="A2562">
        <v>2560</v>
      </c>
      <c r="B2562" s="1">
        <v>1.3731857263406199E-7</v>
      </c>
      <c r="C2562" s="1">
        <v>-3.5208353694863802E-7</v>
      </c>
    </row>
    <row r="2563" spans="1:3" x14ac:dyDescent="0.25">
      <c r="A2563">
        <v>2561</v>
      </c>
      <c r="B2563" s="1">
        <v>-1.3763127771079301E-8</v>
      </c>
      <c r="C2563" s="1">
        <v>-3.8396811298323701E-7</v>
      </c>
    </row>
    <row r="2564" spans="1:3" x14ac:dyDescent="0.25">
      <c r="A2564">
        <v>2562</v>
      </c>
      <c r="B2564" s="1">
        <v>-1.41022376686483E-7</v>
      </c>
      <c r="C2564" s="1">
        <v>-4.0440655841119301E-7</v>
      </c>
    </row>
    <row r="2565" spans="1:3" x14ac:dyDescent="0.25">
      <c r="A2565">
        <v>2563</v>
      </c>
      <c r="B2565" s="1">
        <v>-2.21034786488227E-7</v>
      </c>
      <c r="C2565" s="1">
        <v>-4.0817922794495202E-7</v>
      </c>
    </row>
    <row r="2566" spans="1:3" x14ac:dyDescent="0.25">
      <c r="A2566">
        <v>2564</v>
      </c>
      <c r="B2566" s="1">
        <v>-2.8300631956366298E-7</v>
      </c>
      <c r="C2566" s="1">
        <v>-3.6201366185439598E-7</v>
      </c>
    </row>
    <row r="2567" spans="1:3" x14ac:dyDescent="0.25">
      <c r="A2567">
        <v>2565</v>
      </c>
      <c r="B2567" s="1">
        <v>-2.74359943226576E-7</v>
      </c>
      <c r="C2567" s="1">
        <v>-2.5454424111707402E-7</v>
      </c>
    </row>
    <row r="2568" spans="1:3" x14ac:dyDescent="0.25">
      <c r="A2568">
        <v>2566</v>
      </c>
      <c r="B2568" s="1">
        <v>-2.1885751081050601E-7</v>
      </c>
      <c r="C2568" s="1">
        <v>-1.13914024736646E-7</v>
      </c>
    </row>
    <row r="2569" spans="1:3" x14ac:dyDescent="0.25">
      <c r="A2569">
        <v>2567</v>
      </c>
      <c r="B2569" s="1">
        <v>-1.50854415276728E-7</v>
      </c>
      <c r="C2569" s="1">
        <v>1.6926880179150501E-8</v>
      </c>
    </row>
    <row r="2570" spans="1:3" x14ac:dyDescent="0.25">
      <c r="A2570">
        <v>2568</v>
      </c>
      <c r="B2570" s="1">
        <v>-7.0641834271263795E-8</v>
      </c>
      <c r="C2570" s="1">
        <v>1.30452961626141E-7</v>
      </c>
    </row>
    <row r="2571" spans="1:3" x14ac:dyDescent="0.25">
      <c r="A2571">
        <v>2569</v>
      </c>
      <c r="B2571" s="1">
        <v>1.80757123639769E-8</v>
      </c>
      <c r="C2571" s="1">
        <v>2.2267206903660499E-7</v>
      </c>
    </row>
    <row r="2572" spans="1:3" x14ac:dyDescent="0.25">
      <c r="A2572">
        <v>2570</v>
      </c>
      <c r="B2572" s="1">
        <v>9.9714774272417804E-8</v>
      </c>
      <c r="C2572" s="1">
        <v>2.89264430228922E-7</v>
      </c>
    </row>
    <row r="2573" spans="1:3" x14ac:dyDescent="0.25">
      <c r="A2573">
        <v>2571</v>
      </c>
      <c r="B2573" s="1">
        <v>1.4622352692932199E-7</v>
      </c>
      <c r="C2573" s="1">
        <v>3.1970440736712799E-7</v>
      </c>
    </row>
    <row r="2574" spans="1:3" x14ac:dyDescent="0.25">
      <c r="A2574">
        <v>2572</v>
      </c>
      <c r="B2574" s="1">
        <v>1.9509145169889901E-7</v>
      </c>
      <c r="C2574" s="1">
        <v>3.3664332543653401E-7</v>
      </c>
    </row>
    <row r="2575" spans="1:3" x14ac:dyDescent="0.25">
      <c r="A2575">
        <v>2573</v>
      </c>
      <c r="B2575" s="1">
        <v>2.49671511345747E-7</v>
      </c>
      <c r="C2575" s="1">
        <v>3.3574848309987802E-7</v>
      </c>
    </row>
    <row r="2576" spans="1:3" x14ac:dyDescent="0.25">
      <c r="A2576">
        <v>2574</v>
      </c>
      <c r="B2576" s="1">
        <v>3.0042904330363301E-7</v>
      </c>
      <c r="C2576" s="1">
        <v>3.1446859460117101E-7</v>
      </c>
    </row>
    <row r="2577" spans="1:3" x14ac:dyDescent="0.25">
      <c r="A2577">
        <v>2575</v>
      </c>
      <c r="B2577" s="1">
        <v>3.3803985457299399E-7</v>
      </c>
      <c r="C2577" s="1">
        <v>2.89094451945518E-7</v>
      </c>
    </row>
    <row r="2578" spans="1:3" x14ac:dyDescent="0.25">
      <c r="A2578">
        <v>2576</v>
      </c>
      <c r="B2578" s="1">
        <v>3.25200320885243E-7</v>
      </c>
      <c r="C2578" s="1">
        <v>2.4486552984817202E-7</v>
      </c>
    </row>
    <row r="2579" spans="1:3" x14ac:dyDescent="0.25">
      <c r="A2579">
        <v>2577</v>
      </c>
      <c r="B2579" s="1">
        <v>2.4166783113853598E-7</v>
      </c>
      <c r="C2579" s="1">
        <v>1.89214745229324E-7</v>
      </c>
    </row>
    <row r="2580" spans="1:3" x14ac:dyDescent="0.25">
      <c r="A2580">
        <v>2578</v>
      </c>
      <c r="B2580" s="1">
        <v>9.2432501006905205E-8</v>
      </c>
      <c r="C2580" s="1">
        <v>1.2002389110916599E-7</v>
      </c>
    </row>
    <row r="2581" spans="1:3" x14ac:dyDescent="0.25">
      <c r="A2581">
        <v>2579</v>
      </c>
      <c r="B2581" s="1">
        <v>-9.3692477917701104E-8</v>
      </c>
      <c r="C2581" s="1">
        <v>4.7698666236416599E-8</v>
      </c>
    </row>
    <row r="2582" spans="1:3" x14ac:dyDescent="0.25">
      <c r="A2582">
        <v>2580</v>
      </c>
      <c r="B2582" s="1">
        <v>-2.5435142415174201E-7</v>
      </c>
      <c r="C2582" s="1">
        <v>-1.44996747840142E-8</v>
      </c>
    </row>
    <row r="2583" spans="1:3" x14ac:dyDescent="0.25">
      <c r="A2583">
        <v>2581</v>
      </c>
      <c r="B2583" s="1">
        <v>-3.8237709515738498E-7</v>
      </c>
      <c r="C2583" s="1">
        <v>-7.2384704877329603E-8</v>
      </c>
    </row>
    <row r="2584" spans="1:3" x14ac:dyDescent="0.25">
      <c r="A2584">
        <v>2582</v>
      </c>
      <c r="B2584" s="1">
        <v>-4.6393438137698198E-7</v>
      </c>
      <c r="C2584" s="1">
        <v>-1.1033948394667E-7</v>
      </c>
    </row>
    <row r="2585" spans="1:3" x14ac:dyDescent="0.25">
      <c r="A2585">
        <v>2583</v>
      </c>
      <c r="B2585" s="1">
        <v>-5.0429510384622795E-7</v>
      </c>
      <c r="C2585" s="1">
        <v>-1.3075480245543599E-7</v>
      </c>
    </row>
    <row r="2586" spans="1:3" x14ac:dyDescent="0.25">
      <c r="A2586">
        <v>2584</v>
      </c>
      <c r="B2586" s="1">
        <v>-5.14604486045944E-7</v>
      </c>
      <c r="C2586" s="1">
        <v>-1.2097639610963401E-7</v>
      </c>
    </row>
    <row r="2587" spans="1:3" x14ac:dyDescent="0.25">
      <c r="A2587">
        <v>2585</v>
      </c>
      <c r="B2587" s="1">
        <v>-5.0064517396987198E-7</v>
      </c>
      <c r="C2587" s="1">
        <v>-6.4570833645728506E-8</v>
      </c>
    </row>
    <row r="2588" spans="1:3" x14ac:dyDescent="0.25">
      <c r="A2588">
        <v>2586</v>
      </c>
      <c r="B2588" s="1">
        <v>-4.58682945669728E-7</v>
      </c>
      <c r="C2588" s="1">
        <v>2.2443204477821701E-9</v>
      </c>
    </row>
    <row r="2589" spans="1:3" x14ac:dyDescent="0.25">
      <c r="A2589">
        <v>2587</v>
      </c>
      <c r="B2589" s="1">
        <v>-3.7140574801563702E-7</v>
      </c>
      <c r="C2589" s="1">
        <v>6.8431972207713103E-8</v>
      </c>
    </row>
    <row r="2590" spans="1:3" x14ac:dyDescent="0.25">
      <c r="A2590">
        <v>2588</v>
      </c>
      <c r="B2590" s="1">
        <v>-2.50934629702726E-7</v>
      </c>
      <c r="C2590" s="1">
        <v>1.1002289116822E-7</v>
      </c>
    </row>
    <row r="2591" spans="1:3" x14ac:dyDescent="0.25">
      <c r="A2591">
        <v>2589</v>
      </c>
      <c r="B2591" s="1">
        <v>-1.29632274485698E-7</v>
      </c>
      <c r="C2591" s="1">
        <v>1.42684288725085E-7</v>
      </c>
    </row>
    <row r="2592" spans="1:3" x14ac:dyDescent="0.25">
      <c r="A2592">
        <v>2590</v>
      </c>
      <c r="B2592" s="1">
        <v>-1.6942417305643998E-8</v>
      </c>
      <c r="C2592" s="1">
        <v>1.50346143767053E-7</v>
      </c>
    </row>
    <row r="2593" spans="1:3" x14ac:dyDescent="0.25">
      <c r="A2593">
        <v>2591</v>
      </c>
      <c r="B2593" s="1">
        <v>1.21463267275414E-7</v>
      </c>
      <c r="C2593" s="1">
        <v>1.3145345809531201E-7</v>
      </c>
    </row>
    <row r="2594" spans="1:3" x14ac:dyDescent="0.25">
      <c r="A2594">
        <v>2592</v>
      </c>
      <c r="B2594" s="1">
        <v>2.5252780852617601E-7</v>
      </c>
      <c r="C2594" s="1">
        <v>1.10561079234814E-7</v>
      </c>
    </row>
    <row r="2595" spans="1:3" x14ac:dyDescent="0.25">
      <c r="A2595">
        <v>2593</v>
      </c>
      <c r="B2595" s="1">
        <v>3.2683892451595402E-7</v>
      </c>
      <c r="C2595" s="1">
        <v>7.6365318852505599E-8</v>
      </c>
    </row>
    <row r="2596" spans="1:3" x14ac:dyDescent="0.25">
      <c r="A2596">
        <v>2594</v>
      </c>
      <c r="B2596" s="1">
        <v>3.8577106739844499E-7</v>
      </c>
      <c r="C2596" s="1">
        <v>3.1269141653874299E-8</v>
      </c>
    </row>
    <row r="2597" spans="1:3" x14ac:dyDescent="0.25">
      <c r="A2597">
        <v>2595</v>
      </c>
      <c r="B2597" s="1">
        <v>4.3818933306094899E-7</v>
      </c>
      <c r="C2597" s="1">
        <v>-3.3587153562119897E-8</v>
      </c>
    </row>
    <row r="2598" spans="1:3" x14ac:dyDescent="0.25">
      <c r="A2598">
        <v>2596</v>
      </c>
      <c r="B2598" s="1">
        <v>4.74828330965775E-7</v>
      </c>
      <c r="C2598" s="1">
        <v>-1.11026107550876E-7</v>
      </c>
    </row>
    <row r="2599" spans="1:3" x14ac:dyDescent="0.25">
      <c r="A2599">
        <v>2597</v>
      </c>
      <c r="B2599" s="1">
        <v>4.6612992253975897E-7</v>
      </c>
      <c r="C2599" s="1">
        <v>-1.82672110612524E-7</v>
      </c>
    </row>
    <row r="2600" spans="1:3" x14ac:dyDescent="0.25">
      <c r="A2600">
        <v>2598</v>
      </c>
      <c r="B2600" s="1">
        <v>4.0113400156666801E-7</v>
      </c>
      <c r="C2600" s="1">
        <v>-2.5101763938137298E-7</v>
      </c>
    </row>
    <row r="2601" spans="1:3" x14ac:dyDescent="0.25">
      <c r="A2601">
        <v>2599</v>
      </c>
      <c r="B2601" s="1">
        <v>2.8878069094029099E-7</v>
      </c>
      <c r="C2601" s="1">
        <v>-3.0392484224466502E-7</v>
      </c>
    </row>
    <row r="2602" spans="1:3" x14ac:dyDescent="0.25">
      <c r="A2602">
        <v>2600</v>
      </c>
      <c r="B2602" s="1">
        <v>1.23304585117094E-7</v>
      </c>
      <c r="C2602" s="1">
        <v>-3.5573569035771902E-7</v>
      </c>
    </row>
    <row r="2603" spans="1:3" x14ac:dyDescent="0.25">
      <c r="A2603">
        <v>2601</v>
      </c>
      <c r="B2603" s="1">
        <v>-2.4045380653334201E-8</v>
      </c>
      <c r="C2603" s="1">
        <v>-3.9272623540798702E-7</v>
      </c>
    </row>
    <row r="2604" spans="1:3" x14ac:dyDescent="0.25">
      <c r="A2604">
        <v>2602</v>
      </c>
      <c r="B2604" s="1">
        <v>-1.2886072305126501E-7</v>
      </c>
      <c r="C2604" s="1">
        <v>-4.0666346785409698E-7</v>
      </c>
    </row>
    <row r="2605" spans="1:3" x14ac:dyDescent="0.25">
      <c r="A2605">
        <v>2603</v>
      </c>
      <c r="B2605" s="1">
        <v>-2.1767522714140299E-7</v>
      </c>
      <c r="C2605" s="1">
        <v>-4.1024411542935401E-7</v>
      </c>
    </row>
    <row r="2606" spans="1:3" x14ac:dyDescent="0.25">
      <c r="A2606">
        <v>2604</v>
      </c>
      <c r="B2606" s="1">
        <v>-2.7715212284952099E-7</v>
      </c>
      <c r="C2606" s="1">
        <v>-3.60526466686358E-7</v>
      </c>
    </row>
    <row r="2607" spans="1:3" x14ac:dyDescent="0.25">
      <c r="A2607">
        <v>2605</v>
      </c>
      <c r="B2607" s="1">
        <v>-2.8656734627286098E-7</v>
      </c>
      <c r="C2607" s="1">
        <v>-2.5575027808124602E-7</v>
      </c>
    </row>
    <row r="2608" spans="1:3" x14ac:dyDescent="0.25">
      <c r="A2608">
        <v>2606</v>
      </c>
      <c r="B2608" s="1">
        <v>-2.2993508674465501E-7</v>
      </c>
      <c r="C2608" s="1">
        <v>-1.18594766242295E-7</v>
      </c>
    </row>
    <row r="2609" spans="1:3" x14ac:dyDescent="0.25">
      <c r="A2609">
        <v>2607</v>
      </c>
      <c r="B2609" s="1">
        <v>-1.48011787046617E-7</v>
      </c>
      <c r="C2609" s="1">
        <v>1.47355129795222E-8</v>
      </c>
    </row>
    <row r="2610" spans="1:3" x14ac:dyDescent="0.25">
      <c r="A2610">
        <v>2608</v>
      </c>
      <c r="B2610" s="1">
        <v>-6.0164707082429507E-8</v>
      </c>
      <c r="C2610" s="1">
        <v>1.29855864675401E-7</v>
      </c>
    </row>
    <row r="2611" spans="1:3" x14ac:dyDescent="0.25">
      <c r="A2611">
        <v>2609</v>
      </c>
      <c r="B2611" s="1">
        <v>2.9183750536143601E-8</v>
      </c>
      <c r="C2611" s="1">
        <v>2.2559655714276699E-7</v>
      </c>
    </row>
    <row r="2612" spans="1:3" x14ac:dyDescent="0.25">
      <c r="A2612">
        <v>2610</v>
      </c>
      <c r="B2612" s="1">
        <v>8.0687236337358898E-8</v>
      </c>
      <c r="C2612" s="1">
        <v>2.83578924093887E-7</v>
      </c>
    </row>
    <row r="2613" spans="1:3" x14ac:dyDescent="0.25">
      <c r="A2613">
        <v>2611</v>
      </c>
      <c r="B2613" s="1">
        <v>1.3531034615335399E-7</v>
      </c>
      <c r="C2613" s="1">
        <v>3.1835373994490702E-7</v>
      </c>
    </row>
    <row r="2614" spans="1:3" x14ac:dyDescent="0.25">
      <c r="A2614">
        <v>2612</v>
      </c>
      <c r="B2614" s="1">
        <v>1.9382539155556901E-7</v>
      </c>
      <c r="C2614" s="1">
        <v>3.3336568569053799E-7</v>
      </c>
    </row>
    <row r="2615" spans="1:3" x14ac:dyDescent="0.25">
      <c r="A2615">
        <v>2613</v>
      </c>
      <c r="B2615" s="1">
        <v>2.5613256610017202E-7</v>
      </c>
      <c r="C2615" s="1">
        <v>3.3198856751591399E-7</v>
      </c>
    </row>
    <row r="2616" spans="1:3" x14ac:dyDescent="0.25">
      <c r="A2616">
        <v>2614</v>
      </c>
      <c r="B2616" s="1">
        <v>3.0248762293853798E-7</v>
      </c>
      <c r="C2616" s="1">
        <v>3.1654498823785002E-7</v>
      </c>
    </row>
    <row r="2617" spans="1:3" x14ac:dyDescent="0.25">
      <c r="A2617">
        <v>2615</v>
      </c>
      <c r="B2617" s="1">
        <v>3.2554212730418502E-7</v>
      </c>
      <c r="C2617" s="1">
        <v>2.8104067376081599E-7</v>
      </c>
    </row>
    <row r="2618" spans="1:3" x14ac:dyDescent="0.25">
      <c r="A2618">
        <v>2616</v>
      </c>
      <c r="B2618" s="1">
        <v>3.2153163398484202E-7</v>
      </c>
      <c r="C2618" s="1">
        <v>2.4512653930140801E-7</v>
      </c>
    </row>
    <row r="2619" spans="1:3" x14ac:dyDescent="0.25">
      <c r="A2619">
        <v>2617</v>
      </c>
      <c r="B2619" s="1">
        <v>2.5090589193530599E-7</v>
      </c>
      <c r="C2619" s="1">
        <v>1.8611489937006999E-7</v>
      </c>
    </row>
    <row r="2620" spans="1:3" x14ac:dyDescent="0.25">
      <c r="A2620">
        <v>2618</v>
      </c>
      <c r="B2620" s="1">
        <v>9.7208236733217304E-8</v>
      </c>
      <c r="C2620" s="1">
        <v>1.17001564524379E-7</v>
      </c>
    </row>
    <row r="2621" spans="1:3" x14ac:dyDescent="0.25">
      <c r="A2621">
        <v>2619</v>
      </c>
      <c r="B2621" s="1">
        <v>-9.1573873125422696E-8</v>
      </c>
      <c r="C2621" s="1">
        <v>5.0639485751770897E-8</v>
      </c>
    </row>
    <row r="2622" spans="1:3" x14ac:dyDescent="0.25">
      <c r="A2622">
        <v>2620</v>
      </c>
      <c r="B2622" s="1">
        <v>-2.6166542189663599E-7</v>
      </c>
      <c r="C2622" s="1">
        <v>-1.9182511916802899E-8</v>
      </c>
    </row>
    <row r="2623" spans="1:3" x14ac:dyDescent="0.25">
      <c r="A2623">
        <v>2621</v>
      </c>
      <c r="B2623" s="1">
        <v>-3.75852220044317E-7</v>
      </c>
      <c r="C2623" s="1">
        <v>-6.6302146430979E-8</v>
      </c>
    </row>
    <row r="2624" spans="1:3" x14ac:dyDescent="0.25">
      <c r="A2624">
        <v>2622</v>
      </c>
      <c r="B2624" s="1">
        <v>-4.6266789111129698E-7</v>
      </c>
      <c r="C2624" s="1">
        <v>-1.10688523376604E-7</v>
      </c>
    </row>
    <row r="2625" spans="1:3" x14ac:dyDescent="0.25">
      <c r="A2625">
        <v>2623</v>
      </c>
      <c r="B2625" s="1">
        <v>-5.06463443052094E-7</v>
      </c>
      <c r="C2625" s="1">
        <v>-1.3178777281178799E-7</v>
      </c>
    </row>
    <row r="2626" spans="1:3" x14ac:dyDescent="0.25">
      <c r="A2626">
        <v>2624</v>
      </c>
      <c r="B2626" s="1">
        <v>-5.1244418445660395E-7</v>
      </c>
      <c r="C2626" s="1">
        <v>-1.16090648385866E-7</v>
      </c>
    </row>
    <row r="2627" spans="1:3" x14ac:dyDescent="0.25">
      <c r="A2627">
        <v>2625</v>
      </c>
      <c r="B2627" s="1">
        <v>-5.0450185780099698E-7</v>
      </c>
      <c r="C2627" s="1">
        <v>-6.8333764055393294E-8</v>
      </c>
    </row>
    <row r="2628" spans="1:3" x14ac:dyDescent="0.25">
      <c r="A2628">
        <v>2626</v>
      </c>
      <c r="B2628" s="1">
        <v>-4.5134014409034899E-7</v>
      </c>
      <c r="C2628" s="1">
        <v>9.50547697968316E-9</v>
      </c>
    </row>
    <row r="2629" spans="1:3" x14ac:dyDescent="0.25">
      <c r="A2629">
        <v>2627</v>
      </c>
      <c r="B2629" s="1">
        <v>-3.7873628811349399E-7</v>
      </c>
      <c r="C2629" s="1">
        <v>6.7552027183794106E-8</v>
      </c>
    </row>
    <row r="2630" spans="1:3" x14ac:dyDescent="0.25">
      <c r="A2630">
        <v>2628</v>
      </c>
      <c r="B2630" s="1">
        <v>-2.5980184758702598E-7</v>
      </c>
      <c r="C2630" s="1">
        <v>1.08328949035952E-7</v>
      </c>
    </row>
    <row r="2631" spans="1:3" x14ac:dyDescent="0.25">
      <c r="A2631">
        <v>2629</v>
      </c>
      <c r="B2631" s="1">
        <v>-1.30604444427932E-7</v>
      </c>
      <c r="C2631" s="1">
        <v>1.3893322084355301E-7</v>
      </c>
    </row>
    <row r="2632" spans="1:3" x14ac:dyDescent="0.25">
      <c r="A2632">
        <v>2630</v>
      </c>
      <c r="B2632" s="1">
        <v>-1.8734430907572499E-8</v>
      </c>
      <c r="C2632" s="1">
        <v>1.4374310696169001E-7</v>
      </c>
    </row>
    <row r="2633" spans="1:3" x14ac:dyDescent="0.25">
      <c r="A2633">
        <v>2631</v>
      </c>
      <c r="B2633" s="1">
        <v>1.2826572840839401E-7</v>
      </c>
      <c r="C2633" s="1">
        <v>1.3762015695176899E-7</v>
      </c>
    </row>
    <row r="2634" spans="1:3" x14ac:dyDescent="0.25">
      <c r="A2634">
        <v>2632</v>
      </c>
      <c r="B2634" s="1">
        <v>2.4552592065378399E-7</v>
      </c>
      <c r="C2634" s="1">
        <v>1.06369875404701E-7</v>
      </c>
    </row>
    <row r="2635" spans="1:3" x14ac:dyDescent="0.25">
      <c r="A2635">
        <v>2633</v>
      </c>
      <c r="B2635" s="1">
        <v>3.2598349033369601E-7</v>
      </c>
      <c r="C2635" s="1">
        <v>7.2416407070793702E-8</v>
      </c>
    </row>
    <row r="2636" spans="1:3" x14ac:dyDescent="0.25">
      <c r="A2636">
        <v>2634</v>
      </c>
      <c r="B2636" s="1">
        <v>3.7811477358325502E-7</v>
      </c>
      <c r="C2636" s="1">
        <v>2.8399128042608301E-8</v>
      </c>
    </row>
    <row r="2637" spans="1:3" x14ac:dyDescent="0.25">
      <c r="A2637">
        <v>2635</v>
      </c>
      <c r="B2637" s="1">
        <v>4.38404336304265E-7</v>
      </c>
      <c r="C2637" s="1">
        <v>-3.5541449249891099E-8</v>
      </c>
    </row>
    <row r="2638" spans="1:3" x14ac:dyDescent="0.25">
      <c r="A2638">
        <v>2636</v>
      </c>
      <c r="B2638" s="1">
        <v>4.8274154735581895E-7</v>
      </c>
      <c r="C2638" s="1">
        <v>-1.03815051266967E-7</v>
      </c>
    </row>
    <row r="2639" spans="1:3" x14ac:dyDescent="0.25">
      <c r="A2639">
        <v>2637</v>
      </c>
      <c r="B2639" s="1">
        <v>4.7217454149811698E-7</v>
      </c>
      <c r="C2639" s="1">
        <v>-1.8331769360856E-7</v>
      </c>
    </row>
    <row r="2640" spans="1:3" x14ac:dyDescent="0.25">
      <c r="A2640">
        <v>2638</v>
      </c>
      <c r="B2640" s="1">
        <v>4.0364123093961401E-7</v>
      </c>
      <c r="C2640" s="1">
        <v>-2.4771402468667598E-7</v>
      </c>
    </row>
    <row r="2641" spans="1:3" x14ac:dyDescent="0.25">
      <c r="A2641">
        <v>2639</v>
      </c>
      <c r="B2641" s="1">
        <v>2.7416104749479202E-7</v>
      </c>
      <c r="C2641" s="1">
        <v>-3.0110449143725E-7</v>
      </c>
    </row>
    <row r="2642" spans="1:3" x14ac:dyDescent="0.25">
      <c r="A2642">
        <v>2640</v>
      </c>
      <c r="B2642" s="1">
        <v>1.3379195565302699E-7</v>
      </c>
      <c r="C2642" s="1">
        <v>-3.51006002025573E-7</v>
      </c>
    </row>
    <row r="2643" spans="1:3" x14ac:dyDescent="0.25">
      <c r="A2643">
        <v>2641</v>
      </c>
      <c r="B2643" s="1">
        <v>-1.46301268992017E-8</v>
      </c>
      <c r="C2643" s="1">
        <v>-3.8584999573377899E-7</v>
      </c>
    </row>
    <row r="2644" spans="1:3" x14ac:dyDescent="0.25">
      <c r="A2644">
        <v>2642</v>
      </c>
      <c r="B2644" s="1">
        <v>-1.25621246486433E-7</v>
      </c>
      <c r="C2644" s="1">
        <v>-4.0511783233687298E-7</v>
      </c>
    </row>
    <row r="2645" spans="1:3" x14ac:dyDescent="0.25">
      <c r="A2645">
        <v>2643</v>
      </c>
      <c r="B2645" s="1">
        <v>-2.0851836261671101E-7</v>
      </c>
      <c r="C2645" s="1">
        <v>-4.07885609763278E-7</v>
      </c>
    </row>
    <row r="2646" spans="1:3" x14ac:dyDescent="0.25">
      <c r="A2646">
        <v>2644</v>
      </c>
      <c r="B2646" s="1">
        <v>-2.8698090888078901E-7</v>
      </c>
      <c r="C2646" s="1">
        <v>-3.63540410948027E-7</v>
      </c>
    </row>
    <row r="2647" spans="1:3" x14ac:dyDescent="0.25">
      <c r="A2647">
        <v>2645</v>
      </c>
      <c r="B2647" s="1">
        <v>-2.8848314320195999E-7</v>
      </c>
      <c r="C2647" s="1">
        <v>-2.5364629847840602E-7</v>
      </c>
    </row>
    <row r="2648" spans="1:3" x14ac:dyDescent="0.25">
      <c r="A2648">
        <v>2646</v>
      </c>
      <c r="B2648" s="1">
        <v>-2.2411127020808001E-7</v>
      </c>
      <c r="C2648" s="1">
        <v>-1.18773977559635E-7</v>
      </c>
    </row>
    <row r="2649" spans="1:3" x14ac:dyDescent="0.25">
      <c r="A2649">
        <v>2647</v>
      </c>
      <c r="B2649" s="1">
        <v>-1.4230731773389901E-7</v>
      </c>
      <c r="C2649" s="1">
        <v>1.23233004194073E-8</v>
      </c>
    </row>
    <row r="2650" spans="1:3" x14ac:dyDescent="0.25">
      <c r="A2650">
        <v>2648</v>
      </c>
      <c r="B2650" s="1">
        <v>-5.0307513550439202E-8</v>
      </c>
      <c r="C2650" s="1">
        <v>1.28764237386055E-7</v>
      </c>
    </row>
    <row r="2651" spans="1:3" x14ac:dyDescent="0.25">
      <c r="A2651">
        <v>2649</v>
      </c>
      <c r="B2651" s="1">
        <v>1.7475071766760901E-8</v>
      </c>
      <c r="C2651" s="1">
        <v>2.2047079421702099E-7</v>
      </c>
    </row>
    <row r="2652" spans="1:3" x14ac:dyDescent="0.25">
      <c r="A2652">
        <v>2650</v>
      </c>
      <c r="B2652" s="1">
        <v>8.6326764845443206E-8</v>
      </c>
      <c r="C2652" s="1">
        <v>2.8712303626174202E-7</v>
      </c>
    </row>
    <row r="2653" spans="1:3" x14ac:dyDescent="0.25">
      <c r="A2653">
        <v>2651</v>
      </c>
      <c r="B2653" s="1">
        <v>1.3570730346334499E-7</v>
      </c>
      <c r="C2653" s="1">
        <v>3.1678116022988102E-7</v>
      </c>
    </row>
    <row r="2654" spans="1:3" x14ac:dyDescent="0.25">
      <c r="A2654">
        <v>2652</v>
      </c>
      <c r="B2654" s="1">
        <v>1.9849061624521401E-7</v>
      </c>
      <c r="C2654" s="1">
        <v>3.3323643841636998E-7</v>
      </c>
    </row>
    <row r="2655" spans="1:3" x14ac:dyDescent="0.25">
      <c r="A2655">
        <v>2653</v>
      </c>
      <c r="B2655" s="1">
        <v>2.5984623298770498E-7</v>
      </c>
      <c r="C2655" s="1">
        <v>3.36354427902285E-7</v>
      </c>
    </row>
    <row r="2656" spans="1:3" x14ac:dyDescent="0.25">
      <c r="A2656">
        <v>2654</v>
      </c>
      <c r="B2656" s="1">
        <v>3.0185300406543002E-7</v>
      </c>
      <c r="C2656" s="1">
        <v>3.16756557552058E-7</v>
      </c>
    </row>
    <row r="2657" spans="1:3" x14ac:dyDescent="0.25">
      <c r="A2657">
        <v>2655</v>
      </c>
      <c r="B2657" s="1">
        <v>3.2748826314038399E-7</v>
      </c>
      <c r="C2657" s="1">
        <v>2.8770095179041999E-7</v>
      </c>
    </row>
    <row r="2658" spans="1:3" x14ac:dyDescent="0.25">
      <c r="A2658">
        <v>2656</v>
      </c>
      <c r="B2658" s="1">
        <v>3.1745966469247398E-7</v>
      </c>
      <c r="C2658" s="1">
        <v>2.3945131090421199E-7</v>
      </c>
    </row>
    <row r="2659" spans="1:3" x14ac:dyDescent="0.25">
      <c r="A2659">
        <v>2657</v>
      </c>
      <c r="B2659" s="1">
        <v>2.4607408038650199E-7</v>
      </c>
      <c r="C2659" s="1">
        <v>1.8883950441290701E-7</v>
      </c>
    </row>
    <row r="2660" spans="1:3" x14ac:dyDescent="0.25">
      <c r="A2660">
        <v>2658</v>
      </c>
      <c r="B2660" s="1">
        <v>9.8467745048317995E-8</v>
      </c>
      <c r="C2660" s="1">
        <v>1.2233452845142499E-7</v>
      </c>
    </row>
    <row r="2661" spans="1:3" x14ac:dyDescent="0.25">
      <c r="A2661">
        <v>2659</v>
      </c>
      <c r="B2661" s="1">
        <v>-8.4357192085831001E-8</v>
      </c>
      <c r="C2661" s="1">
        <v>5.2215115685708397E-8</v>
      </c>
    </row>
    <row r="2662" spans="1:3" x14ac:dyDescent="0.25">
      <c r="A2662">
        <v>2660</v>
      </c>
      <c r="B2662" s="1">
        <v>-2.5289501206985698E-7</v>
      </c>
      <c r="C2662" s="1">
        <v>-1.5395442903254999E-8</v>
      </c>
    </row>
    <row r="2663" spans="1:3" x14ac:dyDescent="0.25">
      <c r="A2663">
        <v>2661</v>
      </c>
      <c r="B2663" s="1">
        <v>-3.7923102308065399E-7</v>
      </c>
      <c r="C2663" s="1">
        <v>-7.5069651681049696E-8</v>
      </c>
    </row>
    <row r="2664" spans="1:3" x14ac:dyDescent="0.25">
      <c r="A2664">
        <v>2662</v>
      </c>
      <c r="B2664" s="1">
        <v>-4.6426150069202999E-7</v>
      </c>
      <c r="C2664" s="1">
        <v>-1.0692484425288E-7</v>
      </c>
    </row>
    <row r="2665" spans="1:3" x14ac:dyDescent="0.25">
      <c r="A2665">
        <v>2663</v>
      </c>
      <c r="B2665" s="1">
        <v>-5.0545657245922101E-7</v>
      </c>
      <c r="C2665" s="1">
        <v>-1.2866358084830501E-7</v>
      </c>
    </row>
    <row r="2666" spans="1:3" x14ac:dyDescent="0.25">
      <c r="A2666">
        <v>2664</v>
      </c>
      <c r="B2666" s="1">
        <v>-5.0803998241256903E-7</v>
      </c>
      <c r="C2666" s="1">
        <v>-1.20460348927071E-7</v>
      </c>
    </row>
    <row r="2667" spans="1:3" x14ac:dyDescent="0.25">
      <c r="A2667">
        <v>2665</v>
      </c>
      <c r="B2667" s="1">
        <v>-4.9335941428511802E-7</v>
      </c>
      <c r="C2667" s="1">
        <v>-6.3773431383965699E-8</v>
      </c>
    </row>
    <row r="2668" spans="1:3" x14ac:dyDescent="0.25">
      <c r="A2668">
        <v>2666</v>
      </c>
      <c r="B2668" s="1">
        <v>-4.4898517513021598E-7</v>
      </c>
      <c r="C2668" s="1">
        <v>2.8962302731417199E-9</v>
      </c>
    </row>
    <row r="2669" spans="1:3" x14ac:dyDescent="0.25">
      <c r="A2669">
        <v>2667</v>
      </c>
      <c r="B2669" s="1">
        <v>-3.7899714152444902E-7</v>
      </c>
      <c r="C2669" s="1">
        <v>7.1183927007140194E-8</v>
      </c>
    </row>
    <row r="2670" spans="1:3" x14ac:dyDescent="0.25">
      <c r="A2670">
        <v>2668</v>
      </c>
      <c r="B2670" s="1">
        <v>-2.6945433361312503E-7</v>
      </c>
      <c r="C2670" s="1">
        <v>1.1174465117019699E-7</v>
      </c>
    </row>
    <row r="2671" spans="1:3" x14ac:dyDescent="0.25">
      <c r="A2671">
        <v>2669</v>
      </c>
      <c r="B2671" s="1">
        <v>-1.4089821298675201E-7</v>
      </c>
      <c r="C2671" s="1">
        <v>1.4059490617220399E-7</v>
      </c>
    </row>
    <row r="2672" spans="1:3" x14ac:dyDescent="0.25">
      <c r="A2672">
        <v>2670</v>
      </c>
      <c r="B2672" s="1">
        <v>-1.5132057119187099E-8</v>
      </c>
      <c r="C2672" s="1">
        <v>1.52378645150004E-7</v>
      </c>
    </row>
    <row r="2673" spans="1:3" x14ac:dyDescent="0.25">
      <c r="A2673">
        <v>2671</v>
      </c>
      <c r="B2673" s="1">
        <v>1.31791382920951E-7</v>
      </c>
      <c r="C2673" s="1">
        <v>1.3415303960797601E-7</v>
      </c>
    </row>
    <row r="2674" spans="1:3" x14ac:dyDescent="0.25">
      <c r="A2674">
        <v>2672</v>
      </c>
      <c r="B2674" s="1">
        <v>2.4299656193624501E-7</v>
      </c>
      <c r="C2674" s="1">
        <v>1.0928723776242399E-7</v>
      </c>
    </row>
    <row r="2675" spans="1:3" x14ac:dyDescent="0.25">
      <c r="A2675">
        <v>2673</v>
      </c>
      <c r="B2675" s="1">
        <v>3.0899111974371001E-7</v>
      </c>
      <c r="C2675" s="1">
        <v>7.3027699817494795E-8</v>
      </c>
    </row>
    <row r="2676" spans="1:3" x14ac:dyDescent="0.25">
      <c r="A2676">
        <v>2674</v>
      </c>
      <c r="B2676" s="1">
        <v>3.7858536666564399E-7</v>
      </c>
      <c r="C2676" s="1">
        <v>2.8576904347663999E-8</v>
      </c>
    </row>
    <row r="2677" spans="1:3" x14ac:dyDescent="0.25">
      <c r="A2677">
        <v>2675</v>
      </c>
      <c r="B2677" s="1">
        <v>4.4826662022662102E-7</v>
      </c>
      <c r="C2677" s="1">
        <v>-3.3545197608532299E-8</v>
      </c>
    </row>
    <row r="2678" spans="1:3" x14ac:dyDescent="0.25">
      <c r="A2678">
        <v>2676</v>
      </c>
      <c r="B2678" s="1">
        <v>4.8812015837647004E-7</v>
      </c>
      <c r="C2678" s="1">
        <v>-1.08169872834565E-7</v>
      </c>
    </row>
    <row r="2679" spans="1:3" x14ac:dyDescent="0.25">
      <c r="A2679">
        <v>2677</v>
      </c>
      <c r="B2679" s="1">
        <v>4.6889587055083301E-7</v>
      </c>
      <c r="C2679" s="1">
        <v>-1.8140900145496899E-7</v>
      </c>
    </row>
    <row r="2680" spans="1:3" x14ac:dyDescent="0.25">
      <c r="A2680">
        <v>2678</v>
      </c>
      <c r="B2680" s="1">
        <v>3.8420879897081602E-7</v>
      </c>
      <c r="C2680" s="1">
        <v>-2.5131295065853201E-7</v>
      </c>
    </row>
    <row r="2681" spans="1:3" x14ac:dyDescent="0.25">
      <c r="A2681">
        <v>2679</v>
      </c>
      <c r="B2681" s="1">
        <v>2.7310104199060799E-7</v>
      </c>
      <c r="C2681" s="1">
        <v>-3.0448286341848001E-7</v>
      </c>
    </row>
    <row r="2682" spans="1:3" x14ac:dyDescent="0.25">
      <c r="A2682">
        <v>2680</v>
      </c>
      <c r="B2682" s="1">
        <v>1.3190936483882E-7</v>
      </c>
      <c r="C2682" s="1">
        <v>-3.5262609829375699E-7</v>
      </c>
    </row>
    <row r="2683" spans="1:3" x14ac:dyDescent="0.25">
      <c r="A2683">
        <v>2681</v>
      </c>
      <c r="B2683" s="1">
        <v>-9.6292301264531403E-9</v>
      </c>
      <c r="C2683" s="1">
        <v>-3.8785242115724999E-7</v>
      </c>
    </row>
    <row r="2684" spans="1:3" x14ac:dyDescent="0.25">
      <c r="A2684">
        <v>2682</v>
      </c>
      <c r="B2684" s="1">
        <v>-1.2072268811675999E-7</v>
      </c>
      <c r="C2684" s="1">
        <v>-4.0497086732471403E-7</v>
      </c>
    </row>
    <row r="2685" spans="1:3" x14ac:dyDescent="0.25">
      <c r="A2685">
        <v>2683</v>
      </c>
      <c r="B2685" s="1">
        <v>-2.2422100376405799E-7</v>
      </c>
      <c r="C2685" s="1">
        <v>-4.1166327289740799E-7</v>
      </c>
    </row>
    <row r="2686" spans="1:3" x14ac:dyDescent="0.25">
      <c r="A2686">
        <v>2684</v>
      </c>
      <c r="B2686" s="1">
        <v>-2.8695339608261001E-7</v>
      </c>
      <c r="C2686" s="1">
        <v>-3.6190518391351703E-7</v>
      </c>
    </row>
    <row r="2687" spans="1:3" x14ac:dyDescent="0.25">
      <c r="A2687">
        <v>2685</v>
      </c>
      <c r="B2687" s="1">
        <v>-2.8246688359258497E-7</v>
      </c>
      <c r="C2687" s="1">
        <v>-2.5176316419381598E-7</v>
      </c>
    </row>
    <row r="2688" spans="1:3" x14ac:dyDescent="0.25">
      <c r="A2688">
        <v>2686</v>
      </c>
      <c r="B2688" s="1">
        <v>-2.1394765871315601E-7</v>
      </c>
      <c r="C2688" s="1">
        <v>-1.12724441728333E-7</v>
      </c>
    </row>
    <row r="2689" spans="1:3" x14ac:dyDescent="0.25">
      <c r="A2689">
        <v>2687</v>
      </c>
      <c r="B2689" s="1">
        <v>-1.2723577921586201E-7</v>
      </c>
      <c r="C2689" s="1">
        <v>1.8942316703156698E-8</v>
      </c>
    </row>
    <row r="2690" spans="1:3" x14ac:dyDescent="0.25">
      <c r="A2690">
        <v>2688</v>
      </c>
      <c r="B2690" s="1">
        <v>-6.3751971332372104E-8</v>
      </c>
      <c r="C2690" s="1">
        <v>1.2752917710141799E-7</v>
      </c>
    </row>
    <row r="2691" spans="1:3" x14ac:dyDescent="0.25">
      <c r="A2691">
        <v>2689</v>
      </c>
      <c r="B2691" s="1">
        <v>2.6540139892942801E-8</v>
      </c>
      <c r="C2691" s="1">
        <v>2.23327693014647E-7</v>
      </c>
    </row>
    <row r="2692" spans="1:3" x14ac:dyDescent="0.25">
      <c r="A2692">
        <v>2690</v>
      </c>
      <c r="B2692" s="1">
        <v>8.3238008335443599E-8</v>
      </c>
      <c r="C2692" s="1">
        <v>2.86552981897019E-7</v>
      </c>
    </row>
    <row r="2693" spans="1:3" x14ac:dyDescent="0.25">
      <c r="A2693">
        <v>2691</v>
      </c>
      <c r="B2693" s="1">
        <v>1.3781574931992899E-7</v>
      </c>
      <c r="C2693" s="1">
        <v>3.2154932147718399E-7</v>
      </c>
    </row>
    <row r="2694" spans="1:3" x14ac:dyDescent="0.25">
      <c r="A2694">
        <v>2692</v>
      </c>
      <c r="B2694" s="1">
        <v>1.9970246477278801E-7</v>
      </c>
      <c r="C2694" s="1">
        <v>3.3187165089637597E-7</v>
      </c>
    </row>
    <row r="2695" spans="1:3" x14ac:dyDescent="0.25">
      <c r="A2695">
        <v>2693</v>
      </c>
      <c r="B2695" s="1">
        <v>2.5249337207087798E-7</v>
      </c>
      <c r="C2695" s="1">
        <v>3.2716972123125702E-7</v>
      </c>
    </row>
    <row r="2696" spans="1:3" x14ac:dyDescent="0.25">
      <c r="A2696">
        <v>2694</v>
      </c>
      <c r="B2696" s="1">
        <v>3.0491699675072802E-7</v>
      </c>
      <c r="C2696" s="1">
        <v>3.1618417101202697E-7</v>
      </c>
    </row>
    <row r="2697" spans="1:3" x14ac:dyDescent="0.25">
      <c r="A2697">
        <v>2695</v>
      </c>
      <c r="B2697" s="1">
        <v>3.2023962156463599E-7</v>
      </c>
      <c r="C2697" s="1">
        <v>2.8125581024101E-7</v>
      </c>
    </row>
    <row r="2698" spans="1:3" x14ac:dyDescent="0.25">
      <c r="A2698">
        <v>2696</v>
      </c>
      <c r="B2698" s="1">
        <v>3.1208498656715601E-7</v>
      </c>
      <c r="C2698" s="1">
        <v>2.47446640343271E-7</v>
      </c>
    </row>
    <row r="2699" spans="1:3" x14ac:dyDescent="0.25">
      <c r="A2699">
        <v>2697</v>
      </c>
      <c r="B2699" s="1">
        <v>2.5192931059551302E-7</v>
      </c>
      <c r="C2699" s="1">
        <v>1.8306482824534099E-7</v>
      </c>
    </row>
    <row r="2700" spans="1:3" x14ac:dyDescent="0.25">
      <c r="A2700">
        <v>2698</v>
      </c>
      <c r="B2700" s="1">
        <v>9.3096474713845898E-8</v>
      </c>
      <c r="C2700" s="1">
        <v>1.1528744966429301E-7</v>
      </c>
    </row>
    <row r="2701" spans="1:3" x14ac:dyDescent="0.25">
      <c r="A2701">
        <v>2699</v>
      </c>
      <c r="B2701" s="1">
        <v>-8.7040395676081906E-8</v>
      </c>
      <c r="C2701" s="1">
        <v>5.1073322628743101E-8</v>
      </c>
    </row>
    <row r="2702" spans="1:3" x14ac:dyDescent="0.25">
      <c r="A2702">
        <v>2700</v>
      </c>
      <c r="B2702" s="1">
        <v>-2.5978183739940601E-7</v>
      </c>
      <c r="C2702" s="1">
        <v>-1.86102142904389E-8</v>
      </c>
    </row>
    <row r="2703" spans="1:3" x14ac:dyDescent="0.25">
      <c r="A2703">
        <v>2701</v>
      </c>
      <c r="B2703" s="1">
        <v>-3.7997745514659501E-7</v>
      </c>
      <c r="C2703" s="1">
        <v>-6.5594575186171906E-8</v>
      </c>
    </row>
    <row r="2704" spans="1:3" x14ac:dyDescent="0.25">
      <c r="A2704">
        <v>2702</v>
      </c>
      <c r="B2704" s="1">
        <v>-4.50460641143265E-7</v>
      </c>
      <c r="C2704" s="1">
        <v>-1.12511805786615E-7</v>
      </c>
    </row>
    <row r="2705" spans="1:3" x14ac:dyDescent="0.25">
      <c r="A2705">
        <v>2703</v>
      </c>
      <c r="B2705" s="1">
        <v>-4.9707716840751999E-7</v>
      </c>
      <c r="C2705" s="1">
        <v>-1.3047958510510201E-7</v>
      </c>
    </row>
    <row r="2706" spans="1:3" x14ac:dyDescent="0.25">
      <c r="A2706">
        <v>2704</v>
      </c>
      <c r="B2706" s="1">
        <v>-4.9984000677040699E-7</v>
      </c>
      <c r="C2706" s="1">
        <v>-1.13401981032906E-7</v>
      </c>
    </row>
    <row r="2707" spans="1:3" x14ac:dyDescent="0.25">
      <c r="A2707">
        <v>2705</v>
      </c>
      <c r="B2707" s="1">
        <v>-5.0156600270881497E-7</v>
      </c>
      <c r="C2707" s="1">
        <v>-6.8360164766228595E-8</v>
      </c>
    </row>
    <row r="2708" spans="1:3" x14ac:dyDescent="0.25">
      <c r="A2708">
        <v>2706</v>
      </c>
      <c r="B2708" s="1">
        <v>-4.5529845861755301E-7</v>
      </c>
      <c r="C2708" s="1">
        <v>1.1168524251307799E-8</v>
      </c>
    </row>
    <row r="2709" spans="1:3" x14ac:dyDescent="0.25">
      <c r="A2709">
        <v>2707</v>
      </c>
      <c r="B2709" s="1">
        <v>-3.7576964595640599E-7</v>
      </c>
      <c r="C2709" s="1">
        <v>6.7503268561808206E-8</v>
      </c>
    </row>
    <row r="2710" spans="1:3" x14ac:dyDescent="0.25">
      <c r="A2710">
        <v>2708</v>
      </c>
      <c r="B2710" s="1">
        <v>-2.56042337395966E-7</v>
      </c>
      <c r="C2710" s="1">
        <v>1.1249256752395E-7</v>
      </c>
    </row>
    <row r="2711" spans="1:3" x14ac:dyDescent="0.25">
      <c r="A2711">
        <v>2709</v>
      </c>
      <c r="B2711" s="1">
        <v>-1.3119540085855799E-7</v>
      </c>
      <c r="C2711" s="1">
        <v>1.4090859201693101E-7</v>
      </c>
    </row>
    <row r="2712" spans="1:3" x14ac:dyDescent="0.25">
      <c r="A2712">
        <v>2710</v>
      </c>
      <c r="B2712" s="1">
        <v>-2.1871742954421699E-8</v>
      </c>
      <c r="C2712" s="1">
        <v>1.4525971898475E-7</v>
      </c>
    </row>
    <row r="2713" spans="1:3" x14ac:dyDescent="0.25">
      <c r="A2713">
        <v>2711</v>
      </c>
      <c r="B2713" s="1">
        <v>1.1495123831168E-7</v>
      </c>
      <c r="C2713" s="1">
        <v>1.39668802983891E-7</v>
      </c>
    </row>
    <row r="2714" spans="1:3" x14ac:dyDescent="0.25">
      <c r="A2714">
        <v>2712</v>
      </c>
      <c r="B2714" s="1">
        <v>2.35073591575889E-7</v>
      </c>
      <c r="C2714" s="1">
        <v>1.0781711250764301E-7</v>
      </c>
    </row>
    <row r="2715" spans="1:3" x14ac:dyDescent="0.25">
      <c r="A2715">
        <v>2713</v>
      </c>
      <c r="B2715" s="1">
        <v>3.2602048001518598E-7</v>
      </c>
      <c r="C2715" s="1">
        <v>7.4116048203862899E-8</v>
      </c>
    </row>
    <row r="2716" spans="1:3" x14ac:dyDescent="0.25">
      <c r="A2716">
        <v>2714</v>
      </c>
      <c r="B2716" s="1">
        <v>3.79014827180896E-7</v>
      </c>
      <c r="C2716" s="1">
        <v>2.75420648586219E-8</v>
      </c>
    </row>
    <row r="2717" spans="1:3" x14ac:dyDescent="0.25">
      <c r="A2717">
        <v>2715</v>
      </c>
      <c r="B2717" s="1">
        <v>4.4014819725833801E-7</v>
      </c>
      <c r="C2717" s="1">
        <v>-3.6796475470388501E-8</v>
      </c>
    </row>
    <row r="2718" spans="1:3" x14ac:dyDescent="0.25">
      <c r="A2718">
        <v>2716</v>
      </c>
      <c r="B2718" s="1">
        <v>4.8189363807532103E-7</v>
      </c>
      <c r="C2718" s="1">
        <v>-1.0531884502375199E-7</v>
      </c>
    </row>
    <row r="2719" spans="1:3" x14ac:dyDescent="0.25">
      <c r="A2719">
        <v>2717</v>
      </c>
      <c r="B2719" s="1">
        <v>4.6537533599580102E-7</v>
      </c>
      <c r="C2719" s="1">
        <v>-1.77495928147259E-7</v>
      </c>
    </row>
    <row r="2720" spans="1:3" x14ac:dyDescent="0.25">
      <c r="A2720">
        <v>2718</v>
      </c>
      <c r="B2720" s="1">
        <v>3.9956482818662E-7</v>
      </c>
      <c r="C2720" s="1">
        <v>-2.4678257229647498E-7</v>
      </c>
    </row>
    <row r="2721" spans="1:3" x14ac:dyDescent="0.25">
      <c r="A2721">
        <v>2719</v>
      </c>
      <c r="B2721" s="1">
        <v>2.82144425755348E-7</v>
      </c>
      <c r="C2721" s="1">
        <v>-3.0523645349372603E-7</v>
      </c>
    </row>
    <row r="2722" spans="1:3" x14ac:dyDescent="0.25">
      <c r="A2722">
        <v>2720</v>
      </c>
      <c r="B2722" s="1">
        <v>1.3904740311566999E-7</v>
      </c>
      <c r="C2722" s="1">
        <v>-3.5420253815806898E-7</v>
      </c>
    </row>
    <row r="2723" spans="1:3" x14ac:dyDescent="0.25">
      <c r="A2723">
        <v>2721</v>
      </c>
      <c r="B2723" s="1">
        <v>-1.80231191339812E-8</v>
      </c>
      <c r="C2723" s="1">
        <v>-3.8294506639085501E-7</v>
      </c>
    </row>
    <row r="2724" spans="1:3" x14ac:dyDescent="0.25">
      <c r="A2724">
        <v>2722</v>
      </c>
      <c r="B2724" s="1">
        <v>-1.3490939008474E-7</v>
      </c>
      <c r="C2724" s="1">
        <v>-4.0339420630395399E-7</v>
      </c>
    </row>
    <row r="2725" spans="1:3" x14ac:dyDescent="0.25">
      <c r="A2725">
        <v>2723</v>
      </c>
      <c r="B2725" s="1">
        <v>-2.0734071009462701E-7</v>
      </c>
      <c r="C2725" s="1">
        <v>-4.06897266630574E-7</v>
      </c>
    </row>
    <row r="2726" spans="1:3" x14ac:dyDescent="0.25">
      <c r="A2726">
        <v>2724</v>
      </c>
      <c r="B2726" s="1">
        <v>-2.7813014759954497E-7</v>
      </c>
      <c r="C2726" s="1">
        <v>-3.6313129939484398E-7</v>
      </c>
    </row>
    <row r="2727" spans="1:3" x14ac:dyDescent="0.25">
      <c r="A2727">
        <v>2725</v>
      </c>
      <c r="B2727" s="1">
        <v>-2.8152581039391299E-7</v>
      </c>
      <c r="C2727" s="1">
        <v>-2.5310300646903699E-7</v>
      </c>
    </row>
    <row r="2728" spans="1:3" x14ac:dyDescent="0.25">
      <c r="A2728">
        <v>2726</v>
      </c>
      <c r="B2728" s="1">
        <v>-2.1729917661671301E-7</v>
      </c>
      <c r="C2728" s="1">
        <v>-1.1375470778384599E-7</v>
      </c>
    </row>
    <row r="2729" spans="1:3" x14ac:dyDescent="0.25">
      <c r="A2729">
        <v>2727</v>
      </c>
      <c r="B2729" s="1">
        <v>-1.4161807361370599E-7</v>
      </c>
      <c r="C2729" s="1">
        <v>1.5131604213989499E-8</v>
      </c>
    </row>
    <row r="2730" spans="1:3" x14ac:dyDescent="0.25">
      <c r="A2730">
        <v>2728</v>
      </c>
      <c r="B2730" s="1">
        <v>-5.5606798958010798E-8</v>
      </c>
      <c r="C2730" s="1">
        <v>1.28288206490682E-7</v>
      </c>
    </row>
    <row r="2731" spans="1:3" x14ac:dyDescent="0.25">
      <c r="A2731">
        <v>2729</v>
      </c>
      <c r="B2731" s="1">
        <v>2.16951294481446E-8</v>
      </c>
      <c r="C2731" s="1">
        <v>2.2266930208481601E-7</v>
      </c>
    </row>
    <row r="2732" spans="1:3" x14ac:dyDescent="0.25">
      <c r="A2732">
        <v>2730</v>
      </c>
      <c r="B2732" s="1">
        <v>8.9605988525260905E-8</v>
      </c>
      <c r="C2732" s="1">
        <v>2.9361866938765002E-7</v>
      </c>
    </row>
    <row r="2733" spans="1:3" x14ac:dyDescent="0.25">
      <c r="A2733">
        <v>2731</v>
      </c>
      <c r="B2733" s="1">
        <v>1.3294057042106101E-7</v>
      </c>
      <c r="C2733" s="1">
        <v>3.2299290258142697E-7</v>
      </c>
    </row>
    <row r="2734" spans="1:3" x14ac:dyDescent="0.25">
      <c r="A2734">
        <v>2732</v>
      </c>
      <c r="B2734" s="1">
        <v>1.9493642609614801E-7</v>
      </c>
      <c r="C2734" s="1">
        <v>3.3258161468749102E-7</v>
      </c>
    </row>
    <row r="2735" spans="1:3" x14ac:dyDescent="0.25">
      <c r="A2735">
        <v>2733</v>
      </c>
      <c r="B2735" s="1">
        <v>2.5979358927217002E-7</v>
      </c>
      <c r="C2735" s="1">
        <v>3.3192736986441901E-7</v>
      </c>
    </row>
    <row r="2736" spans="1:3" x14ac:dyDescent="0.25">
      <c r="A2736">
        <v>2734</v>
      </c>
      <c r="B2736" s="1">
        <v>3.1120410820668102E-7</v>
      </c>
      <c r="C2736" s="1">
        <v>3.1522858725936203E-7</v>
      </c>
    </row>
    <row r="2737" spans="1:3" x14ac:dyDescent="0.25">
      <c r="A2737">
        <v>2735</v>
      </c>
      <c r="B2737" s="1">
        <v>3.25534357782672E-7</v>
      </c>
      <c r="C2737" s="1">
        <v>2.9237252134188098E-7</v>
      </c>
    </row>
    <row r="2738" spans="1:3" x14ac:dyDescent="0.25">
      <c r="A2738">
        <v>2736</v>
      </c>
      <c r="B2738" s="1">
        <v>3.1042868716401698E-7</v>
      </c>
      <c r="C2738" s="1">
        <v>2.4373787899983898E-7</v>
      </c>
    </row>
    <row r="2739" spans="1:3" x14ac:dyDescent="0.25">
      <c r="A2739">
        <v>2737</v>
      </c>
      <c r="B2739" s="1">
        <v>2.45183453272439E-7</v>
      </c>
      <c r="C2739" s="1">
        <v>1.8237684137573701E-7</v>
      </c>
    </row>
    <row r="2740" spans="1:3" x14ac:dyDescent="0.25">
      <c r="A2740">
        <v>2738</v>
      </c>
      <c r="B2740" s="1">
        <v>1.0956190354196001E-7</v>
      </c>
      <c r="C2740" s="1">
        <v>1.16292616639581E-7</v>
      </c>
    </row>
    <row r="2741" spans="1:3" x14ac:dyDescent="0.25">
      <c r="A2741">
        <v>2739</v>
      </c>
      <c r="B2741" s="1">
        <v>-8.20441942297934E-8</v>
      </c>
      <c r="C2741" s="1">
        <v>5.0790900398827001E-8</v>
      </c>
    </row>
    <row r="2742" spans="1:3" x14ac:dyDescent="0.25">
      <c r="A2742">
        <v>2740</v>
      </c>
      <c r="B2742" s="1">
        <v>-2.5489996932144999E-7</v>
      </c>
      <c r="C2742" s="1">
        <v>-9.9203999339152395E-9</v>
      </c>
    </row>
    <row r="2743" spans="1:3" x14ac:dyDescent="0.25">
      <c r="A2743">
        <v>2741</v>
      </c>
      <c r="B2743" s="1">
        <v>-3.8204192959419002E-7</v>
      </c>
      <c r="C2743" s="1">
        <v>-6.9715947827901299E-8</v>
      </c>
    </row>
    <row r="2744" spans="1:3" x14ac:dyDescent="0.25">
      <c r="A2744">
        <v>2742</v>
      </c>
      <c r="B2744" s="1">
        <v>-4.5846417513311599E-7</v>
      </c>
      <c r="C2744" s="1">
        <v>-1.12903692193366E-7</v>
      </c>
    </row>
    <row r="2745" spans="1:3" x14ac:dyDescent="0.25">
      <c r="A2745">
        <v>2743</v>
      </c>
      <c r="B2745" s="1">
        <v>-4.9038737776051102E-7</v>
      </c>
      <c r="C2745" s="1">
        <v>-1.30026945157976E-7</v>
      </c>
    </row>
    <row r="2746" spans="1:3" x14ac:dyDescent="0.25">
      <c r="A2746">
        <v>2744</v>
      </c>
      <c r="B2746" s="1">
        <v>-4.9842710465764996E-7</v>
      </c>
      <c r="C2746" s="1">
        <v>-1.1282427703460501E-7</v>
      </c>
    </row>
    <row r="2747" spans="1:3" x14ac:dyDescent="0.25">
      <c r="A2747">
        <v>2745</v>
      </c>
      <c r="B2747" s="1">
        <v>-5.0104357824410298E-7</v>
      </c>
      <c r="C2747" s="1">
        <v>-5.8129606129646802E-8</v>
      </c>
    </row>
    <row r="2748" spans="1:3" x14ac:dyDescent="0.25">
      <c r="A2748">
        <v>2746</v>
      </c>
      <c r="B2748" s="1">
        <v>-4.6077208566511701E-7</v>
      </c>
      <c r="C2748" s="1">
        <v>3.3665935623520101E-9</v>
      </c>
    </row>
    <row r="2749" spans="1:3" x14ac:dyDescent="0.25">
      <c r="A2749">
        <v>2747</v>
      </c>
      <c r="B2749" s="1">
        <v>-3.76002126993728E-7</v>
      </c>
      <c r="C2749" s="1">
        <v>6.8556592914010104E-8</v>
      </c>
    </row>
    <row r="2750" spans="1:3" x14ac:dyDescent="0.25">
      <c r="A2750">
        <v>2748</v>
      </c>
      <c r="B2750" s="1">
        <v>-2.55419556265652E-7</v>
      </c>
      <c r="C2750" s="1">
        <v>1.14778030565334E-7</v>
      </c>
    </row>
    <row r="2751" spans="1:3" x14ac:dyDescent="0.25">
      <c r="A2751">
        <v>2749</v>
      </c>
      <c r="B2751" s="1">
        <v>-1.2973631013458999E-7</v>
      </c>
      <c r="C2751" s="1">
        <v>1.44258397182794E-7</v>
      </c>
    </row>
    <row r="2752" spans="1:3" x14ac:dyDescent="0.25">
      <c r="A2752">
        <v>2750</v>
      </c>
      <c r="B2752" s="1">
        <v>-2.0449237847471299E-8</v>
      </c>
      <c r="C2752" s="1">
        <v>1.5763862337180499E-7</v>
      </c>
    </row>
    <row r="2753" spans="1:3" x14ac:dyDescent="0.25">
      <c r="A2753">
        <v>2751</v>
      </c>
      <c r="B2753" s="1">
        <v>1.12920981131159E-7</v>
      </c>
      <c r="C2753" s="1">
        <v>1.3746920354875701E-7</v>
      </c>
    </row>
    <row r="2754" spans="1:3" x14ac:dyDescent="0.25">
      <c r="A2754">
        <v>2752</v>
      </c>
      <c r="B2754" s="1">
        <v>2.3564603776870899E-7</v>
      </c>
      <c r="C2754" s="1">
        <v>1.121030588848E-7</v>
      </c>
    </row>
    <row r="2755" spans="1:3" x14ac:dyDescent="0.25">
      <c r="A2755">
        <v>2753</v>
      </c>
      <c r="B2755" s="1">
        <v>3.2401332625666601E-7</v>
      </c>
      <c r="C2755" s="1">
        <v>7.7035381798783205E-8</v>
      </c>
    </row>
    <row r="2756" spans="1:3" x14ac:dyDescent="0.25">
      <c r="A2756">
        <v>2754</v>
      </c>
      <c r="B2756" s="1">
        <v>3.91568519742852E-7</v>
      </c>
      <c r="C2756" s="1">
        <v>3.51508436538363E-8</v>
      </c>
    </row>
    <row r="2757" spans="1:3" x14ac:dyDescent="0.25">
      <c r="A2757">
        <v>2755</v>
      </c>
      <c r="B2757" s="1">
        <v>4.4302322628868202E-7</v>
      </c>
      <c r="C2757" s="1">
        <v>-2.96487892115837E-8</v>
      </c>
    </row>
    <row r="2758" spans="1:3" x14ac:dyDescent="0.25">
      <c r="A2758">
        <v>2756</v>
      </c>
      <c r="B2758" s="1">
        <v>4.6932275276872798E-7</v>
      </c>
      <c r="C2758" s="1">
        <v>-1.12359248546186E-7</v>
      </c>
    </row>
    <row r="2759" spans="1:3" x14ac:dyDescent="0.25">
      <c r="A2759">
        <v>2757</v>
      </c>
      <c r="B2759" s="1">
        <v>4.6076339214846801E-7</v>
      </c>
      <c r="C2759" s="1">
        <v>-1.8383467170259501E-7</v>
      </c>
    </row>
    <row r="2760" spans="1:3" x14ac:dyDescent="0.25">
      <c r="A2760">
        <v>2758</v>
      </c>
      <c r="B2760" s="1">
        <v>3.9419641318502602E-7</v>
      </c>
      <c r="C2760" s="1">
        <v>-2.5159259345416099E-7</v>
      </c>
    </row>
    <row r="2761" spans="1:3" x14ac:dyDescent="0.25">
      <c r="A2761">
        <v>2759</v>
      </c>
      <c r="B2761" s="1">
        <v>2.9312079579609E-7</v>
      </c>
      <c r="C2761" s="1">
        <v>-3.0154228893592299E-7</v>
      </c>
    </row>
    <row r="2762" spans="1:3" x14ac:dyDescent="0.25">
      <c r="A2762">
        <v>2760</v>
      </c>
      <c r="B2762" s="1">
        <v>1.40381812866937E-7</v>
      </c>
      <c r="C2762" s="1">
        <v>-3.5256354994830102E-7</v>
      </c>
    </row>
    <row r="2763" spans="1:3" x14ac:dyDescent="0.25">
      <c r="A2763">
        <v>2761</v>
      </c>
      <c r="B2763" s="1">
        <v>-1.5869124941878999E-8</v>
      </c>
      <c r="C2763" s="1">
        <v>-3.9158576791350399E-7</v>
      </c>
    </row>
    <row r="2764" spans="1:3" x14ac:dyDescent="0.25">
      <c r="A2764">
        <v>2762</v>
      </c>
      <c r="B2764" s="1">
        <v>-1.33662687832563E-7</v>
      </c>
      <c r="C2764" s="1">
        <v>-4.08491416051825E-7</v>
      </c>
    </row>
    <row r="2765" spans="1:3" x14ac:dyDescent="0.25">
      <c r="A2765">
        <v>2763</v>
      </c>
      <c r="B2765" s="1">
        <v>-2.1637749585283499E-7</v>
      </c>
      <c r="C2765" s="1">
        <v>-4.0838743328182297E-7</v>
      </c>
    </row>
    <row r="2766" spans="1:3" x14ac:dyDescent="0.25">
      <c r="A2766">
        <v>2764</v>
      </c>
      <c r="B2766" s="1">
        <v>-2.67326525815559E-7</v>
      </c>
      <c r="C2766" s="1">
        <v>-3.60392522144833E-7</v>
      </c>
    </row>
    <row r="2767" spans="1:3" x14ac:dyDescent="0.25">
      <c r="A2767">
        <v>2765</v>
      </c>
      <c r="B2767" s="1">
        <v>-2.71820297171563E-7</v>
      </c>
      <c r="C2767" s="1">
        <v>-2.56039851347532E-7</v>
      </c>
    </row>
    <row r="2768" spans="1:3" x14ac:dyDescent="0.25">
      <c r="A2768">
        <v>2766</v>
      </c>
      <c r="B2768" s="1">
        <v>-2.1464915273168601E-7</v>
      </c>
      <c r="C2768" s="1">
        <v>-1.1397251983449E-7</v>
      </c>
    </row>
    <row r="2769" spans="1:3" x14ac:dyDescent="0.25">
      <c r="A2769">
        <v>2767</v>
      </c>
      <c r="B2769" s="1">
        <v>-1.4074416160512E-7</v>
      </c>
      <c r="C2769" s="1">
        <v>1.9255045230091501E-8</v>
      </c>
    </row>
    <row r="2770" spans="1:3" x14ac:dyDescent="0.25">
      <c r="A2770">
        <v>2768</v>
      </c>
      <c r="B2770" s="1">
        <v>-6.6720152320174497E-8</v>
      </c>
      <c r="C2770" s="1">
        <v>1.2824710746131401E-7</v>
      </c>
    </row>
    <row r="2771" spans="1:3" x14ac:dyDescent="0.25">
      <c r="A2771">
        <v>2769</v>
      </c>
      <c r="B2771" s="1">
        <v>3.3881308517490097E-8</v>
      </c>
      <c r="C2771" s="1">
        <v>2.2528267184697899E-7</v>
      </c>
    </row>
    <row r="2772" spans="1:3" x14ac:dyDescent="0.25">
      <c r="A2772">
        <v>2770</v>
      </c>
      <c r="B2772" s="1">
        <v>8.6993586729424896E-8</v>
      </c>
      <c r="C2772" s="1">
        <v>2.8453155516637003E-7</v>
      </c>
    </row>
    <row r="2773" spans="1:3" x14ac:dyDescent="0.25">
      <c r="A2773">
        <v>2771</v>
      </c>
      <c r="B2773" s="1">
        <v>1.3037615394322E-7</v>
      </c>
      <c r="C2773" s="1">
        <v>3.2362830077632599E-7</v>
      </c>
    </row>
    <row r="2774" spans="1:3" x14ac:dyDescent="0.25">
      <c r="A2774">
        <v>2772</v>
      </c>
      <c r="B2774" s="1">
        <v>1.9156544335858399E-7</v>
      </c>
      <c r="C2774" s="1">
        <v>3.3403602435586302E-7</v>
      </c>
    </row>
    <row r="2775" spans="1:3" x14ac:dyDescent="0.25">
      <c r="A2775">
        <v>2773</v>
      </c>
      <c r="B2775" s="1">
        <v>2.4965532415904299E-7</v>
      </c>
      <c r="C2775" s="1">
        <v>3.2983757156264399E-7</v>
      </c>
    </row>
    <row r="2776" spans="1:3" x14ac:dyDescent="0.25">
      <c r="A2776">
        <v>2774</v>
      </c>
      <c r="B2776" s="1">
        <v>3.0897060317346399E-7</v>
      </c>
      <c r="C2776" s="1">
        <v>3.1682096348553601E-7</v>
      </c>
    </row>
    <row r="2777" spans="1:3" x14ac:dyDescent="0.25">
      <c r="A2777">
        <v>2775</v>
      </c>
      <c r="B2777" s="1">
        <v>3.2249079289750498E-7</v>
      </c>
      <c r="C2777" s="1">
        <v>2.80746934741297E-7</v>
      </c>
    </row>
    <row r="2778" spans="1:3" x14ac:dyDescent="0.25">
      <c r="A2778">
        <v>2776</v>
      </c>
      <c r="B2778" s="1">
        <v>3.1086447182493702E-7</v>
      </c>
      <c r="C2778" s="1">
        <v>2.4735913854343401E-7</v>
      </c>
    </row>
    <row r="2779" spans="1:3" x14ac:dyDescent="0.25">
      <c r="A2779">
        <v>2777</v>
      </c>
      <c r="B2779" s="1">
        <v>2.5585529905549501E-7</v>
      </c>
      <c r="C2779" s="1">
        <v>1.8310913597624101E-7</v>
      </c>
    </row>
    <row r="2780" spans="1:3" x14ac:dyDescent="0.25">
      <c r="A2780">
        <v>2778</v>
      </c>
      <c r="B2780" s="1">
        <v>1.00346598662996E-7</v>
      </c>
      <c r="C2780" s="1">
        <v>1.15040198354401E-7</v>
      </c>
    </row>
    <row r="2781" spans="1:3" x14ac:dyDescent="0.25">
      <c r="A2781">
        <v>2779</v>
      </c>
      <c r="B2781" s="1">
        <v>-8.8499189072501998E-8</v>
      </c>
      <c r="C2781" s="1">
        <v>5.0400820327922702E-8</v>
      </c>
    </row>
    <row r="2782" spans="1:3" x14ac:dyDescent="0.25">
      <c r="A2782">
        <v>2780</v>
      </c>
      <c r="B2782" s="1">
        <v>-2.6036204249152902E-7</v>
      </c>
      <c r="C2782" s="1">
        <v>-1.7315802279042799E-8</v>
      </c>
    </row>
    <row r="2783" spans="1:3" x14ac:dyDescent="0.25">
      <c r="A2783">
        <v>2781</v>
      </c>
      <c r="B2783" s="1">
        <v>-3.69448322964913E-7</v>
      </c>
      <c r="C2783" s="1">
        <v>-6.5320071892306698E-8</v>
      </c>
    </row>
    <row r="2784" spans="1:3" x14ac:dyDescent="0.25">
      <c r="A2784">
        <v>2782</v>
      </c>
      <c r="B2784" s="1">
        <v>-4.5298538980376601E-7</v>
      </c>
      <c r="C2784" s="1">
        <v>-1.1085218337567599E-7</v>
      </c>
    </row>
    <row r="2785" spans="1:3" x14ac:dyDescent="0.25">
      <c r="A2785">
        <v>2783</v>
      </c>
      <c r="B2785" s="1">
        <v>-5.0041006782195399E-7</v>
      </c>
      <c r="C2785" s="1">
        <v>-1.2676490987514801E-7</v>
      </c>
    </row>
    <row r="2786" spans="1:3" x14ac:dyDescent="0.25">
      <c r="A2786">
        <v>2784</v>
      </c>
      <c r="B2786" s="1">
        <v>-5.05670833263139E-7</v>
      </c>
      <c r="C2786" s="1">
        <v>-1.11462553786693E-7</v>
      </c>
    </row>
    <row r="2787" spans="1:3" x14ac:dyDescent="0.25">
      <c r="A2787">
        <v>2785</v>
      </c>
      <c r="B2787" s="1">
        <v>-4.9873430763463501E-7</v>
      </c>
      <c r="C2787" s="1">
        <v>-6.7877134926531598E-8</v>
      </c>
    </row>
    <row r="2788" spans="1:3" x14ac:dyDescent="0.25">
      <c r="A2788">
        <v>2786</v>
      </c>
      <c r="B2788" s="1">
        <v>-4.4570359803847499E-7</v>
      </c>
      <c r="C2788" s="1">
        <v>9.5262599564473399E-9</v>
      </c>
    </row>
    <row r="2789" spans="1:3" x14ac:dyDescent="0.25">
      <c r="A2789">
        <v>2787</v>
      </c>
      <c r="B2789" s="1">
        <v>-3.82625000607079E-7</v>
      </c>
      <c r="C2789" s="1">
        <v>6.6726083809741999E-8</v>
      </c>
    </row>
    <row r="2790" spans="1:3" x14ac:dyDescent="0.25">
      <c r="A2790">
        <v>2788</v>
      </c>
      <c r="B2790" s="1">
        <v>-2.7129733451765102E-7</v>
      </c>
      <c r="C2790" s="1">
        <v>1.12561646299008E-7</v>
      </c>
    </row>
    <row r="2791" spans="1:3" x14ac:dyDescent="0.25">
      <c r="A2791">
        <v>2789</v>
      </c>
      <c r="B2791" s="1">
        <v>-1.4953674752109301E-7</v>
      </c>
      <c r="C2791" s="1">
        <v>1.4292659675687101E-7</v>
      </c>
    </row>
    <row r="2792" spans="1:3" x14ac:dyDescent="0.25">
      <c r="A2792">
        <v>2790</v>
      </c>
      <c r="B2792" s="1">
        <v>-2.8706390332685098E-8</v>
      </c>
      <c r="C2792" s="1">
        <v>1.49603798458863E-7</v>
      </c>
    </row>
    <row r="2793" spans="1:3" x14ac:dyDescent="0.25">
      <c r="A2793">
        <v>2791</v>
      </c>
      <c r="B2793" s="1">
        <v>1.17663817053534E-7</v>
      </c>
      <c r="C2793" s="1">
        <v>1.3969943077831201E-7</v>
      </c>
    </row>
    <row r="2794" spans="1:3" x14ac:dyDescent="0.25">
      <c r="A2794">
        <v>2792</v>
      </c>
      <c r="B2794" s="1">
        <v>2.32602230254379E-7</v>
      </c>
      <c r="C2794" s="1">
        <v>1.08394368891299E-7</v>
      </c>
    </row>
    <row r="2795" spans="1:3" x14ac:dyDescent="0.25">
      <c r="A2795">
        <v>2793</v>
      </c>
      <c r="B2795" s="1">
        <v>3.1506296370523197E-7</v>
      </c>
      <c r="C2795" s="1">
        <v>7.4246693164426302E-8</v>
      </c>
    </row>
    <row r="2796" spans="1:3" x14ac:dyDescent="0.25">
      <c r="A2796">
        <v>2794</v>
      </c>
      <c r="B2796" s="1">
        <v>3.7428104090240799E-7</v>
      </c>
      <c r="C2796" s="1">
        <v>3.3542940113157598E-8</v>
      </c>
    </row>
    <row r="2797" spans="1:3" x14ac:dyDescent="0.25">
      <c r="A2797">
        <v>2795</v>
      </c>
      <c r="B2797" s="1">
        <v>4.4406511472704998E-7</v>
      </c>
      <c r="C2797" s="1">
        <v>-3.3325080021905101E-8</v>
      </c>
    </row>
    <row r="2798" spans="1:3" x14ac:dyDescent="0.25">
      <c r="A2798">
        <v>2796</v>
      </c>
      <c r="B2798" s="1">
        <v>4.8231194729319204E-7</v>
      </c>
      <c r="C2798" s="1">
        <v>-1.04462351772649E-7</v>
      </c>
    </row>
    <row r="2799" spans="1:3" x14ac:dyDescent="0.25">
      <c r="A2799">
        <v>2797</v>
      </c>
      <c r="B2799" s="1">
        <v>4.6066344815321699E-7</v>
      </c>
      <c r="C2799" s="1">
        <v>-1.7891678425576001E-7</v>
      </c>
    </row>
    <row r="2800" spans="1:3" x14ac:dyDescent="0.25">
      <c r="A2800">
        <v>2798</v>
      </c>
      <c r="B2800" s="1">
        <v>4.0008659115695902E-7</v>
      </c>
      <c r="C2800" s="1">
        <v>-2.4790756595889297E-7</v>
      </c>
    </row>
    <row r="2801" spans="1:3" x14ac:dyDescent="0.25">
      <c r="A2801">
        <v>2799</v>
      </c>
      <c r="B2801" s="1">
        <v>2.8436806493324498E-7</v>
      </c>
      <c r="C2801" s="1">
        <v>-3.0396946094866302E-7</v>
      </c>
    </row>
    <row r="2802" spans="1:3" x14ac:dyDescent="0.25">
      <c r="A2802">
        <v>2800</v>
      </c>
      <c r="B2802" s="1">
        <v>1.44643276864782E-7</v>
      </c>
      <c r="C2802" s="1">
        <v>-3.5522159259222397E-7</v>
      </c>
    </row>
    <row r="2803" spans="1:3" x14ac:dyDescent="0.25">
      <c r="A2803">
        <v>2801</v>
      </c>
      <c r="B2803" s="1">
        <v>-5.7137410792326804E-9</v>
      </c>
      <c r="C2803" s="1">
        <v>-3.86900472251285E-7</v>
      </c>
    </row>
    <row r="2804" spans="1:3" x14ac:dyDescent="0.25">
      <c r="A2804">
        <v>2802</v>
      </c>
      <c r="B2804" s="1">
        <v>-1.3312029206971001E-7</v>
      </c>
      <c r="C2804" s="1">
        <v>-4.0405359483226798E-7</v>
      </c>
    </row>
    <row r="2805" spans="1:3" x14ac:dyDescent="0.25">
      <c r="A2805">
        <v>2803</v>
      </c>
      <c r="B2805" s="1">
        <v>-2.1157043402298601E-7</v>
      </c>
      <c r="C2805" s="1">
        <v>-4.0629509037155599E-7</v>
      </c>
    </row>
    <row r="2806" spans="1:3" x14ac:dyDescent="0.25">
      <c r="A2806">
        <v>2804</v>
      </c>
      <c r="B2806" s="1">
        <v>-2.7799545040459401E-7</v>
      </c>
      <c r="C2806" s="1">
        <v>-3.6325761440300998E-7</v>
      </c>
    </row>
    <row r="2807" spans="1:3" x14ac:dyDescent="0.25">
      <c r="A2807">
        <v>2805</v>
      </c>
      <c r="B2807" s="1">
        <v>-2.7028926817949E-7</v>
      </c>
      <c r="C2807" s="1">
        <v>-2.5394177271878298E-7</v>
      </c>
    </row>
    <row r="2808" spans="1:3" x14ac:dyDescent="0.25">
      <c r="A2808">
        <v>2806</v>
      </c>
      <c r="B2808" s="1">
        <v>-2.11436573014032E-7</v>
      </c>
      <c r="C2808" s="1">
        <v>-1.1543024204182099E-7</v>
      </c>
    </row>
    <row r="2809" spans="1:3" x14ac:dyDescent="0.25">
      <c r="A2809">
        <v>2807</v>
      </c>
      <c r="B2809" s="1">
        <v>-1.4528360362367799E-7</v>
      </c>
      <c r="C2809" s="1">
        <v>1.64223539249862E-8</v>
      </c>
    </row>
    <row r="2810" spans="1:3" x14ac:dyDescent="0.25">
      <c r="A2810">
        <v>2808</v>
      </c>
      <c r="B2810" s="1">
        <v>-6.1756905882435802E-8</v>
      </c>
      <c r="C2810" s="1">
        <v>1.3107818057120201E-7</v>
      </c>
    </row>
    <row r="2811" spans="1:3" x14ac:dyDescent="0.25">
      <c r="A2811">
        <v>2809</v>
      </c>
      <c r="B2811" s="1">
        <v>1.39706672890262E-8</v>
      </c>
      <c r="C2811" s="1">
        <v>2.2061780746918101E-7</v>
      </c>
    </row>
    <row r="2812" spans="1:3" x14ac:dyDescent="0.25">
      <c r="A2812">
        <v>2810</v>
      </c>
      <c r="B2812" s="1">
        <v>8.9739510893299506E-8</v>
      </c>
      <c r="C2812" s="1">
        <v>2.8907508883992302E-7</v>
      </c>
    </row>
    <row r="2813" spans="1:3" x14ac:dyDescent="0.25">
      <c r="A2813">
        <v>2811</v>
      </c>
      <c r="B2813" s="1">
        <v>1.45884347079596E-7</v>
      </c>
      <c r="C2813" s="1">
        <v>3.22880795031978E-7</v>
      </c>
    </row>
    <row r="2814" spans="1:3" x14ac:dyDescent="0.25">
      <c r="A2814">
        <v>2812</v>
      </c>
      <c r="B2814" s="1">
        <v>1.9221849580166899E-7</v>
      </c>
      <c r="C2814" s="1">
        <v>3.3988711716021102E-7</v>
      </c>
    </row>
    <row r="2815" spans="1:3" x14ac:dyDescent="0.25">
      <c r="A2815">
        <v>2813</v>
      </c>
      <c r="B2815" s="1">
        <v>2.4773776100839701E-7</v>
      </c>
      <c r="C2815" s="1">
        <v>3.3863691822503999E-7</v>
      </c>
    </row>
    <row r="2816" spans="1:3" x14ac:dyDescent="0.25">
      <c r="A2816">
        <v>2814</v>
      </c>
      <c r="B2816" s="1">
        <v>2.9514350617833701E-7</v>
      </c>
      <c r="C2816" s="1">
        <v>3.1406549005454702E-7</v>
      </c>
    </row>
    <row r="2817" spans="1:3" x14ac:dyDescent="0.25">
      <c r="A2817">
        <v>2815</v>
      </c>
      <c r="B2817" s="1">
        <v>3.30331625796046E-7</v>
      </c>
      <c r="C2817" s="1">
        <v>2.8771471511320302E-7</v>
      </c>
    </row>
    <row r="2818" spans="1:3" x14ac:dyDescent="0.25">
      <c r="A2818">
        <v>2816</v>
      </c>
      <c r="B2818" s="1">
        <v>3.2366616303405299E-7</v>
      </c>
      <c r="C2818" s="1">
        <v>2.45894752426055E-7</v>
      </c>
    </row>
    <row r="2819" spans="1:3" x14ac:dyDescent="0.25">
      <c r="A2819">
        <v>2817</v>
      </c>
      <c r="B2819" s="1">
        <v>2.5215163822274802E-7</v>
      </c>
      <c r="C2819" s="1">
        <v>1.9245956427513501E-7</v>
      </c>
    </row>
    <row r="2820" spans="1:3" x14ac:dyDescent="0.25">
      <c r="A2820">
        <v>2818</v>
      </c>
      <c r="B2820" s="1">
        <v>1.05271878913658E-7</v>
      </c>
      <c r="C2820" s="1">
        <v>1.2417345299120101E-7</v>
      </c>
    </row>
    <row r="2821" spans="1:3" x14ac:dyDescent="0.25">
      <c r="A2821">
        <v>2819</v>
      </c>
      <c r="B2821" s="1">
        <v>-8.7948261043834599E-8</v>
      </c>
      <c r="C2821" s="1">
        <v>4.8807651626354197E-8</v>
      </c>
    </row>
    <row r="2822" spans="1:3" x14ac:dyDescent="0.25">
      <c r="A2822">
        <v>2820</v>
      </c>
      <c r="B2822" s="1">
        <v>-2.4444373696685501E-7</v>
      </c>
      <c r="C2822" s="1">
        <v>-1.31410946427921E-8</v>
      </c>
    </row>
    <row r="2823" spans="1:3" x14ac:dyDescent="0.25">
      <c r="A2823">
        <v>2821</v>
      </c>
      <c r="B2823" s="1">
        <v>-3.7523310307939302E-7</v>
      </c>
      <c r="C2823" s="1">
        <v>-6.9520956385784097E-8</v>
      </c>
    </row>
    <row r="2824" spans="1:3" x14ac:dyDescent="0.25">
      <c r="A2824">
        <v>2822</v>
      </c>
      <c r="B2824" s="1">
        <v>-4.6034932031789298E-7</v>
      </c>
      <c r="C2824" s="1">
        <v>-1.02920858091305E-7</v>
      </c>
    </row>
    <row r="2825" spans="1:3" x14ac:dyDescent="0.25">
      <c r="A2825">
        <v>2823</v>
      </c>
      <c r="B2825" s="1">
        <v>-5.0590000833870097E-7</v>
      </c>
      <c r="C2825" s="1">
        <v>-1.2238710493541499E-7</v>
      </c>
    </row>
    <row r="2826" spans="1:3" x14ac:dyDescent="0.25">
      <c r="A2826">
        <v>2824</v>
      </c>
      <c r="B2826" s="1">
        <v>-5.0847242933089503E-7</v>
      </c>
      <c r="C2826" s="1">
        <v>-1.15606931133955E-7</v>
      </c>
    </row>
    <row r="2827" spans="1:3" x14ac:dyDescent="0.25">
      <c r="A2827">
        <v>2825</v>
      </c>
      <c r="B2827" s="1">
        <v>-4.9378094671789299E-7</v>
      </c>
      <c r="C2827" s="1">
        <v>-6.2975967298384806E-8</v>
      </c>
    </row>
    <row r="2828" spans="1:3" x14ac:dyDescent="0.25">
      <c r="A2828">
        <v>2826</v>
      </c>
      <c r="B2828" s="1">
        <v>-4.5281267238403102E-7</v>
      </c>
      <c r="C2828" s="1">
        <v>2.5297744661443001E-9</v>
      </c>
    </row>
    <row r="2829" spans="1:3" x14ac:dyDescent="0.25">
      <c r="A2829">
        <v>2827</v>
      </c>
      <c r="B2829" s="1">
        <v>-3.7761314128284301E-7</v>
      </c>
      <c r="C2829" s="1">
        <v>7.3603639590011602E-8</v>
      </c>
    </row>
    <row r="2830" spans="1:3" x14ac:dyDescent="0.25">
      <c r="A2830">
        <v>2828</v>
      </c>
      <c r="B2830" s="1">
        <v>-2.6895284073996599E-7</v>
      </c>
      <c r="C2830" s="1">
        <v>1.15767448414912E-7</v>
      </c>
    </row>
    <row r="2831" spans="1:3" x14ac:dyDescent="0.25">
      <c r="A2831">
        <v>2829</v>
      </c>
      <c r="B2831" s="1">
        <v>-1.4382248173205799E-7</v>
      </c>
      <c r="C2831" s="1">
        <v>1.42820824092848E-7</v>
      </c>
    </row>
    <row r="2832" spans="1:3" x14ac:dyDescent="0.25">
      <c r="A2832">
        <v>2830</v>
      </c>
      <c r="B2832" s="1">
        <v>-2.3968545751555501E-8</v>
      </c>
      <c r="C2832" s="1">
        <v>1.5522930588044899E-7</v>
      </c>
    </row>
    <row r="2833" spans="1:3" x14ac:dyDescent="0.25">
      <c r="A2833">
        <v>2831</v>
      </c>
      <c r="B2833" s="1">
        <v>1.1119553312040999E-7</v>
      </c>
      <c r="C2833" s="1">
        <v>1.39295874199798E-7</v>
      </c>
    </row>
    <row r="2834" spans="1:3" x14ac:dyDescent="0.25">
      <c r="A2834">
        <v>2832</v>
      </c>
      <c r="B2834" s="1">
        <v>2.3225886794740599E-7</v>
      </c>
      <c r="C2834" s="1">
        <v>1.1316673057582199E-7</v>
      </c>
    </row>
    <row r="2835" spans="1:3" x14ac:dyDescent="0.25">
      <c r="A2835">
        <v>2833</v>
      </c>
      <c r="B2835" s="1">
        <v>3.1473089161666298E-7</v>
      </c>
      <c r="C2835" s="1">
        <v>7.70722317160693E-8</v>
      </c>
    </row>
    <row r="2836" spans="1:3" x14ac:dyDescent="0.25">
      <c r="A2836">
        <v>2834</v>
      </c>
      <c r="B2836" s="1">
        <v>3.8677258951038E-7</v>
      </c>
      <c r="C2836" s="1">
        <v>3.2501538386836798E-8</v>
      </c>
    </row>
    <row r="2837" spans="1:3" x14ac:dyDescent="0.25">
      <c r="A2837">
        <v>2835</v>
      </c>
      <c r="B2837" s="1">
        <v>4.36637237314399E-7</v>
      </c>
      <c r="C2837" s="1">
        <v>-3.1560819179757298E-8</v>
      </c>
    </row>
    <row r="2838" spans="1:3" x14ac:dyDescent="0.25">
      <c r="A2838">
        <v>2836</v>
      </c>
      <c r="B2838" s="1">
        <v>4.6992487443516499E-7</v>
      </c>
      <c r="C2838" s="1">
        <v>-1.08363939989008E-7</v>
      </c>
    </row>
    <row r="2839" spans="1:3" x14ac:dyDescent="0.25">
      <c r="A2839">
        <v>2837</v>
      </c>
      <c r="B2839" s="1">
        <v>4.5880414767933103E-7</v>
      </c>
      <c r="C2839" s="1">
        <v>-1.8303280260120799E-7</v>
      </c>
    </row>
    <row r="2840" spans="1:3" x14ac:dyDescent="0.25">
      <c r="A2840">
        <v>2838</v>
      </c>
      <c r="B2840" s="1">
        <v>3.9144089055727601E-7</v>
      </c>
      <c r="C2840" s="1">
        <v>-2.5153155309104498E-7</v>
      </c>
    </row>
    <row r="2841" spans="1:3" x14ac:dyDescent="0.25">
      <c r="A2841">
        <v>2839</v>
      </c>
      <c r="B2841" s="1">
        <v>2.8873294598201501E-7</v>
      </c>
      <c r="C2841" s="1">
        <v>-3.03467214752663E-7</v>
      </c>
    </row>
    <row r="2842" spans="1:3" x14ac:dyDescent="0.25">
      <c r="A2842">
        <v>2840</v>
      </c>
      <c r="B2842" s="1">
        <v>1.4123193294029299E-7</v>
      </c>
      <c r="C2842" s="1">
        <v>-3.5222563604605601E-7</v>
      </c>
    </row>
    <row r="2843" spans="1:3" x14ac:dyDescent="0.25">
      <c r="A2843">
        <v>2841</v>
      </c>
      <c r="B2843" s="1">
        <v>-1.24588623293683E-8</v>
      </c>
      <c r="C2843" s="1">
        <v>-3.91137174898209E-7</v>
      </c>
    </row>
    <row r="2844" spans="1:3" x14ac:dyDescent="0.25">
      <c r="A2844">
        <v>2842</v>
      </c>
      <c r="B2844" s="1">
        <v>-1.2347847415477001E-7</v>
      </c>
      <c r="C2844" s="1">
        <v>-4.0877560509821302E-7</v>
      </c>
    </row>
    <row r="2845" spans="1:3" x14ac:dyDescent="0.25">
      <c r="A2845">
        <v>2843</v>
      </c>
      <c r="B2845" s="1">
        <v>-2.1579981604997299E-7</v>
      </c>
      <c r="C2845" s="1">
        <v>-4.1050952364702698E-7</v>
      </c>
    </row>
    <row r="2846" spans="1:3" x14ac:dyDescent="0.25">
      <c r="A2846">
        <v>2844</v>
      </c>
      <c r="B2846" s="1">
        <v>-2.6845698345634702E-7</v>
      </c>
      <c r="C2846" s="1">
        <v>-3.5940610048159398E-7</v>
      </c>
    </row>
    <row r="2847" spans="1:3" x14ac:dyDescent="0.25">
      <c r="A2847">
        <v>2845</v>
      </c>
      <c r="B2847" s="1">
        <v>-2.72058565460954E-7</v>
      </c>
      <c r="C2847" s="1">
        <v>-2.5355518116773999E-7</v>
      </c>
    </row>
    <row r="2848" spans="1:3" x14ac:dyDescent="0.25">
      <c r="A2848">
        <v>2846</v>
      </c>
      <c r="B2848" s="1">
        <v>-2.12306443228163E-7</v>
      </c>
      <c r="C2848" s="1">
        <v>-1.15489246403199E-7</v>
      </c>
    </row>
    <row r="2849" spans="1:3" x14ac:dyDescent="0.25">
      <c r="A2849">
        <v>2847</v>
      </c>
      <c r="B2849" s="1">
        <v>-1.3673193774044401E-7</v>
      </c>
      <c r="C2849" s="1">
        <v>1.3544891414141299E-8</v>
      </c>
    </row>
    <row r="2850" spans="1:3" x14ac:dyDescent="0.25">
      <c r="A2850">
        <v>2848</v>
      </c>
      <c r="B2850" s="1">
        <v>-6.6201073697707906E-8</v>
      </c>
      <c r="C2850" s="1">
        <v>1.27547232059385E-7</v>
      </c>
    </row>
    <row r="2851" spans="1:3" x14ac:dyDescent="0.25">
      <c r="A2851">
        <v>2849</v>
      </c>
      <c r="B2851" s="1">
        <v>3.26922055943927E-8</v>
      </c>
      <c r="C2851" s="1">
        <v>2.2710052598713801E-7</v>
      </c>
    </row>
    <row r="2852" spans="1:3" x14ac:dyDescent="0.25">
      <c r="A2852">
        <v>2850</v>
      </c>
      <c r="B2852" s="1">
        <v>8.3279951039278105E-8</v>
      </c>
      <c r="C2852" s="1">
        <v>2.8853105082174901E-7</v>
      </c>
    </row>
    <row r="2853" spans="1:3" x14ac:dyDescent="0.25">
      <c r="A2853">
        <v>2851</v>
      </c>
      <c r="B2853" s="1">
        <v>1.31881865871825E-7</v>
      </c>
      <c r="C2853" s="1">
        <v>3.2121095916378101E-7</v>
      </c>
    </row>
    <row r="2854" spans="1:3" x14ac:dyDescent="0.25">
      <c r="A2854">
        <v>2852</v>
      </c>
      <c r="B2854" s="1">
        <v>1.92196270050634E-7</v>
      </c>
      <c r="C2854" s="1">
        <v>3.3179064466920297E-7</v>
      </c>
    </row>
    <row r="2855" spans="1:3" x14ac:dyDescent="0.25">
      <c r="A2855">
        <v>2853</v>
      </c>
      <c r="B2855" s="1">
        <v>2.4601371248690898E-7</v>
      </c>
      <c r="C2855" s="1">
        <v>3.3084436433142601E-7</v>
      </c>
    </row>
    <row r="2856" spans="1:3" x14ac:dyDescent="0.25">
      <c r="A2856">
        <v>2854</v>
      </c>
      <c r="B2856" s="1">
        <v>3.0115127457357401E-7</v>
      </c>
      <c r="C2856" s="1">
        <v>3.1848541811573799E-7</v>
      </c>
    </row>
    <row r="2857" spans="1:3" x14ac:dyDescent="0.25">
      <c r="A2857">
        <v>2855</v>
      </c>
      <c r="B2857" s="1">
        <v>3.24254108080531E-7</v>
      </c>
      <c r="C2857" s="1">
        <v>2.8081169144548002E-7</v>
      </c>
    </row>
    <row r="2858" spans="1:3" x14ac:dyDescent="0.25">
      <c r="A2858">
        <v>2856</v>
      </c>
      <c r="B2858" s="1">
        <v>3.17728608693731E-7</v>
      </c>
      <c r="C2858" s="1">
        <v>2.4712070809571603E-7</v>
      </c>
    </row>
    <row r="2859" spans="1:3" x14ac:dyDescent="0.25">
      <c r="A2859">
        <v>2857</v>
      </c>
      <c r="B2859" s="1">
        <v>2.5233157958729802E-7</v>
      </c>
      <c r="C2859" s="1">
        <v>1.84816791604779E-7</v>
      </c>
    </row>
    <row r="2860" spans="1:3" x14ac:dyDescent="0.25">
      <c r="A2860">
        <v>2858</v>
      </c>
      <c r="B2860" s="1">
        <v>1.07164072927981E-7</v>
      </c>
      <c r="C2860" s="1">
        <v>1.14726327385266E-7</v>
      </c>
    </row>
    <row r="2861" spans="1:3" x14ac:dyDescent="0.25">
      <c r="A2861">
        <v>2859</v>
      </c>
      <c r="B2861" s="1">
        <v>-8.2673559209412794E-8</v>
      </c>
      <c r="C2861" s="1">
        <v>5.41366752943142E-8</v>
      </c>
    </row>
    <row r="2862" spans="1:3" x14ac:dyDescent="0.25">
      <c r="A2862">
        <v>2860</v>
      </c>
      <c r="B2862" s="1">
        <v>-2.5721623809796199E-7</v>
      </c>
      <c r="C2862" s="1">
        <v>-1.6627920448861201E-8</v>
      </c>
    </row>
    <row r="2863" spans="1:3" x14ac:dyDescent="0.25">
      <c r="A2863">
        <v>2861</v>
      </c>
      <c r="B2863" s="1">
        <v>-3.7234083466277699E-7</v>
      </c>
      <c r="C2863" s="1">
        <v>-6.1586643426805697E-8</v>
      </c>
    </row>
    <row r="2864" spans="1:3" x14ac:dyDescent="0.25">
      <c r="A2864">
        <v>2862</v>
      </c>
      <c r="B2864" s="1">
        <v>-4.5836621688548102E-7</v>
      </c>
      <c r="C2864" s="1">
        <v>-1.0694417183045899E-7</v>
      </c>
    </row>
    <row r="2865" spans="1:3" x14ac:dyDescent="0.25">
      <c r="A2865">
        <v>2863</v>
      </c>
      <c r="B2865" s="1">
        <v>-4.9370243082966195E-7</v>
      </c>
      <c r="C2865" s="1">
        <v>-1.2689180644084201E-7</v>
      </c>
    </row>
    <row r="2866" spans="1:3" x14ac:dyDescent="0.25">
      <c r="A2866">
        <v>2864</v>
      </c>
      <c r="B2866" s="1">
        <v>-5.0422522314257395E-7</v>
      </c>
      <c r="C2866" s="1">
        <v>-1.12312069296244E-7</v>
      </c>
    </row>
    <row r="2867" spans="1:3" x14ac:dyDescent="0.25">
      <c r="A2867">
        <v>2865</v>
      </c>
      <c r="B2867" s="1">
        <v>-4.9816469916824595E-7</v>
      </c>
      <c r="C2867" s="1">
        <v>-6.8311927219945098E-8</v>
      </c>
    </row>
    <row r="2868" spans="1:3" x14ac:dyDescent="0.25">
      <c r="A2868">
        <v>2866</v>
      </c>
      <c r="B2868" s="1">
        <v>-4.5026165413596602E-7</v>
      </c>
      <c r="C2868" s="1">
        <v>1.08987310129849E-8</v>
      </c>
    </row>
    <row r="2869" spans="1:3" x14ac:dyDescent="0.25">
      <c r="A2869">
        <v>2867</v>
      </c>
      <c r="B2869" s="1">
        <v>-3.7425953883459102E-7</v>
      </c>
      <c r="C2869" s="1">
        <v>7.0146112862216497E-8</v>
      </c>
    </row>
    <row r="2870" spans="1:3" x14ac:dyDescent="0.25">
      <c r="A2870">
        <v>2868</v>
      </c>
      <c r="B2870" s="1">
        <v>-2.6908588020063798E-7</v>
      </c>
      <c r="C2870" s="1">
        <v>1.1405902476456001E-7</v>
      </c>
    </row>
    <row r="2871" spans="1:3" x14ac:dyDescent="0.25">
      <c r="A2871">
        <v>2869</v>
      </c>
      <c r="B2871" s="1">
        <v>-1.50782216446971E-7</v>
      </c>
      <c r="C2871" s="1">
        <v>1.43804592754059E-7</v>
      </c>
    </row>
    <row r="2872" spans="1:3" x14ac:dyDescent="0.25">
      <c r="A2872">
        <v>2870</v>
      </c>
      <c r="B2872" s="1">
        <v>-3.58949936920874E-8</v>
      </c>
      <c r="C2872" s="1">
        <v>1.4903488039672199E-7</v>
      </c>
    </row>
    <row r="2873" spans="1:3" x14ac:dyDescent="0.25">
      <c r="A2873">
        <v>2871</v>
      </c>
      <c r="B2873" s="1">
        <v>1.0808107779083399E-7</v>
      </c>
      <c r="C2873" s="1">
        <v>1.4206037394615001E-7</v>
      </c>
    </row>
    <row r="2874" spans="1:3" x14ac:dyDescent="0.25">
      <c r="A2874">
        <v>2872</v>
      </c>
      <c r="B2874" s="1">
        <v>2.32638556931392E-7</v>
      </c>
      <c r="C2874" s="1">
        <v>1.0913522772156001E-7</v>
      </c>
    </row>
    <row r="2875" spans="1:3" x14ac:dyDescent="0.25">
      <c r="A2875">
        <v>2873</v>
      </c>
      <c r="B2875" s="1">
        <v>3.13402895965239E-7</v>
      </c>
      <c r="C2875" s="1">
        <v>7.4103645863874896E-8</v>
      </c>
    </row>
    <row r="2876" spans="1:3" x14ac:dyDescent="0.25">
      <c r="A2876">
        <v>2874</v>
      </c>
      <c r="B2876" s="1">
        <v>3.6583728049080099E-7</v>
      </c>
      <c r="C2876" s="1">
        <v>2.8190588738509301E-8</v>
      </c>
    </row>
    <row r="2877" spans="1:3" x14ac:dyDescent="0.25">
      <c r="A2877">
        <v>2875</v>
      </c>
      <c r="B2877" s="1">
        <v>4.2813457177956298E-7</v>
      </c>
      <c r="C2877" s="1">
        <v>-3.17175038972062E-8</v>
      </c>
    </row>
    <row r="2878" spans="1:3" x14ac:dyDescent="0.25">
      <c r="A2878">
        <v>2876</v>
      </c>
      <c r="B2878" s="1">
        <v>4.7614628735727603E-7</v>
      </c>
      <c r="C2878" s="1">
        <v>-1.00813452601429E-7</v>
      </c>
    </row>
    <row r="2879" spans="1:3" x14ac:dyDescent="0.25">
      <c r="A2879">
        <v>2877</v>
      </c>
      <c r="B2879" s="1">
        <v>4.6404967258051801E-7</v>
      </c>
      <c r="C2879" s="1">
        <v>-1.8070064342403499E-7</v>
      </c>
    </row>
    <row r="2880" spans="1:3" x14ac:dyDescent="0.25">
      <c r="A2880">
        <v>2878</v>
      </c>
      <c r="B2880" s="1">
        <v>4.04272343659167E-7</v>
      </c>
      <c r="C2880" s="1">
        <v>-2.4729575506700799E-7</v>
      </c>
    </row>
    <row r="2881" spans="1:3" x14ac:dyDescent="0.25">
      <c r="A2881">
        <v>2879</v>
      </c>
      <c r="B2881" s="1">
        <v>2.7993892217637001E-7</v>
      </c>
      <c r="C2881" s="1">
        <v>-3.02556479852088E-7</v>
      </c>
    </row>
    <row r="2882" spans="1:3" x14ac:dyDescent="0.25">
      <c r="A2882">
        <v>2880</v>
      </c>
      <c r="B2882" s="1">
        <v>1.3606047153463799E-7</v>
      </c>
      <c r="C2882" s="1">
        <v>-3.5260491726171202E-7</v>
      </c>
    </row>
    <row r="2883" spans="1:3" x14ac:dyDescent="0.25">
      <c r="A2883">
        <v>2881</v>
      </c>
      <c r="B2883" s="1">
        <v>-6.3985785088318401E-9</v>
      </c>
      <c r="C2883" s="1">
        <v>-3.89694583580438E-7</v>
      </c>
    </row>
    <row r="2884" spans="1:3" x14ac:dyDescent="0.25">
      <c r="A2884">
        <v>2882</v>
      </c>
      <c r="B2884" s="1">
        <v>-1.2437219375674099E-7</v>
      </c>
      <c r="C2884" s="1">
        <v>-4.0667279987899898E-7</v>
      </c>
    </row>
    <row r="2885" spans="1:3" x14ac:dyDescent="0.25">
      <c r="A2885">
        <v>2883</v>
      </c>
      <c r="B2885" s="1">
        <v>-1.9957790724254399E-7</v>
      </c>
      <c r="C2885" s="1">
        <v>-4.0621975945819598E-7</v>
      </c>
    </row>
    <row r="2886" spans="1:3" x14ac:dyDescent="0.25">
      <c r="A2886">
        <v>2884</v>
      </c>
      <c r="B2886" s="1">
        <v>-2.69666023429961E-7</v>
      </c>
      <c r="C2886" s="1">
        <v>-3.63350117157004E-7</v>
      </c>
    </row>
    <row r="2887" spans="1:3" x14ac:dyDescent="0.25">
      <c r="A2887">
        <v>2885</v>
      </c>
      <c r="B2887" s="1">
        <v>-2.7408617920370401E-7</v>
      </c>
      <c r="C2887" s="1">
        <v>-2.53497608501666E-7</v>
      </c>
    </row>
    <row r="2888" spans="1:3" x14ac:dyDescent="0.25">
      <c r="A2888">
        <v>2886</v>
      </c>
      <c r="B2888" s="1">
        <v>-2.1171748119500701E-7</v>
      </c>
      <c r="C2888" s="1">
        <v>-1.18666011473153E-7</v>
      </c>
    </row>
    <row r="2889" spans="1:3" x14ac:dyDescent="0.25">
      <c r="A2889">
        <v>2887</v>
      </c>
      <c r="B2889" s="1">
        <v>-1.3870901383134399E-7</v>
      </c>
      <c r="C2889" s="1">
        <v>1.15504682428941E-8</v>
      </c>
    </row>
    <row r="2890" spans="1:3" x14ac:dyDescent="0.25">
      <c r="A2890">
        <v>2888</v>
      </c>
      <c r="B2890" s="1">
        <v>-4.7624892277044403E-8</v>
      </c>
      <c r="C2890" s="1">
        <v>1.3035375784251E-7</v>
      </c>
    </row>
    <row r="2891" spans="1:3" x14ac:dyDescent="0.25">
      <c r="A2891">
        <v>2889</v>
      </c>
      <c r="B2891" s="1">
        <v>2.0115683754447499E-8</v>
      </c>
      <c r="C2891" s="1">
        <v>2.2437037844979801E-7</v>
      </c>
    </row>
    <row r="2892" spans="1:3" x14ac:dyDescent="0.25">
      <c r="A2892">
        <v>2890</v>
      </c>
      <c r="B2892" s="1">
        <v>7.6113141232164197E-8</v>
      </c>
      <c r="C2892" s="1">
        <v>2.92019579862902E-7</v>
      </c>
    </row>
    <row r="2893" spans="1:3" x14ac:dyDescent="0.25">
      <c r="A2893">
        <v>2891</v>
      </c>
      <c r="B2893" s="1">
        <v>1.30861795593583E-7</v>
      </c>
      <c r="C2893" s="1">
        <v>3.1844684540078501E-7</v>
      </c>
    </row>
    <row r="2894" spans="1:3" x14ac:dyDescent="0.25">
      <c r="A2894">
        <v>2892</v>
      </c>
      <c r="B2894" s="1">
        <v>1.9377151779135201E-7</v>
      </c>
      <c r="C2894" s="1">
        <v>3.3398434591029298E-7</v>
      </c>
    </row>
    <row r="2895" spans="1:3" x14ac:dyDescent="0.25">
      <c r="A2895">
        <v>2893</v>
      </c>
      <c r="B2895" s="1">
        <v>2.5952270289911699E-7</v>
      </c>
      <c r="C2895" s="1">
        <v>3.36484852845734E-7</v>
      </c>
    </row>
    <row r="2896" spans="1:3" x14ac:dyDescent="0.25">
      <c r="A2896">
        <v>2894</v>
      </c>
      <c r="B2896" s="1">
        <v>3.04974384390626E-7</v>
      </c>
      <c r="C2896" s="1">
        <v>3.2034758403412003E-7</v>
      </c>
    </row>
    <row r="2897" spans="1:3" x14ac:dyDescent="0.25">
      <c r="A2897">
        <v>2895</v>
      </c>
      <c r="B2897" s="1">
        <v>3.2031149206680702E-7</v>
      </c>
      <c r="C2897" s="1">
        <v>2.9075128988527998E-7</v>
      </c>
    </row>
    <row r="2898" spans="1:3" x14ac:dyDescent="0.25">
      <c r="A2898">
        <v>2896</v>
      </c>
      <c r="B2898" s="1">
        <v>3.1644187542694401E-7</v>
      </c>
      <c r="C2898" s="1">
        <v>2.3916896575133198E-7</v>
      </c>
    </row>
    <row r="2899" spans="1:3" x14ac:dyDescent="0.25">
      <c r="A2899">
        <v>2897</v>
      </c>
      <c r="B2899" s="1">
        <v>2.5449683984471502E-7</v>
      </c>
      <c r="C2899" s="1">
        <v>1.8319538075316401E-7</v>
      </c>
    </row>
    <row r="2900" spans="1:3" x14ac:dyDescent="0.25">
      <c r="A2900">
        <v>2898</v>
      </c>
      <c r="B2900" s="1">
        <v>1.1526745827654201E-7</v>
      </c>
      <c r="C2900" s="1">
        <v>1.23921784213627E-7</v>
      </c>
    </row>
    <row r="2901" spans="1:3" x14ac:dyDescent="0.25">
      <c r="A2901">
        <v>2899</v>
      </c>
      <c r="B2901" s="1">
        <v>-7.8160297905341397E-8</v>
      </c>
      <c r="C2901" s="1">
        <v>5.5268227878614503E-8</v>
      </c>
    </row>
    <row r="2902" spans="1:3" x14ac:dyDescent="0.25">
      <c r="A2902">
        <v>2900</v>
      </c>
      <c r="B2902" s="1">
        <v>-2.5536115616939001E-7</v>
      </c>
      <c r="C2902" s="1">
        <v>-1.03488178336151E-8</v>
      </c>
    </row>
    <row r="2903" spans="1:3" x14ac:dyDescent="0.25">
      <c r="A2903">
        <v>2901</v>
      </c>
      <c r="B2903" s="1">
        <v>-3.74794344731165E-7</v>
      </c>
      <c r="C2903" s="1">
        <v>-7.45217569125794E-8</v>
      </c>
    </row>
    <row r="2904" spans="1:3" x14ac:dyDescent="0.25">
      <c r="A2904">
        <v>2902</v>
      </c>
      <c r="B2904" s="1">
        <v>-4.5307473346666802E-7</v>
      </c>
      <c r="C2904" s="1">
        <v>-1.06992741805503E-7</v>
      </c>
    </row>
    <row r="2905" spans="1:3" x14ac:dyDescent="0.25">
      <c r="A2905">
        <v>2903</v>
      </c>
      <c r="B2905" s="1">
        <v>-4.8852487284506601E-7</v>
      </c>
      <c r="C2905" s="1">
        <v>-1.22466020934341E-7</v>
      </c>
    </row>
    <row r="2906" spans="1:3" x14ac:dyDescent="0.25">
      <c r="A2906">
        <v>2904</v>
      </c>
      <c r="B2906" s="1">
        <v>-5.0086871189430897E-7</v>
      </c>
      <c r="C2906" s="1">
        <v>-1.12060890146762E-7</v>
      </c>
    </row>
    <row r="2907" spans="1:3" x14ac:dyDescent="0.25">
      <c r="A2907">
        <v>2905</v>
      </c>
      <c r="B2907" s="1">
        <v>-4.8890249597189697E-7</v>
      </c>
      <c r="C2907" s="1">
        <v>-6.0790989778421801E-8</v>
      </c>
    </row>
    <row r="2908" spans="1:3" x14ac:dyDescent="0.25">
      <c r="A2908">
        <v>2906</v>
      </c>
      <c r="B2908" s="1">
        <v>-4.46329992402478E-7</v>
      </c>
      <c r="C2908" s="1">
        <v>1.42087752949471E-9</v>
      </c>
    </row>
    <row r="2909" spans="1:3" x14ac:dyDescent="0.25">
      <c r="A2909">
        <v>2907</v>
      </c>
      <c r="B2909" s="1">
        <v>-3.6870892572036599E-7</v>
      </c>
      <c r="C2909" s="1">
        <v>7.1936477610895699E-8</v>
      </c>
    </row>
    <row r="2910" spans="1:3" x14ac:dyDescent="0.25">
      <c r="A2910">
        <v>2908</v>
      </c>
      <c r="B2910" s="1">
        <v>-2.6793238684372498E-7</v>
      </c>
      <c r="C2910" s="1">
        <v>1.1635784255583001E-7</v>
      </c>
    </row>
    <row r="2911" spans="1:3" x14ac:dyDescent="0.25">
      <c r="A2911">
        <v>2909</v>
      </c>
      <c r="B2911" s="1">
        <v>-1.5051282780576701E-7</v>
      </c>
      <c r="C2911" s="1">
        <v>1.4617965525448599E-7</v>
      </c>
    </row>
    <row r="2912" spans="1:3" x14ac:dyDescent="0.25">
      <c r="A2912">
        <v>2910</v>
      </c>
      <c r="B2912" s="1">
        <v>-2.6240395390283899E-8</v>
      </c>
      <c r="C2912" s="1">
        <v>1.55408334620952E-7</v>
      </c>
    </row>
    <row r="2913" spans="1:3" x14ac:dyDescent="0.25">
      <c r="A2913">
        <v>2911</v>
      </c>
      <c r="B2913" s="1">
        <v>1.0982900440930501E-7</v>
      </c>
      <c r="C2913" s="1">
        <v>1.36505080751137E-7</v>
      </c>
    </row>
    <row r="2914" spans="1:3" x14ac:dyDescent="0.25">
      <c r="A2914">
        <v>2912</v>
      </c>
      <c r="B2914" s="1">
        <v>2.34340613527785E-7</v>
      </c>
      <c r="C2914" s="1">
        <v>1.12097204444175E-7</v>
      </c>
    </row>
    <row r="2915" spans="1:3" x14ac:dyDescent="0.25">
      <c r="A2915">
        <v>2913</v>
      </c>
      <c r="B2915" s="1">
        <v>3.0737218366136E-7</v>
      </c>
      <c r="C2915" s="1">
        <v>7.6144712157647296E-8</v>
      </c>
    </row>
    <row r="2916" spans="1:3" x14ac:dyDescent="0.25">
      <c r="A2916">
        <v>2914</v>
      </c>
      <c r="B2916" s="1">
        <v>3.71036792510598E-7</v>
      </c>
      <c r="C2916" s="1">
        <v>3.5217035703974302E-8</v>
      </c>
    </row>
    <row r="2917" spans="1:3" x14ac:dyDescent="0.25">
      <c r="A2917">
        <v>2915</v>
      </c>
      <c r="B2917" s="1">
        <v>4.3662884611035702E-7</v>
      </c>
      <c r="C2917" s="1">
        <v>-3.0608961225638298E-8</v>
      </c>
    </row>
    <row r="2918" spans="1:3" x14ac:dyDescent="0.25">
      <c r="A2918">
        <v>2916</v>
      </c>
      <c r="B2918" s="1">
        <v>4.8102753141890497E-7</v>
      </c>
      <c r="C2918" s="1">
        <v>-1.10538753347452E-7</v>
      </c>
    </row>
    <row r="2919" spans="1:3" x14ac:dyDescent="0.25">
      <c r="A2919">
        <v>2917</v>
      </c>
      <c r="B2919" s="1">
        <v>4.71375198410999E-7</v>
      </c>
      <c r="C2919" s="1">
        <v>-1.82798970750308E-7</v>
      </c>
    </row>
    <row r="2920" spans="1:3" x14ac:dyDescent="0.25">
      <c r="A2920">
        <v>2918</v>
      </c>
      <c r="B2920" s="1">
        <v>3.9263259346831898E-7</v>
      </c>
      <c r="C2920" s="1">
        <v>-2.5412783974875802E-7</v>
      </c>
    </row>
    <row r="2921" spans="1:3" x14ac:dyDescent="0.25">
      <c r="A2921">
        <v>2919</v>
      </c>
      <c r="B2921" s="1">
        <v>2.88190783598934E-7</v>
      </c>
      <c r="C2921" s="1">
        <v>-3.0700879000471803E-7</v>
      </c>
    </row>
    <row r="2922" spans="1:3" x14ac:dyDescent="0.25">
      <c r="A2922">
        <v>2920</v>
      </c>
      <c r="B2922" s="1">
        <v>1.4070246768348101E-7</v>
      </c>
      <c r="C2922" s="1">
        <v>-3.5725146922837298E-7</v>
      </c>
    </row>
    <row r="2923" spans="1:3" x14ac:dyDescent="0.25">
      <c r="A2923">
        <v>2921</v>
      </c>
      <c r="B2923" s="1">
        <v>1.54505104083492E-9</v>
      </c>
      <c r="C2923" s="1">
        <v>-3.9270795958500398E-7</v>
      </c>
    </row>
    <row r="2924" spans="1:3" x14ac:dyDescent="0.25">
      <c r="A2924">
        <v>2922</v>
      </c>
      <c r="B2924" s="1">
        <v>-1.1063894086170201E-7</v>
      </c>
      <c r="C2924" s="1">
        <v>-4.0556528622958801E-7</v>
      </c>
    </row>
    <row r="2925" spans="1:3" x14ac:dyDescent="0.25">
      <c r="A2925">
        <v>2923</v>
      </c>
      <c r="B2925" s="1">
        <v>-2.0922714062386301E-7</v>
      </c>
      <c r="C2925" s="1">
        <v>-4.0879082326758699E-7</v>
      </c>
    </row>
    <row r="2926" spans="1:3" x14ac:dyDescent="0.25">
      <c r="A2926">
        <v>2924</v>
      </c>
      <c r="B2926" s="1">
        <v>-2.7314009152315601E-7</v>
      </c>
      <c r="C2926" s="1">
        <v>-3.5970730828321802E-7</v>
      </c>
    </row>
    <row r="2927" spans="1:3" x14ac:dyDescent="0.25">
      <c r="A2927">
        <v>2925</v>
      </c>
      <c r="B2927" s="1">
        <v>-2.7237403872208498E-7</v>
      </c>
      <c r="C2927" s="1">
        <v>-2.5316885788665902E-7</v>
      </c>
    </row>
    <row r="2928" spans="1:3" x14ac:dyDescent="0.25">
      <c r="A2928">
        <v>2926</v>
      </c>
      <c r="B2928" s="1">
        <v>-2.0322519721614801E-7</v>
      </c>
      <c r="C2928" s="1">
        <v>-1.16953412298835E-7</v>
      </c>
    </row>
    <row r="2929" spans="1:3" x14ac:dyDescent="0.25">
      <c r="A2929">
        <v>2927</v>
      </c>
      <c r="B2929" s="1">
        <v>-1.2444177140560799E-7</v>
      </c>
      <c r="C2929" s="1">
        <v>1.2093274492690901E-8</v>
      </c>
    </row>
    <row r="2930" spans="1:3" x14ac:dyDescent="0.25">
      <c r="A2930">
        <v>2928</v>
      </c>
      <c r="B2930" s="1">
        <v>-6.1879602483559404E-8</v>
      </c>
      <c r="C2930" s="1">
        <v>1.2989248566752101E-7</v>
      </c>
    </row>
    <row r="2931" spans="1:3" x14ac:dyDescent="0.25">
      <c r="A2931">
        <v>2929</v>
      </c>
      <c r="B2931" s="1">
        <v>2.4948123781248999E-8</v>
      </c>
      <c r="C2931" s="1">
        <v>2.29374440594245E-7</v>
      </c>
    </row>
    <row r="2932" spans="1:3" x14ac:dyDescent="0.25">
      <c r="A2932">
        <v>2930</v>
      </c>
      <c r="B2932" s="1">
        <v>8.5945611369065397E-8</v>
      </c>
      <c r="C2932" s="1">
        <v>2.87931489157262E-7</v>
      </c>
    </row>
    <row r="2933" spans="1:3" x14ac:dyDescent="0.25">
      <c r="A2933">
        <v>2931</v>
      </c>
      <c r="B2933" s="1">
        <v>1.36186198945341E-7</v>
      </c>
      <c r="C2933" s="1">
        <v>3.2102479693463E-7</v>
      </c>
    </row>
    <row r="2934" spans="1:3" x14ac:dyDescent="0.25">
      <c r="A2934">
        <v>2932</v>
      </c>
      <c r="B2934" s="1">
        <v>1.9810229739204899E-7</v>
      </c>
      <c r="C2934" s="1">
        <v>3.29906499378476E-7</v>
      </c>
    </row>
    <row r="2935" spans="1:3" x14ac:dyDescent="0.25">
      <c r="A2935">
        <v>2933</v>
      </c>
      <c r="B2935" s="1">
        <v>2.4665145878625198E-7</v>
      </c>
      <c r="C2935" s="1">
        <v>3.3192517283495398E-7</v>
      </c>
    </row>
    <row r="2936" spans="1:3" x14ac:dyDescent="0.25">
      <c r="A2936">
        <v>2934</v>
      </c>
      <c r="B2936" s="1">
        <v>2.9919884366121702E-7</v>
      </c>
      <c r="C2936" s="1">
        <v>3.21064225205337E-7</v>
      </c>
    </row>
    <row r="2937" spans="1:3" x14ac:dyDescent="0.25">
      <c r="A2937">
        <v>2935</v>
      </c>
      <c r="B2937" s="1">
        <v>3.1720632006977599E-7</v>
      </c>
      <c r="C2937" s="1">
        <v>2.8079038115114802E-7</v>
      </c>
    </row>
    <row r="2938" spans="1:3" x14ac:dyDescent="0.25">
      <c r="A2938">
        <v>2936</v>
      </c>
      <c r="B2938" s="1">
        <v>3.15095006370474E-7</v>
      </c>
      <c r="C2938" s="1">
        <v>2.4217376374539598E-7</v>
      </c>
    </row>
    <row r="2939" spans="1:3" x14ac:dyDescent="0.25">
      <c r="A2939">
        <v>2937</v>
      </c>
      <c r="B2939" s="1">
        <v>2.5059914847622798E-7</v>
      </c>
      <c r="C2939" s="1">
        <v>1.7911815715658499E-7</v>
      </c>
    </row>
    <row r="2940" spans="1:3" x14ac:dyDescent="0.25">
      <c r="A2940">
        <v>2938</v>
      </c>
      <c r="B2940" s="1">
        <v>1.08875925400082E-7</v>
      </c>
      <c r="C2940" s="1">
        <v>1.1810493985533899E-7</v>
      </c>
    </row>
    <row r="2941" spans="1:3" x14ac:dyDescent="0.25">
      <c r="A2941">
        <v>2939</v>
      </c>
      <c r="B2941" s="1">
        <v>-7.4176853679158997E-8</v>
      </c>
      <c r="C2941" s="1">
        <v>5.5460026396899102E-8</v>
      </c>
    </row>
    <row r="2942" spans="1:3" x14ac:dyDescent="0.25">
      <c r="A2942">
        <v>2940</v>
      </c>
      <c r="B2942" s="1">
        <v>-2.4891911805684201E-7</v>
      </c>
      <c r="C2942" s="1">
        <v>-1.7455182446624302E-8</v>
      </c>
    </row>
    <row r="2943" spans="1:3" x14ac:dyDescent="0.25">
      <c r="A2943">
        <v>2941</v>
      </c>
      <c r="B2943" s="1">
        <v>-3.7278259581930498E-7</v>
      </c>
      <c r="C2943" s="1">
        <v>-6.5918614579202994E-8</v>
      </c>
    </row>
    <row r="2944" spans="1:3" x14ac:dyDescent="0.25">
      <c r="A2944">
        <v>2942</v>
      </c>
      <c r="B2944" s="1">
        <v>-4.57104786241784E-7</v>
      </c>
      <c r="C2944" s="1">
        <v>-1.09376860262937E-7</v>
      </c>
    </row>
    <row r="2945" spans="1:3" x14ac:dyDescent="0.25">
      <c r="A2945">
        <v>2943</v>
      </c>
      <c r="B2945" s="1">
        <v>-5.0017134056378196E-7</v>
      </c>
      <c r="C2945" s="1">
        <v>-1.2171986980703E-7</v>
      </c>
    </row>
    <row r="2946" spans="1:3" x14ac:dyDescent="0.25">
      <c r="A2946">
        <v>2944</v>
      </c>
      <c r="B2946" s="1">
        <v>-5.0116979980644598E-7</v>
      </c>
      <c r="C2946" s="1">
        <v>-1.07552654981191E-7</v>
      </c>
    </row>
    <row r="2947" spans="1:3" x14ac:dyDescent="0.25">
      <c r="A2947">
        <v>2945</v>
      </c>
      <c r="B2947" s="1">
        <v>-4.83232375253858E-7</v>
      </c>
      <c r="C2947" s="1">
        <v>-6.6620111717184202E-8</v>
      </c>
    </row>
    <row r="2948" spans="1:3" x14ac:dyDescent="0.25">
      <c r="A2948">
        <v>2946</v>
      </c>
      <c r="B2948" s="1">
        <v>-4.4763363173430798E-7</v>
      </c>
      <c r="C2948" s="1">
        <v>8.3285270674794599E-9</v>
      </c>
    </row>
    <row r="2949" spans="1:3" x14ac:dyDescent="0.25">
      <c r="A2949">
        <v>2947</v>
      </c>
      <c r="B2949" s="1">
        <v>-3.77687020652889E-7</v>
      </c>
      <c r="C2949" s="1">
        <v>6.9855352222438904E-8</v>
      </c>
    </row>
    <row r="2950" spans="1:3" x14ac:dyDescent="0.25">
      <c r="A2950">
        <v>2948</v>
      </c>
      <c r="B2950" s="1">
        <v>-2.7160168178423401E-7</v>
      </c>
      <c r="C2950" s="1">
        <v>1.1655833088084E-7</v>
      </c>
    </row>
    <row r="2951" spans="1:3" x14ac:dyDescent="0.25">
      <c r="A2951">
        <v>2949</v>
      </c>
      <c r="B2951" s="1">
        <v>-1.49843244489946E-7</v>
      </c>
      <c r="C2951" s="1">
        <v>1.4791082168993101E-7</v>
      </c>
    </row>
    <row r="2952" spans="1:3" x14ac:dyDescent="0.25">
      <c r="A2952">
        <v>2950</v>
      </c>
      <c r="B2952" s="1">
        <v>-2.55982094182947E-8</v>
      </c>
      <c r="C2952" s="1">
        <v>1.49385746119472E-7</v>
      </c>
    </row>
    <row r="2953" spans="1:3" x14ac:dyDescent="0.25">
      <c r="A2953">
        <v>2951</v>
      </c>
      <c r="B2953" s="1">
        <v>1.02756778396037E-7</v>
      </c>
      <c r="C2953" s="1">
        <v>1.39999713851551E-7</v>
      </c>
    </row>
    <row r="2954" spans="1:3" x14ac:dyDescent="0.25">
      <c r="A2954">
        <v>2952</v>
      </c>
      <c r="B2954" s="1">
        <v>2.16308493725351E-7</v>
      </c>
      <c r="C2954" s="1">
        <v>1.08921234941336E-7</v>
      </c>
    </row>
    <row r="2955" spans="1:3" x14ac:dyDescent="0.25">
      <c r="A2955">
        <v>2953</v>
      </c>
      <c r="B2955" s="1">
        <v>3.05958642405491E-7</v>
      </c>
      <c r="C2955" s="1">
        <v>7.8639102161522003E-8</v>
      </c>
    </row>
    <row r="2956" spans="1:3" x14ac:dyDescent="0.25">
      <c r="A2956">
        <v>2954</v>
      </c>
      <c r="B2956" s="1">
        <v>3.7477290236395498E-7</v>
      </c>
      <c r="C2956" s="1">
        <v>3.1483430835922002E-8</v>
      </c>
    </row>
    <row r="2957" spans="1:3" x14ac:dyDescent="0.25">
      <c r="A2957">
        <v>2955</v>
      </c>
      <c r="B2957" s="1">
        <v>4.3771310025339402E-7</v>
      </c>
      <c r="C2957" s="1">
        <v>-3.3565150962111199E-8</v>
      </c>
    </row>
    <row r="2958" spans="1:3" x14ac:dyDescent="0.25">
      <c r="A2958">
        <v>2956</v>
      </c>
      <c r="B2958" s="1">
        <v>4.74392918991757E-7</v>
      </c>
      <c r="C2958" s="1">
        <v>-1.03203201644826E-7</v>
      </c>
    </row>
    <row r="2959" spans="1:3" x14ac:dyDescent="0.25">
      <c r="A2959">
        <v>2957</v>
      </c>
      <c r="B2959" s="1">
        <v>4.5463047209986599E-7</v>
      </c>
      <c r="C2959" s="1">
        <v>-1.80676676936347E-7</v>
      </c>
    </row>
    <row r="2960" spans="1:3" x14ac:dyDescent="0.25">
      <c r="A2960">
        <v>2958</v>
      </c>
      <c r="B2960" s="1">
        <v>3.9846212142570102E-7</v>
      </c>
      <c r="C2960" s="1">
        <v>-2.4967648001580398E-7</v>
      </c>
    </row>
    <row r="2961" spans="1:3" x14ac:dyDescent="0.25">
      <c r="A2961">
        <v>2959</v>
      </c>
      <c r="B2961" s="1">
        <v>2.93889001491238E-7</v>
      </c>
      <c r="C2961" s="1">
        <v>-3.0518610415424501E-7</v>
      </c>
    </row>
    <row r="2962" spans="1:3" x14ac:dyDescent="0.25">
      <c r="A2962">
        <v>2960</v>
      </c>
      <c r="B2962" s="1">
        <v>1.57374975373694E-7</v>
      </c>
      <c r="C2962" s="1">
        <v>-3.5225373644621298E-7</v>
      </c>
    </row>
    <row r="2963" spans="1:3" x14ac:dyDescent="0.25">
      <c r="A2963">
        <v>2961</v>
      </c>
      <c r="B2963" s="1">
        <v>8.4467227559725199E-9</v>
      </c>
      <c r="C2963" s="1">
        <v>-3.8909114418955398E-7</v>
      </c>
    </row>
    <row r="2964" spans="1:3" x14ac:dyDescent="0.25">
      <c r="A2964">
        <v>2962</v>
      </c>
      <c r="B2964" s="1">
        <v>-1.29524195832552E-7</v>
      </c>
      <c r="C2964" s="1">
        <v>-4.0750466551649798E-7</v>
      </c>
    </row>
    <row r="2965" spans="1:3" x14ac:dyDescent="0.25">
      <c r="A2965">
        <v>2963</v>
      </c>
      <c r="B2965" s="1">
        <v>-2.0464086971840701E-7</v>
      </c>
      <c r="C2965" s="1">
        <v>-4.0943630966008001E-7</v>
      </c>
    </row>
    <row r="2966" spans="1:3" x14ac:dyDescent="0.25">
      <c r="A2966">
        <v>2964</v>
      </c>
      <c r="B2966" s="1">
        <v>-2.6780735266961702E-7</v>
      </c>
      <c r="C2966" s="1">
        <v>-3.6595487244009101E-7</v>
      </c>
    </row>
    <row r="2967" spans="1:3" x14ac:dyDescent="0.25">
      <c r="A2967">
        <v>2965</v>
      </c>
      <c r="B2967" s="1">
        <v>-2.5691670127541303E-7</v>
      </c>
      <c r="C2967" s="1">
        <v>-2.5550337848939102E-7</v>
      </c>
    </row>
    <row r="2968" spans="1:3" x14ac:dyDescent="0.25">
      <c r="A2968">
        <v>2966</v>
      </c>
      <c r="B2968" s="1">
        <v>-2.0178609324744299E-7</v>
      </c>
      <c r="C2968" s="1">
        <v>-1.18543743406499E-7</v>
      </c>
    </row>
    <row r="2969" spans="1:3" x14ac:dyDescent="0.25">
      <c r="A2969">
        <v>2967</v>
      </c>
      <c r="B2969" s="1">
        <v>-1.3756743361948201E-7</v>
      </c>
      <c r="C2969" s="1">
        <v>1.2772901863548101E-8</v>
      </c>
    </row>
    <row r="2970" spans="1:3" x14ac:dyDescent="0.25">
      <c r="A2970">
        <v>2968</v>
      </c>
      <c r="B2970" s="1">
        <v>-5.84969235754922E-8</v>
      </c>
      <c r="C2970" s="1">
        <v>1.27606245338317E-7</v>
      </c>
    </row>
    <row r="2971" spans="1:3" x14ac:dyDescent="0.25">
      <c r="A2971">
        <v>2969</v>
      </c>
      <c r="B2971" s="1">
        <v>1.20173888992107E-8</v>
      </c>
      <c r="C2971" s="1">
        <v>2.18721900597898E-7</v>
      </c>
    </row>
    <row r="2972" spans="1:3" x14ac:dyDescent="0.25">
      <c r="A2972">
        <v>2970</v>
      </c>
      <c r="B2972" s="1">
        <v>8.4396286595466004E-8</v>
      </c>
      <c r="C2972" s="1">
        <v>2.9152418038525301E-7</v>
      </c>
    </row>
    <row r="2973" spans="1:3" x14ac:dyDescent="0.25">
      <c r="A2973">
        <v>2971</v>
      </c>
      <c r="B2973" s="1">
        <v>1.3978948770255499E-7</v>
      </c>
      <c r="C2973" s="1">
        <v>3.2453319421135701E-7</v>
      </c>
    </row>
    <row r="2974" spans="1:3" x14ac:dyDescent="0.25">
      <c r="A2974">
        <v>2972</v>
      </c>
      <c r="B2974" s="1">
        <v>1.9478576170925199E-7</v>
      </c>
      <c r="C2974" s="1">
        <v>3.3725595841237502E-7</v>
      </c>
    </row>
    <row r="2975" spans="1:3" x14ac:dyDescent="0.25">
      <c r="A2975">
        <v>2973</v>
      </c>
      <c r="B2975" s="1">
        <v>2.53651276545737E-7</v>
      </c>
      <c r="C2975" s="1">
        <v>3.3349885859584898E-7</v>
      </c>
    </row>
    <row r="2976" spans="1:3" x14ac:dyDescent="0.25">
      <c r="A2976">
        <v>2974</v>
      </c>
      <c r="B2976" s="1">
        <v>2.9237001457796199E-7</v>
      </c>
      <c r="C2976" s="1">
        <v>3.1558707482013802E-7</v>
      </c>
    </row>
    <row r="2977" spans="1:3" x14ac:dyDescent="0.25">
      <c r="A2977">
        <v>2975</v>
      </c>
      <c r="B2977" s="1">
        <v>3.3016677445870301E-7</v>
      </c>
      <c r="C2977" s="1">
        <v>2.9308629008350498E-7</v>
      </c>
    </row>
    <row r="2978" spans="1:3" x14ac:dyDescent="0.25">
      <c r="A2978">
        <v>2976</v>
      </c>
      <c r="B2978" s="1">
        <v>3.2519850740428698E-7</v>
      </c>
      <c r="C2978" s="1">
        <v>2.4409814306845001E-7</v>
      </c>
    </row>
    <row r="2979" spans="1:3" x14ac:dyDescent="0.25">
      <c r="A2979">
        <v>2977</v>
      </c>
      <c r="B2979" s="1">
        <v>2.5363516932592699E-7</v>
      </c>
      <c r="C2979" s="1">
        <v>1.83933012257491E-7</v>
      </c>
    </row>
    <row r="2980" spans="1:3" x14ac:dyDescent="0.25">
      <c r="A2980">
        <v>2978</v>
      </c>
      <c r="B2980" s="1">
        <v>1.10978205757763E-7</v>
      </c>
      <c r="C2980" s="1">
        <v>1.15373980208921E-7</v>
      </c>
    </row>
    <row r="2981" spans="1:3" x14ac:dyDescent="0.25">
      <c r="A2981">
        <v>2979</v>
      </c>
      <c r="B2981" s="1">
        <v>-8.2384164241649002E-8</v>
      </c>
      <c r="C2981" s="1">
        <v>4.50693700057877E-8</v>
      </c>
    </row>
    <row r="2982" spans="1:3" x14ac:dyDescent="0.25">
      <c r="A2982">
        <v>2980</v>
      </c>
      <c r="B2982" s="1">
        <v>-2.4670759225011498E-7</v>
      </c>
      <c r="C2982" s="1">
        <v>-1.1928493294667001E-8</v>
      </c>
    </row>
    <row r="2983" spans="1:3" x14ac:dyDescent="0.25">
      <c r="A2983">
        <v>2981</v>
      </c>
      <c r="B2983" s="1">
        <v>-3.6806912660568101E-7</v>
      </c>
      <c r="C2983" s="1">
        <v>-7.1595621298297796E-8</v>
      </c>
    </row>
    <row r="2984" spans="1:3" x14ac:dyDescent="0.25">
      <c r="A2984">
        <v>2982</v>
      </c>
      <c r="B2984" s="1">
        <v>-4.4909131583891701E-7</v>
      </c>
      <c r="C2984" s="1">
        <v>-1.0933133723593199E-7</v>
      </c>
    </row>
    <row r="2985" spans="1:3" x14ac:dyDescent="0.25">
      <c r="A2985">
        <v>2983</v>
      </c>
      <c r="B2985" s="1">
        <v>-4.9661983205126199E-7</v>
      </c>
      <c r="C2985" s="1">
        <v>-1.2757044480439399E-7</v>
      </c>
    </row>
    <row r="2986" spans="1:3" x14ac:dyDescent="0.25">
      <c r="A2986">
        <v>2984</v>
      </c>
      <c r="B2986" s="1">
        <v>-5.0027472394195199E-7</v>
      </c>
      <c r="C2986" s="1">
        <v>-1.16925828580364E-7</v>
      </c>
    </row>
    <row r="2987" spans="1:3" x14ac:dyDescent="0.25">
      <c r="A2987">
        <v>2985</v>
      </c>
      <c r="B2987" s="1">
        <v>-4.9347727755683201E-7</v>
      </c>
      <c r="C2987" s="1">
        <v>-6.2337071534609997E-8</v>
      </c>
    </row>
    <row r="2988" spans="1:3" x14ac:dyDescent="0.25">
      <c r="A2988">
        <v>2986</v>
      </c>
      <c r="B2988" s="1">
        <v>-4.4827134072720697E-7</v>
      </c>
      <c r="C2988" s="1">
        <v>5.6439555978621698E-9</v>
      </c>
    </row>
    <row r="2989" spans="1:3" x14ac:dyDescent="0.25">
      <c r="A2989">
        <v>2987</v>
      </c>
      <c r="B2989" s="1">
        <v>-3.6892837841768799E-7</v>
      </c>
      <c r="C2989" s="1">
        <v>7.2690718394403602E-8</v>
      </c>
    </row>
    <row r="2990" spans="1:3" x14ac:dyDescent="0.25">
      <c r="A2990">
        <v>2988</v>
      </c>
      <c r="B2990" s="1">
        <v>-2.6561360679789901E-7</v>
      </c>
      <c r="C2990" s="1">
        <v>1.14840532178812E-7</v>
      </c>
    </row>
    <row r="2991" spans="1:3" x14ac:dyDescent="0.25">
      <c r="A2991">
        <v>2989</v>
      </c>
      <c r="B2991" s="1">
        <v>-1.44857971875199E-7</v>
      </c>
      <c r="C2991" s="1">
        <v>1.46225314999944E-7</v>
      </c>
    </row>
    <row r="2992" spans="1:3" x14ac:dyDescent="0.25">
      <c r="A2992">
        <v>2990</v>
      </c>
      <c r="B2992" s="1">
        <v>-3.3553279793539702E-8</v>
      </c>
      <c r="C2992" s="1">
        <v>1.58244017791945E-7</v>
      </c>
    </row>
    <row r="2993" spans="1:3" x14ac:dyDescent="0.25">
      <c r="A2993">
        <v>2991</v>
      </c>
      <c r="B2993" s="1">
        <v>1.00085112449651E-7</v>
      </c>
      <c r="C2993" s="1">
        <v>1.41227859005461E-7</v>
      </c>
    </row>
    <row r="2994" spans="1:3" x14ac:dyDescent="0.25">
      <c r="A2994">
        <v>2992</v>
      </c>
      <c r="B2994" s="1">
        <v>2.27346426909035E-7</v>
      </c>
      <c r="C2994" s="1">
        <v>1.15861341307009E-7</v>
      </c>
    </row>
    <row r="2995" spans="1:3" x14ac:dyDescent="0.25">
      <c r="A2995">
        <v>2993</v>
      </c>
      <c r="B2995" s="1">
        <v>3.1161065669708299E-7</v>
      </c>
      <c r="C2995" s="1">
        <v>7.6447503550400296E-8</v>
      </c>
    </row>
    <row r="2996" spans="1:3" x14ac:dyDescent="0.25">
      <c r="A2996">
        <v>2994</v>
      </c>
      <c r="B2996" s="1">
        <v>3.7857264431055001E-7</v>
      </c>
      <c r="C2996" s="1">
        <v>3.19943109383351E-8</v>
      </c>
    </row>
    <row r="2997" spans="1:3" x14ac:dyDescent="0.25">
      <c r="A2997">
        <v>2995</v>
      </c>
      <c r="B2997" s="1">
        <v>4.3457531768890198E-7</v>
      </c>
      <c r="C2997" s="1">
        <v>-3.0691586770818903E-8</v>
      </c>
    </row>
    <row r="2998" spans="1:3" x14ac:dyDescent="0.25">
      <c r="A2998">
        <v>2996</v>
      </c>
      <c r="B2998" s="1">
        <v>4.6532495534332899E-7</v>
      </c>
      <c r="C2998" s="1">
        <v>-1.06849467984455E-7</v>
      </c>
    </row>
    <row r="2999" spans="1:3" x14ac:dyDescent="0.25">
      <c r="A2999">
        <v>2997</v>
      </c>
      <c r="B2999" s="1">
        <v>4.61973098489973E-7</v>
      </c>
      <c r="C2999" s="1">
        <v>-1.8088765369522401E-7</v>
      </c>
    </row>
    <row r="3000" spans="1:3" x14ac:dyDescent="0.25">
      <c r="A3000">
        <v>2998</v>
      </c>
      <c r="B3000" s="1">
        <v>3.9879059415466501E-7</v>
      </c>
      <c r="C3000" s="1">
        <v>-2.5213386196452801E-7</v>
      </c>
    </row>
    <row r="3001" spans="1:3" x14ac:dyDescent="0.25">
      <c r="A3001">
        <v>2999</v>
      </c>
      <c r="B3001" s="1">
        <v>3.0273228041105003E-7</v>
      </c>
      <c r="C3001" s="1">
        <v>-3.0773759645845303E-7</v>
      </c>
    </row>
    <row r="3002" spans="1:3" x14ac:dyDescent="0.25">
      <c r="A3002">
        <v>3000</v>
      </c>
      <c r="B3002" s="1">
        <v>1.4977306641155301E-7</v>
      </c>
      <c r="C3002" s="1">
        <v>-3.6050291876369002E-7</v>
      </c>
    </row>
    <row r="3003" spans="1:3" x14ac:dyDescent="0.25">
      <c r="A3003">
        <v>3001</v>
      </c>
      <c r="B3003" s="1">
        <v>-1.52372069248287E-8</v>
      </c>
      <c r="C3003" s="1">
        <v>-3.9225889129731099E-7</v>
      </c>
    </row>
    <row r="3004" spans="1:3" x14ac:dyDescent="0.25">
      <c r="A3004">
        <v>3002</v>
      </c>
      <c r="B3004" s="1">
        <v>-1.2707703731479701E-7</v>
      </c>
      <c r="C3004" s="1">
        <v>-4.0570186480468498E-7</v>
      </c>
    </row>
    <row r="3005" spans="1:3" x14ac:dyDescent="0.25">
      <c r="A3005">
        <v>3003</v>
      </c>
      <c r="B3005" s="1">
        <v>-2.01408022065771E-7</v>
      </c>
      <c r="C3005" s="1">
        <v>-4.12583576323889E-7</v>
      </c>
    </row>
    <row r="3006" spans="1:3" x14ac:dyDescent="0.25">
      <c r="A3006">
        <v>3004</v>
      </c>
      <c r="B3006" s="1">
        <v>-2.5526525019333099E-7</v>
      </c>
      <c r="C3006" s="1">
        <v>-3.63991535741259E-7</v>
      </c>
    </row>
    <row r="3007" spans="1:3" x14ac:dyDescent="0.25">
      <c r="A3007">
        <v>3005</v>
      </c>
      <c r="B3007" s="1">
        <v>-2.5150206198210199E-7</v>
      </c>
      <c r="C3007" s="1">
        <v>-2.6017522680098002E-7</v>
      </c>
    </row>
    <row r="3008" spans="1:3" x14ac:dyDescent="0.25">
      <c r="A3008">
        <v>3006</v>
      </c>
      <c r="B3008" s="1">
        <v>-1.9992694253344501E-7</v>
      </c>
      <c r="C3008" s="1">
        <v>-1.17510204525151E-7</v>
      </c>
    </row>
    <row r="3009" spans="1:3" x14ac:dyDescent="0.25">
      <c r="A3009">
        <v>3007</v>
      </c>
      <c r="B3009" s="1">
        <v>-1.2979034250267101E-7</v>
      </c>
      <c r="C3009" s="1">
        <v>1.8685450866953401E-8</v>
      </c>
    </row>
    <row r="3010" spans="1:3" x14ac:dyDescent="0.25">
      <c r="A3010">
        <v>3008</v>
      </c>
      <c r="B3010" s="1">
        <v>-5.8600457191888199E-8</v>
      </c>
      <c r="C3010" s="1">
        <v>1.29459254247577E-7</v>
      </c>
    </row>
    <row r="3011" spans="1:3" x14ac:dyDescent="0.25">
      <c r="A3011">
        <v>3009</v>
      </c>
      <c r="B3011" s="1">
        <v>2.64147090075433E-8</v>
      </c>
      <c r="C3011" s="1">
        <v>2.2305134504730399E-7</v>
      </c>
    </row>
    <row r="3012" spans="1:3" x14ac:dyDescent="0.25">
      <c r="A3012">
        <v>3010</v>
      </c>
      <c r="B3012" s="1">
        <v>8.2222417026882705E-8</v>
      </c>
      <c r="C3012" s="1">
        <v>2.8187622756545998E-7</v>
      </c>
    </row>
    <row r="3013" spans="1:3" x14ac:dyDescent="0.25">
      <c r="A3013">
        <v>3011</v>
      </c>
      <c r="B3013" s="1">
        <v>1.3422150385729699E-7</v>
      </c>
      <c r="C3013" s="1">
        <v>3.2588489098412598E-7</v>
      </c>
    </row>
    <row r="3014" spans="1:3" x14ac:dyDescent="0.25">
      <c r="A3014">
        <v>3012</v>
      </c>
      <c r="B3014" s="1">
        <v>1.92732910054816E-7</v>
      </c>
      <c r="C3014" s="1">
        <v>3.3562996768157499E-7</v>
      </c>
    </row>
    <row r="3015" spans="1:3" x14ac:dyDescent="0.25">
      <c r="A3015">
        <v>3013</v>
      </c>
      <c r="B3015" s="1">
        <v>2.4649516726983302E-7</v>
      </c>
      <c r="C3015" s="1">
        <v>3.3162395980197499E-7</v>
      </c>
    </row>
    <row r="3016" spans="1:3" x14ac:dyDescent="0.25">
      <c r="A3016">
        <v>3014</v>
      </c>
      <c r="B3016" s="1">
        <v>2.9730783555934502E-7</v>
      </c>
      <c r="C3016" s="1">
        <v>3.1459044269245502E-7</v>
      </c>
    </row>
    <row r="3017" spans="1:3" x14ac:dyDescent="0.25">
      <c r="A3017">
        <v>3015</v>
      </c>
      <c r="B3017" s="1">
        <v>3.1874413407250699E-7</v>
      </c>
      <c r="C3017" s="1">
        <v>2.7837254115310499E-7</v>
      </c>
    </row>
    <row r="3018" spans="1:3" x14ac:dyDescent="0.25">
      <c r="A3018">
        <v>3016</v>
      </c>
      <c r="B3018" s="1">
        <v>3.11444317769612E-7</v>
      </c>
      <c r="C3018" s="1">
        <v>2.45965840053166E-7</v>
      </c>
    </row>
    <row r="3019" spans="1:3" x14ac:dyDescent="0.25">
      <c r="A3019">
        <v>3017</v>
      </c>
      <c r="B3019" s="1">
        <v>2.5297898176880701E-7</v>
      </c>
      <c r="C3019" s="1">
        <v>1.8365684748856899E-7</v>
      </c>
    </row>
    <row r="3020" spans="1:3" x14ac:dyDescent="0.25">
      <c r="A3020">
        <v>3018</v>
      </c>
      <c r="B3020" s="1">
        <v>1.12028219930679E-7</v>
      </c>
      <c r="C3020" s="1">
        <v>1.1286094182431401E-7</v>
      </c>
    </row>
    <row r="3021" spans="1:3" x14ac:dyDescent="0.25">
      <c r="A3021">
        <v>3019</v>
      </c>
      <c r="B3021" s="1">
        <v>-7.5394834980987503E-8</v>
      </c>
      <c r="C3021" s="1">
        <v>4.7657391960371597E-8</v>
      </c>
    </row>
    <row r="3022" spans="1:3" x14ac:dyDescent="0.25">
      <c r="A3022">
        <v>3020</v>
      </c>
      <c r="B3022" s="1">
        <v>-2.5355693514080901E-7</v>
      </c>
      <c r="C3022" s="1">
        <v>-2.1451273705651401E-8</v>
      </c>
    </row>
    <row r="3023" spans="1:3" x14ac:dyDescent="0.25">
      <c r="A3023">
        <v>3021</v>
      </c>
      <c r="B3023" s="1">
        <v>-3.6624312867028099E-7</v>
      </c>
      <c r="C3023" s="1">
        <v>-6.28270246468405E-8</v>
      </c>
    </row>
    <row r="3024" spans="1:3" x14ac:dyDescent="0.25">
      <c r="A3024">
        <v>3022</v>
      </c>
      <c r="B3024" s="1">
        <v>-4.4903100927015502E-7</v>
      </c>
      <c r="C3024" s="1">
        <v>-1.08744590924804E-7</v>
      </c>
    </row>
    <row r="3025" spans="1:3" x14ac:dyDescent="0.25">
      <c r="A3025">
        <v>3023</v>
      </c>
      <c r="B3025" s="1">
        <v>-4.9999478080349598E-7</v>
      </c>
      <c r="C3025" s="1">
        <v>-1.2853870455490301E-7</v>
      </c>
    </row>
    <row r="3026" spans="1:3" x14ac:dyDescent="0.25">
      <c r="A3026">
        <v>3024</v>
      </c>
      <c r="B3026" s="1">
        <v>-5.0957111969457201E-7</v>
      </c>
      <c r="C3026" s="1">
        <v>-1.14509205814269E-7</v>
      </c>
    </row>
    <row r="3027" spans="1:3" x14ac:dyDescent="0.25">
      <c r="A3027">
        <v>3025</v>
      </c>
      <c r="B3027" s="1">
        <v>-4.9147946430031904E-7</v>
      </c>
      <c r="C3027" s="1">
        <v>-6.96451321485481E-8</v>
      </c>
    </row>
    <row r="3028" spans="1:3" x14ac:dyDescent="0.25">
      <c r="A3028">
        <v>3026</v>
      </c>
      <c r="B3028" s="1">
        <v>-4.4035292341744998E-7</v>
      </c>
      <c r="C3028" s="1">
        <v>1.15320884559373E-8</v>
      </c>
    </row>
    <row r="3029" spans="1:3" x14ac:dyDescent="0.25">
      <c r="A3029">
        <v>3027</v>
      </c>
      <c r="B3029" s="1">
        <v>-3.7145049103650001E-7</v>
      </c>
      <c r="C3029" s="1">
        <v>6.8918428276914499E-8</v>
      </c>
    </row>
    <row r="3030" spans="1:3" x14ac:dyDescent="0.25">
      <c r="A3030">
        <v>3028</v>
      </c>
      <c r="B3030" s="1">
        <v>-2.73221270823718E-7</v>
      </c>
      <c r="C3030" s="1">
        <v>1.13394145858536E-7</v>
      </c>
    </row>
    <row r="3031" spans="1:3" x14ac:dyDescent="0.25">
      <c r="A3031">
        <v>3029</v>
      </c>
      <c r="B3031" s="1">
        <v>-1.5914594775992599E-7</v>
      </c>
      <c r="C3031" s="1">
        <v>1.4593282764364601E-7</v>
      </c>
    </row>
    <row r="3032" spans="1:3" x14ac:dyDescent="0.25">
      <c r="A3032">
        <v>3030</v>
      </c>
      <c r="B3032" s="1">
        <v>-4.2412984050385602E-8</v>
      </c>
      <c r="C3032" s="1">
        <v>1.5081090507134099E-7</v>
      </c>
    </row>
    <row r="3033" spans="1:3" x14ac:dyDescent="0.25">
      <c r="A3033">
        <v>3031</v>
      </c>
      <c r="B3033" s="1">
        <v>9.7390715793909E-8</v>
      </c>
      <c r="C3033" s="1">
        <v>1.43211172399047E-7</v>
      </c>
    </row>
    <row r="3034" spans="1:3" x14ac:dyDescent="0.25">
      <c r="A3034">
        <v>3032</v>
      </c>
      <c r="B3034" s="1">
        <v>2.22995098841427E-7</v>
      </c>
      <c r="C3034" s="1">
        <v>1.11215965997007E-7</v>
      </c>
    </row>
    <row r="3035" spans="1:3" x14ac:dyDescent="0.25">
      <c r="A3035">
        <v>3033</v>
      </c>
      <c r="B3035" s="1">
        <v>3.1161900723770199E-7</v>
      </c>
      <c r="C3035" s="1">
        <v>7.4710734959853303E-8</v>
      </c>
    </row>
    <row r="3036" spans="1:3" x14ac:dyDescent="0.25">
      <c r="A3036">
        <v>3034</v>
      </c>
      <c r="B3036" s="1">
        <v>3.6576159220443698E-7</v>
      </c>
      <c r="C3036" s="1">
        <v>3.0439694089657599E-8</v>
      </c>
    </row>
    <row r="3037" spans="1:3" x14ac:dyDescent="0.25">
      <c r="A3037">
        <v>3035</v>
      </c>
      <c r="B3037" s="1">
        <v>4.2375038002611002E-7</v>
      </c>
      <c r="C3037" s="1">
        <v>-3.12267457667178E-8</v>
      </c>
    </row>
    <row r="3038" spans="1:3" x14ac:dyDescent="0.25">
      <c r="A3038">
        <v>3036</v>
      </c>
      <c r="B3038" s="1">
        <v>4.70111845198466E-7</v>
      </c>
      <c r="C3038" s="1">
        <v>-1.01481932339173E-7</v>
      </c>
    </row>
    <row r="3039" spans="1:3" x14ac:dyDescent="0.25">
      <c r="A3039">
        <v>3037</v>
      </c>
      <c r="B3039" s="1">
        <v>4.6323601342902298E-7</v>
      </c>
      <c r="C3039" s="1">
        <v>-1.81801915059961E-7</v>
      </c>
    </row>
    <row r="3040" spans="1:3" x14ac:dyDescent="0.25">
      <c r="A3040">
        <v>3038</v>
      </c>
      <c r="B3040" s="1">
        <v>4.0600244625787901E-7</v>
      </c>
      <c r="C3040" s="1">
        <v>-2.5092243066585101E-7</v>
      </c>
    </row>
    <row r="3041" spans="1:3" x14ac:dyDescent="0.25">
      <c r="A3041">
        <v>3039</v>
      </c>
      <c r="B3041" s="1">
        <v>2.9098985085099301E-7</v>
      </c>
      <c r="C3041" s="1">
        <v>-3.05148242369899E-7</v>
      </c>
    </row>
    <row r="3042" spans="1:3" x14ac:dyDescent="0.25">
      <c r="A3042">
        <v>3040</v>
      </c>
      <c r="B3042" s="1">
        <v>1.5366219903591801E-7</v>
      </c>
      <c r="C3042" s="1">
        <v>-3.55305142122075E-7</v>
      </c>
    </row>
    <row r="3043" spans="1:3" x14ac:dyDescent="0.25">
      <c r="A3043">
        <v>3041</v>
      </c>
      <c r="B3043" s="1">
        <v>5.6474538105924596E-9</v>
      </c>
      <c r="C3043" s="1">
        <v>-3.8899629349816898E-7</v>
      </c>
    </row>
    <row r="3044" spans="1:3" x14ac:dyDescent="0.25">
      <c r="A3044">
        <v>3042</v>
      </c>
      <c r="B3044" s="1">
        <v>-1.24596041269744E-7</v>
      </c>
      <c r="C3044" s="1">
        <v>-4.0741616449053101E-7</v>
      </c>
    </row>
    <row r="3045" spans="1:3" x14ac:dyDescent="0.25">
      <c r="A3045">
        <v>3043</v>
      </c>
      <c r="B3045" s="1">
        <v>-2.01552030495873E-7</v>
      </c>
      <c r="C3045" s="1">
        <v>-4.0767215281921498E-7</v>
      </c>
    </row>
    <row r="3046" spans="1:3" x14ac:dyDescent="0.25">
      <c r="A3046">
        <v>3044</v>
      </c>
      <c r="B3046" s="1">
        <v>-2.6224736767581602E-7</v>
      </c>
      <c r="C3046" s="1">
        <v>-3.6549560078810101E-7</v>
      </c>
    </row>
    <row r="3047" spans="1:3" x14ac:dyDescent="0.25">
      <c r="A3047">
        <v>3045</v>
      </c>
      <c r="B3047" s="1">
        <v>-2.5406623527414602E-7</v>
      </c>
      <c r="C3047" s="1">
        <v>-2.5814247666700302E-7</v>
      </c>
    </row>
    <row r="3048" spans="1:3" x14ac:dyDescent="0.25">
      <c r="A3048">
        <v>3046</v>
      </c>
      <c r="B3048" s="1">
        <v>-2.0158626923045399E-7</v>
      </c>
      <c r="C3048" s="1">
        <v>-1.2225029798774801E-7</v>
      </c>
    </row>
    <row r="3049" spans="1:3" x14ac:dyDescent="0.25">
      <c r="A3049">
        <v>3047</v>
      </c>
      <c r="B3049" s="1">
        <v>-1.3910593561205299E-7</v>
      </c>
      <c r="C3049" s="1">
        <v>1.1667334586803201E-8</v>
      </c>
    </row>
    <row r="3050" spans="1:3" x14ac:dyDescent="0.25">
      <c r="A3050">
        <v>3048</v>
      </c>
      <c r="B3050" s="1">
        <v>-5.3193543382530101E-8</v>
      </c>
      <c r="C3050" s="1">
        <v>1.29885719661192E-7</v>
      </c>
    </row>
    <row r="3051" spans="1:3" x14ac:dyDescent="0.25">
      <c r="A3051">
        <v>3049</v>
      </c>
      <c r="B3051" s="1">
        <v>2.1448577103481201E-8</v>
      </c>
      <c r="C3051" s="1">
        <v>2.2052725735446601E-7</v>
      </c>
    </row>
    <row r="3052" spans="1:3" x14ac:dyDescent="0.25">
      <c r="A3052">
        <v>3050</v>
      </c>
      <c r="B3052" s="1">
        <v>8.41956318151282E-8</v>
      </c>
      <c r="C3052" s="1">
        <v>2.8641818450464499E-7</v>
      </c>
    </row>
    <row r="3053" spans="1:3" x14ac:dyDescent="0.25">
      <c r="A3053">
        <v>3051</v>
      </c>
      <c r="B3053" s="1">
        <v>1.3187697605078201E-7</v>
      </c>
      <c r="C3053" s="1">
        <v>3.1757439617666499E-7</v>
      </c>
    </row>
    <row r="3054" spans="1:3" x14ac:dyDescent="0.25">
      <c r="A3054">
        <v>3052</v>
      </c>
      <c r="B3054" s="1">
        <v>1.81895246295991E-7</v>
      </c>
      <c r="C3054" s="1">
        <v>3.3409308926136502E-7</v>
      </c>
    </row>
    <row r="3055" spans="1:3" x14ac:dyDescent="0.25">
      <c r="A3055">
        <v>3053</v>
      </c>
      <c r="B3055" s="1">
        <v>2.4699942830165698E-7</v>
      </c>
      <c r="C3055" s="1">
        <v>3.3769335905247201E-7</v>
      </c>
    </row>
    <row r="3056" spans="1:3" x14ac:dyDescent="0.25">
      <c r="A3056">
        <v>3054</v>
      </c>
      <c r="B3056" s="1">
        <v>2.9182138750225298E-7</v>
      </c>
      <c r="C3056" s="1">
        <v>3.14502286393137E-7</v>
      </c>
    </row>
    <row r="3057" spans="1:3" x14ac:dyDescent="0.25">
      <c r="A3057">
        <v>3055</v>
      </c>
      <c r="B3057" s="1">
        <v>3.2192078524874197E-7</v>
      </c>
      <c r="C3057" s="1">
        <v>2.86277852732827E-7</v>
      </c>
    </row>
    <row r="3058" spans="1:3" x14ac:dyDescent="0.25">
      <c r="A3058">
        <v>3056</v>
      </c>
      <c r="B3058" s="1">
        <v>3.1369708264015898E-7</v>
      </c>
      <c r="C3058" s="1">
        <v>2.3940209661974999E-7</v>
      </c>
    </row>
    <row r="3059" spans="1:3" x14ac:dyDescent="0.25">
      <c r="A3059">
        <v>3057</v>
      </c>
      <c r="B3059" s="1">
        <v>2.5261934803532801E-7</v>
      </c>
      <c r="C3059" s="1">
        <v>1.8845212991785799E-7</v>
      </c>
    </row>
    <row r="3060" spans="1:3" x14ac:dyDescent="0.25">
      <c r="A3060">
        <v>3058</v>
      </c>
      <c r="B3060" s="1">
        <v>1.13384424555578E-7</v>
      </c>
      <c r="C3060" s="1">
        <v>1.22177104907502E-7</v>
      </c>
    </row>
    <row r="3061" spans="1:3" x14ac:dyDescent="0.25">
      <c r="A3061">
        <v>3059</v>
      </c>
      <c r="B3061" s="1">
        <v>-7.8339927570612704E-8</v>
      </c>
      <c r="C3061" s="1">
        <v>4.6396072746112502E-8</v>
      </c>
    </row>
    <row r="3062" spans="1:3" x14ac:dyDescent="0.25">
      <c r="A3062">
        <v>3060</v>
      </c>
      <c r="B3062" s="1">
        <v>-2.4191650354966801E-7</v>
      </c>
      <c r="C3062" s="1">
        <v>-1.72196402472933E-8</v>
      </c>
    </row>
    <row r="3063" spans="1:3" x14ac:dyDescent="0.25">
      <c r="A3063">
        <v>3061</v>
      </c>
      <c r="B3063" s="1">
        <v>-3.6767370682972998E-7</v>
      </c>
      <c r="C3063" s="1">
        <v>-7.43878926561373E-8</v>
      </c>
    </row>
    <row r="3064" spans="1:3" x14ac:dyDescent="0.25">
      <c r="A3064">
        <v>3062</v>
      </c>
      <c r="B3064" s="1">
        <v>-4.5555764236784E-7</v>
      </c>
      <c r="C3064" s="1">
        <v>-1.05474225021776E-7</v>
      </c>
    </row>
    <row r="3065" spans="1:3" x14ac:dyDescent="0.25">
      <c r="A3065">
        <v>3063</v>
      </c>
      <c r="B3065" s="1">
        <v>-4.9442056516917899E-7</v>
      </c>
      <c r="C3065" s="1">
        <v>-1.23097589785744E-7</v>
      </c>
    </row>
    <row r="3066" spans="1:3" x14ac:dyDescent="0.25">
      <c r="A3066">
        <v>3064</v>
      </c>
      <c r="B3066" s="1">
        <v>-4.9728828234260899E-7</v>
      </c>
      <c r="C3066" s="1">
        <v>-1.14935303031768E-7</v>
      </c>
    </row>
    <row r="3067" spans="1:3" x14ac:dyDescent="0.25">
      <c r="A3067">
        <v>3065</v>
      </c>
      <c r="B3067" s="1">
        <v>-4.85450843182164E-7</v>
      </c>
      <c r="C3067" s="1">
        <v>-6.2914964074612002E-8</v>
      </c>
    </row>
    <row r="3068" spans="1:3" x14ac:dyDescent="0.25">
      <c r="A3068">
        <v>3066</v>
      </c>
      <c r="B3068" s="1">
        <v>-4.40442599732326E-7</v>
      </c>
      <c r="C3068" s="1">
        <v>1.5731010078935501E-9</v>
      </c>
    </row>
    <row r="3069" spans="1:3" x14ac:dyDescent="0.25">
      <c r="A3069">
        <v>3067</v>
      </c>
      <c r="B3069" s="1">
        <v>-3.7666986473887598E-7</v>
      </c>
      <c r="C3069" s="1">
        <v>7.1651849278565903E-8</v>
      </c>
    </row>
    <row r="3070" spans="1:3" x14ac:dyDescent="0.25">
      <c r="A3070">
        <v>3068</v>
      </c>
      <c r="B3070" s="1">
        <v>-2.76623037451535E-7</v>
      </c>
      <c r="C3070" s="1">
        <v>1.1844919334042299E-7</v>
      </c>
    </row>
    <row r="3071" spans="1:3" x14ac:dyDescent="0.25">
      <c r="A3071">
        <v>3069</v>
      </c>
      <c r="B3071" s="1">
        <v>-1.5649839982836301E-7</v>
      </c>
      <c r="C3071" s="1">
        <v>1.4681002221128099E-7</v>
      </c>
    </row>
    <row r="3072" spans="1:3" x14ac:dyDescent="0.25">
      <c r="A3072">
        <v>3070</v>
      </c>
      <c r="B3072" s="1">
        <v>-3.4703833114448803E-8</v>
      </c>
      <c r="C3072" s="1">
        <v>1.5488998089224599E-7</v>
      </c>
    </row>
    <row r="3073" spans="1:3" x14ac:dyDescent="0.25">
      <c r="A3073">
        <v>3071</v>
      </c>
      <c r="B3073" s="1">
        <v>1.04069261414104E-7</v>
      </c>
      <c r="C3073" s="1">
        <v>1.37806671204646E-7</v>
      </c>
    </row>
    <row r="3074" spans="1:3" x14ac:dyDescent="0.25">
      <c r="A3074">
        <v>3072</v>
      </c>
      <c r="B3074" s="1">
        <v>2.28663982166184E-7</v>
      </c>
      <c r="C3074" s="1">
        <v>1.17140634441285E-7</v>
      </c>
    </row>
    <row r="3075" spans="1:3" x14ac:dyDescent="0.25">
      <c r="A3075">
        <v>3073</v>
      </c>
      <c r="B3075" s="1">
        <v>2.97507438740723E-7</v>
      </c>
      <c r="C3075" s="1">
        <v>8.05016633035711E-8</v>
      </c>
    </row>
    <row r="3076" spans="1:3" x14ac:dyDescent="0.25">
      <c r="A3076">
        <v>3074</v>
      </c>
      <c r="B3076" s="1">
        <v>3.68182508402311E-7</v>
      </c>
      <c r="C3076" s="1">
        <v>3.2874796112002898E-8</v>
      </c>
    </row>
    <row r="3077" spans="1:3" x14ac:dyDescent="0.25">
      <c r="A3077">
        <v>3075</v>
      </c>
      <c r="B3077" s="1">
        <v>4.2781923136471703E-7</v>
      </c>
      <c r="C3077" s="1">
        <v>-3.0392440992547298E-8</v>
      </c>
    </row>
    <row r="3078" spans="1:3" x14ac:dyDescent="0.25">
      <c r="A3078">
        <v>3076</v>
      </c>
      <c r="B3078" s="1">
        <v>4.7579135461314798E-7</v>
      </c>
      <c r="C3078" s="1">
        <v>-1.1020243005148E-7</v>
      </c>
    </row>
    <row r="3079" spans="1:3" x14ac:dyDescent="0.25">
      <c r="A3079">
        <v>3077</v>
      </c>
      <c r="B3079" s="1">
        <v>4.6878109849716901E-7</v>
      </c>
      <c r="C3079" s="1">
        <v>-1.8192506239962199E-7</v>
      </c>
    </row>
    <row r="3080" spans="1:3" x14ac:dyDescent="0.25">
      <c r="A3080">
        <v>3078</v>
      </c>
      <c r="B3080" s="1">
        <v>3.9176894045700798E-7</v>
      </c>
      <c r="C3080" s="1">
        <v>-2.5595198953513702E-7</v>
      </c>
    </row>
    <row r="3081" spans="1:3" x14ac:dyDescent="0.25">
      <c r="A3081">
        <v>3079</v>
      </c>
      <c r="B3081" s="1">
        <v>2.8987399362895698E-7</v>
      </c>
      <c r="C3081" s="1">
        <v>-3.0726658142354301E-7</v>
      </c>
    </row>
    <row r="3082" spans="1:3" x14ac:dyDescent="0.25">
      <c r="A3082">
        <v>3080</v>
      </c>
      <c r="B3082" s="1">
        <v>1.4914696428600301E-7</v>
      </c>
      <c r="C3082" s="1">
        <v>-3.5639771904637598E-7</v>
      </c>
    </row>
    <row r="3083" spans="1:3" x14ac:dyDescent="0.25">
      <c r="A3083">
        <v>3081</v>
      </c>
      <c r="B3083" s="1">
        <v>5.4961079204423599E-9</v>
      </c>
      <c r="C3083" s="1">
        <v>-3.9244915070206801E-7</v>
      </c>
    </row>
    <row r="3084" spans="1:3" x14ac:dyDescent="0.25">
      <c r="A3084">
        <v>3082</v>
      </c>
      <c r="B3084" s="1">
        <v>-1.18771013663751E-7</v>
      </c>
      <c r="C3084" s="1">
        <v>-4.1037347074719701E-7</v>
      </c>
    </row>
    <row r="3085" spans="1:3" x14ac:dyDescent="0.25">
      <c r="A3085">
        <v>3083</v>
      </c>
      <c r="B3085" s="1">
        <v>-2.0440417952244801E-7</v>
      </c>
      <c r="C3085" s="1">
        <v>-4.0972359456871E-7</v>
      </c>
    </row>
    <row r="3086" spans="1:3" x14ac:dyDescent="0.25">
      <c r="A3086">
        <v>3084</v>
      </c>
      <c r="B3086" s="1">
        <v>-2.5650201695378198E-7</v>
      </c>
      <c r="C3086" s="1">
        <v>-3.5825115996421201E-7</v>
      </c>
    </row>
    <row r="3087" spans="1:3" x14ac:dyDescent="0.25">
      <c r="A3087">
        <v>3085</v>
      </c>
      <c r="B3087" s="1">
        <v>-2.5870533146910201E-7</v>
      </c>
      <c r="C3087" s="1">
        <v>-2.5806635856063798E-7</v>
      </c>
    </row>
    <row r="3088" spans="1:3" x14ac:dyDescent="0.25">
      <c r="A3088">
        <v>3086</v>
      </c>
      <c r="B3088" s="1">
        <v>-2.0100555504438201E-7</v>
      </c>
      <c r="C3088" s="1">
        <v>-1.19514204123013E-7</v>
      </c>
    </row>
    <row r="3089" spans="1:3" x14ac:dyDescent="0.25">
      <c r="A3089">
        <v>3087</v>
      </c>
      <c r="B3089" s="1">
        <v>-1.25732762171537E-7</v>
      </c>
      <c r="C3089" s="1">
        <v>1.29397326368978E-8</v>
      </c>
    </row>
    <row r="3090" spans="1:3" x14ac:dyDescent="0.25">
      <c r="A3090">
        <v>3088</v>
      </c>
      <c r="B3090" s="1">
        <v>-6.2332975879676997E-8</v>
      </c>
      <c r="C3090" s="1">
        <v>1.2636250872060401E-7</v>
      </c>
    </row>
    <row r="3091" spans="1:3" x14ac:dyDescent="0.25">
      <c r="A3091">
        <v>3089</v>
      </c>
      <c r="B3091" s="1">
        <v>2.8730790565429601E-8</v>
      </c>
      <c r="C3091" s="1">
        <v>2.2464847292995301E-7</v>
      </c>
    </row>
    <row r="3092" spans="1:3" x14ac:dyDescent="0.25">
      <c r="A3092">
        <v>3090</v>
      </c>
      <c r="B3092" s="1">
        <v>8.4474511136507995E-8</v>
      </c>
      <c r="C3092" s="1">
        <v>2.8287791432961901E-7</v>
      </c>
    </row>
    <row r="3093" spans="1:3" x14ac:dyDescent="0.25">
      <c r="A3093">
        <v>3091</v>
      </c>
      <c r="B3093" s="1">
        <v>1.2445211861528901E-7</v>
      </c>
      <c r="C3093" s="1">
        <v>3.2097800674357298E-7</v>
      </c>
    </row>
    <row r="3094" spans="1:3" x14ac:dyDescent="0.25">
      <c r="A3094">
        <v>3092</v>
      </c>
      <c r="B3094" s="1">
        <v>1.8316686568278699E-7</v>
      </c>
      <c r="C3094" s="1">
        <v>3.3069194064452299E-7</v>
      </c>
    </row>
    <row r="3095" spans="1:3" x14ac:dyDescent="0.25">
      <c r="A3095">
        <v>3093</v>
      </c>
      <c r="B3095" s="1">
        <v>2.3798449931420201E-7</v>
      </c>
      <c r="C3095" s="1">
        <v>3.2847875346325599E-7</v>
      </c>
    </row>
    <row r="3096" spans="1:3" x14ac:dyDescent="0.25">
      <c r="A3096">
        <v>3094</v>
      </c>
      <c r="B3096" s="1">
        <v>3.0008136734909002E-7</v>
      </c>
      <c r="C3096" s="1">
        <v>3.1600254782983299E-7</v>
      </c>
    </row>
    <row r="3097" spans="1:3" x14ac:dyDescent="0.25">
      <c r="A3097">
        <v>3095</v>
      </c>
      <c r="B3097" s="1">
        <v>3.1974088219527E-7</v>
      </c>
      <c r="C3097" s="1">
        <v>2.8003678333498998E-7</v>
      </c>
    </row>
    <row r="3098" spans="1:3" x14ac:dyDescent="0.25">
      <c r="A3098">
        <v>3096</v>
      </c>
      <c r="B3098" s="1">
        <v>3.08140520092083E-7</v>
      </c>
      <c r="C3098" s="1">
        <v>2.42270005184409E-7</v>
      </c>
    </row>
    <row r="3099" spans="1:3" x14ac:dyDescent="0.25">
      <c r="A3099">
        <v>3097</v>
      </c>
      <c r="B3099" s="1">
        <v>2.41199092035355E-7</v>
      </c>
      <c r="C3099" s="1">
        <v>1.77943207445676E-7</v>
      </c>
    </row>
    <row r="3100" spans="1:3" x14ac:dyDescent="0.25">
      <c r="A3100">
        <v>3098</v>
      </c>
      <c r="B3100" s="1">
        <v>1.0477385818238899E-7</v>
      </c>
      <c r="C3100" s="1">
        <v>1.15406679396885E-7</v>
      </c>
    </row>
    <row r="3101" spans="1:3" x14ac:dyDescent="0.25">
      <c r="A3101">
        <v>3099</v>
      </c>
      <c r="B3101" s="1">
        <v>-7.3096350910042306E-8</v>
      </c>
      <c r="C3101" s="1">
        <v>5.1693053897827699E-8</v>
      </c>
    </row>
    <row r="3102" spans="1:3" x14ac:dyDescent="0.25">
      <c r="A3102">
        <v>3100</v>
      </c>
      <c r="B3102" s="1">
        <v>-2.4191604410897998E-7</v>
      </c>
      <c r="C3102" s="1">
        <v>-2.3107411648803598E-8</v>
      </c>
    </row>
    <row r="3103" spans="1:3" x14ac:dyDescent="0.25">
      <c r="A3103">
        <v>3101</v>
      </c>
      <c r="B3103" s="1">
        <v>-3.6340539304117698E-7</v>
      </c>
      <c r="C3103" s="1">
        <v>-6.7106234667056095E-8</v>
      </c>
    </row>
    <row r="3104" spans="1:3" x14ac:dyDescent="0.25">
      <c r="A3104">
        <v>3102</v>
      </c>
      <c r="B3104" s="1">
        <v>-4.57366220081962E-7</v>
      </c>
      <c r="C3104" s="1">
        <v>-1.10262211307173E-7</v>
      </c>
    </row>
    <row r="3105" spans="1:3" x14ac:dyDescent="0.25">
      <c r="A3105">
        <v>3103</v>
      </c>
      <c r="B3105" s="1">
        <v>-5.0985957803723598E-7</v>
      </c>
      <c r="C3105" s="1">
        <v>-1.26794418524372E-7</v>
      </c>
    </row>
    <row r="3106" spans="1:3" x14ac:dyDescent="0.25">
      <c r="A3106">
        <v>3104</v>
      </c>
      <c r="B3106" s="1">
        <v>-5.0128374823543597E-7</v>
      </c>
      <c r="C3106" s="1">
        <v>-1.12518402019425E-7</v>
      </c>
    </row>
    <row r="3107" spans="1:3" x14ac:dyDescent="0.25">
      <c r="A3107">
        <v>3105</v>
      </c>
      <c r="B3107" s="1">
        <v>-4.8166985106945298E-7</v>
      </c>
      <c r="C3107" s="1">
        <v>-7.0216829347910407E-8</v>
      </c>
    </row>
    <row r="3108" spans="1:3" x14ac:dyDescent="0.25">
      <c r="A3108">
        <v>3106</v>
      </c>
      <c r="B3108" s="1">
        <v>-4.3674437695716499E-7</v>
      </c>
      <c r="C3108" s="1">
        <v>1.13976046787365E-8</v>
      </c>
    </row>
    <row r="3109" spans="1:3" x14ac:dyDescent="0.25">
      <c r="A3109">
        <v>3107</v>
      </c>
      <c r="B3109" s="1">
        <v>-3.81595184252252E-7</v>
      </c>
      <c r="C3109" s="1">
        <v>6.9211571846310299E-8</v>
      </c>
    </row>
    <row r="3110" spans="1:3" x14ac:dyDescent="0.25">
      <c r="A3110">
        <v>3108</v>
      </c>
      <c r="B3110" s="1">
        <v>-2.8314790805144902E-7</v>
      </c>
      <c r="C3110" s="1">
        <v>1.15927515620591E-7</v>
      </c>
    </row>
    <row r="3111" spans="1:3" x14ac:dyDescent="0.25">
      <c r="A3111">
        <v>3109</v>
      </c>
      <c r="B3111" s="1">
        <v>-1.6116944826998801E-7</v>
      </c>
      <c r="C3111" s="1">
        <v>1.4547076509875699E-7</v>
      </c>
    </row>
    <row r="3112" spans="1:3" x14ac:dyDescent="0.25">
      <c r="A3112">
        <v>3110</v>
      </c>
      <c r="B3112" s="1">
        <v>-3.4143927549385402E-8</v>
      </c>
      <c r="C3112" s="1">
        <v>1.4783981225754099E-7</v>
      </c>
    </row>
    <row r="3113" spans="1:3" x14ac:dyDescent="0.25">
      <c r="A3113">
        <v>3111</v>
      </c>
      <c r="B3113" s="1">
        <v>1.02057496714789E-7</v>
      </c>
      <c r="C3113" s="1">
        <v>1.4213176209474E-7</v>
      </c>
    </row>
    <row r="3114" spans="1:3" x14ac:dyDescent="0.25">
      <c r="A3114">
        <v>3112</v>
      </c>
      <c r="B3114" s="1">
        <v>2.1132518201550199E-7</v>
      </c>
      <c r="C3114" s="1">
        <v>1.11706633446932E-7</v>
      </c>
    </row>
    <row r="3115" spans="1:3" x14ac:dyDescent="0.25">
      <c r="A3115">
        <v>3113</v>
      </c>
      <c r="B3115" s="1">
        <v>2.96786573012728E-7</v>
      </c>
      <c r="C3115" s="1">
        <v>7.8138418284539704E-8</v>
      </c>
    </row>
    <row r="3116" spans="1:3" x14ac:dyDescent="0.25">
      <c r="A3116">
        <v>3114</v>
      </c>
      <c r="B3116" s="1">
        <v>3.6321472952346597E-7</v>
      </c>
      <c r="C3116" s="1">
        <v>3.2254019727211099E-8</v>
      </c>
    </row>
    <row r="3117" spans="1:3" x14ac:dyDescent="0.25">
      <c r="A3117">
        <v>3115</v>
      </c>
      <c r="B3117" s="1">
        <v>4.2553235745696702E-7</v>
      </c>
      <c r="C3117" s="1">
        <v>-3.46348509170614E-8</v>
      </c>
    </row>
    <row r="3118" spans="1:3" x14ac:dyDescent="0.25">
      <c r="A3118">
        <v>3116</v>
      </c>
      <c r="B3118" s="1">
        <v>4.6843958248160202E-7</v>
      </c>
      <c r="C3118" s="1">
        <v>-1.02848909633794E-7</v>
      </c>
    </row>
    <row r="3119" spans="1:3" x14ac:dyDescent="0.25">
      <c r="A3119">
        <v>3117</v>
      </c>
      <c r="B3119" s="1">
        <v>4.59039969016129E-7</v>
      </c>
      <c r="C3119" s="1">
        <v>-1.82433673761872E-7</v>
      </c>
    </row>
    <row r="3120" spans="1:3" x14ac:dyDescent="0.25">
      <c r="A3120">
        <v>3118</v>
      </c>
      <c r="B3120" s="1">
        <v>3.96776635445246E-7</v>
      </c>
      <c r="C3120" s="1">
        <v>-2.5027434679837299E-7</v>
      </c>
    </row>
    <row r="3121" spans="1:3" x14ac:dyDescent="0.25">
      <c r="A3121">
        <v>3119</v>
      </c>
      <c r="B3121" s="1">
        <v>2.9136780337793003E-7</v>
      </c>
      <c r="C3121" s="1">
        <v>-3.0436986056934599E-7</v>
      </c>
    </row>
    <row r="3122" spans="1:3" x14ac:dyDescent="0.25">
      <c r="A3122">
        <v>3120</v>
      </c>
      <c r="B3122" s="1">
        <v>1.4634957543241199E-7</v>
      </c>
      <c r="C3122" s="1">
        <v>-3.5552075516235899E-7</v>
      </c>
    </row>
    <row r="3123" spans="1:3" x14ac:dyDescent="0.25">
      <c r="A3123">
        <v>3121</v>
      </c>
      <c r="B3123" s="1">
        <v>2.7733168401093401E-9</v>
      </c>
      <c r="C3123" s="1">
        <v>-3.8920291784252002E-7</v>
      </c>
    </row>
    <row r="3124" spans="1:3" x14ac:dyDescent="0.25">
      <c r="A3124">
        <v>3122</v>
      </c>
      <c r="B3124" s="1">
        <v>-1.2654524395639801E-7</v>
      </c>
      <c r="C3124" s="1">
        <v>-4.0691316215950199E-7</v>
      </c>
    </row>
    <row r="3125" spans="1:3" x14ac:dyDescent="0.25">
      <c r="A3125">
        <v>3123</v>
      </c>
      <c r="B3125" s="1">
        <v>-1.9832530624797601E-7</v>
      </c>
      <c r="C3125" s="1">
        <v>-4.0787679609474502E-7</v>
      </c>
    </row>
    <row r="3126" spans="1:3" x14ac:dyDescent="0.25">
      <c r="A3126">
        <v>3124</v>
      </c>
      <c r="B3126" s="1">
        <v>-2.5566749138546698E-7</v>
      </c>
      <c r="C3126" s="1">
        <v>-3.66532469069798E-7</v>
      </c>
    </row>
    <row r="3127" spans="1:3" x14ac:dyDescent="0.25">
      <c r="A3127">
        <v>3125</v>
      </c>
      <c r="B3127" s="1">
        <v>-2.52750155076906E-7</v>
      </c>
      <c r="C3127" s="1">
        <v>-2.5733003185844899E-7</v>
      </c>
    </row>
    <row r="3128" spans="1:3" x14ac:dyDescent="0.25">
      <c r="A3128">
        <v>3126</v>
      </c>
      <c r="B3128" s="1">
        <v>-1.9602286985626E-7</v>
      </c>
      <c r="C3128" s="1">
        <v>-1.1962936775768399E-7</v>
      </c>
    </row>
    <row r="3129" spans="1:3" x14ac:dyDescent="0.25">
      <c r="A3129">
        <v>3127</v>
      </c>
      <c r="B3129" s="1">
        <v>-1.3280652565985799E-7</v>
      </c>
      <c r="C3129" s="1">
        <v>1.2272122911789499E-8</v>
      </c>
    </row>
    <row r="3130" spans="1:3" x14ac:dyDescent="0.25">
      <c r="A3130">
        <v>3128</v>
      </c>
      <c r="B3130" s="1">
        <v>-5.2154982424909797E-8</v>
      </c>
      <c r="C3130" s="1">
        <v>1.30340560245141E-7</v>
      </c>
    </row>
    <row r="3131" spans="1:3" x14ac:dyDescent="0.25">
      <c r="A3131">
        <v>3129</v>
      </c>
      <c r="B3131" s="1">
        <v>1.9049937656985401E-8</v>
      </c>
      <c r="C3131" s="1">
        <v>2.2195658697590799E-7</v>
      </c>
    </row>
    <row r="3132" spans="1:3" x14ac:dyDescent="0.25">
      <c r="A3132">
        <v>3130</v>
      </c>
      <c r="B3132" s="1">
        <v>8.3560894947950506E-8</v>
      </c>
      <c r="C3132" s="1">
        <v>2.9244434282351398E-7</v>
      </c>
    </row>
    <row r="3133" spans="1:3" x14ac:dyDescent="0.25">
      <c r="A3133">
        <v>3131</v>
      </c>
      <c r="B3133" s="1">
        <v>1.3040503693806401E-7</v>
      </c>
      <c r="C3133" s="1">
        <v>3.2206816877500698E-7</v>
      </c>
    </row>
    <row r="3134" spans="1:3" x14ac:dyDescent="0.25">
      <c r="A3134">
        <v>3132</v>
      </c>
      <c r="B3134" s="1">
        <v>1.8643820023395799E-7</v>
      </c>
      <c r="C3134" s="1">
        <v>3.3484451728116001E-7</v>
      </c>
    </row>
    <row r="3135" spans="1:3" x14ac:dyDescent="0.25">
      <c r="A3135">
        <v>3133</v>
      </c>
      <c r="B3135" s="1">
        <v>2.4717401487029E-7</v>
      </c>
      <c r="C3135" s="1">
        <v>3.32121515379209E-7</v>
      </c>
    </row>
    <row r="3136" spans="1:3" x14ac:dyDescent="0.25">
      <c r="A3136">
        <v>3134</v>
      </c>
      <c r="B3136" s="1">
        <v>2.93702688035202E-7</v>
      </c>
      <c r="C3136" s="1">
        <v>3.15081247373304E-7</v>
      </c>
    </row>
    <row r="3137" spans="1:3" x14ac:dyDescent="0.25">
      <c r="A3137">
        <v>3135</v>
      </c>
      <c r="B3137" s="1">
        <v>3.1778337084551001E-7</v>
      </c>
      <c r="C3137" s="1">
        <v>2.9203139486923101E-7</v>
      </c>
    </row>
    <row r="3138" spans="1:3" x14ac:dyDescent="0.25">
      <c r="A3138">
        <v>3136</v>
      </c>
      <c r="B3138" s="1">
        <v>3.1477835003691699E-7</v>
      </c>
      <c r="C3138" s="1">
        <v>2.4292699849190198E-7</v>
      </c>
    </row>
    <row r="3139" spans="1:3" x14ac:dyDescent="0.25">
      <c r="A3139">
        <v>3137</v>
      </c>
      <c r="B3139" s="1">
        <v>2.49408503667888E-7</v>
      </c>
      <c r="C3139" s="1">
        <v>1.8629253897532599E-7</v>
      </c>
    </row>
    <row r="3140" spans="1:3" x14ac:dyDescent="0.25">
      <c r="A3140">
        <v>3138</v>
      </c>
      <c r="B3140" s="1">
        <v>1.14518259544879E-7</v>
      </c>
      <c r="C3140" s="1">
        <v>1.17121447224889E-7</v>
      </c>
    </row>
    <row r="3141" spans="1:3" x14ac:dyDescent="0.25">
      <c r="A3141">
        <v>3139</v>
      </c>
      <c r="B3141" s="1">
        <v>-7.6373819265085298E-8</v>
      </c>
      <c r="C3141" s="1">
        <v>4.5657192386241298E-8</v>
      </c>
    </row>
    <row r="3142" spans="1:3" x14ac:dyDescent="0.25">
      <c r="A3142">
        <v>3140</v>
      </c>
      <c r="B3142" s="1">
        <v>-2.4340767433969898E-7</v>
      </c>
      <c r="C3142" s="1">
        <v>-1.5558437392910099E-8</v>
      </c>
    </row>
    <row r="3143" spans="1:3" x14ac:dyDescent="0.25">
      <c r="A3143">
        <v>3141</v>
      </c>
      <c r="B3143" s="1">
        <v>-3.64858378610356E-7</v>
      </c>
      <c r="C3143" s="1">
        <v>-7.1641145809918606E-8</v>
      </c>
    </row>
    <row r="3144" spans="1:3" x14ac:dyDescent="0.25">
      <c r="A3144">
        <v>3142</v>
      </c>
      <c r="B3144" s="1">
        <v>-4.55364476160954E-7</v>
      </c>
      <c r="C3144" s="1">
        <v>-1.08253847082955E-7</v>
      </c>
    </row>
    <row r="3145" spans="1:3" x14ac:dyDescent="0.25">
      <c r="A3145">
        <v>3143</v>
      </c>
      <c r="B3145" s="1">
        <v>-4.9422945363094603E-7</v>
      </c>
      <c r="C3145" s="1">
        <v>-1.2819802003587501E-7</v>
      </c>
    </row>
    <row r="3146" spans="1:3" x14ac:dyDescent="0.25">
      <c r="A3146">
        <v>3144</v>
      </c>
      <c r="B3146" s="1">
        <v>-5.0051589957701905E-7</v>
      </c>
      <c r="C3146" s="1">
        <v>-1.16137401025774E-7</v>
      </c>
    </row>
    <row r="3147" spans="1:3" x14ac:dyDescent="0.25">
      <c r="A3147">
        <v>3145</v>
      </c>
      <c r="B3147" s="1">
        <v>-4.82625507226296E-7</v>
      </c>
      <c r="C3147" s="1">
        <v>-6.0724570740370295E-8</v>
      </c>
    </row>
    <row r="3148" spans="1:3" x14ac:dyDescent="0.25">
      <c r="A3148">
        <v>3146</v>
      </c>
      <c r="B3148" s="1">
        <v>-4.3511459426674198E-7</v>
      </c>
      <c r="C3148" s="1">
        <v>5.8195213985712901E-9</v>
      </c>
    </row>
    <row r="3149" spans="1:3" x14ac:dyDescent="0.25">
      <c r="A3149">
        <v>3147</v>
      </c>
      <c r="B3149" s="1">
        <v>-3.7231219131120502E-7</v>
      </c>
      <c r="C3149" s="1">
        <v>7.4824643168022205E-8</v>
      </c>
    </row>
    <row r="3150" spans="1:3" x14ac:dyDescent="0.25">
      <c r="A3150">
        <v>3148</v>
      </c>
      <c r="B3150" s="1">
        <v>-2.7919453151418598E-7</v>
      </c>
      <c r="C3150" s="1">
        <v>1.18749106777979E-7</v>
      </c>
    </row>
    <row r="3151" spans="1:3" x14ac:dyDescent="0.25">
      <c r="A3151">
        <v>3149</v>
      </c>
      <c r="B3151" s="1">
        <v>-1.64992098980977E-7</v>
      </c>
      <c r="C3151" s="1">
        <v>1.4696311832168799E-7</v>
      </c>
    </row>
    <row r="3152" spans="1:3" x14ac:dyDescent="0.25">
      <c r="A3152">
        <v>3150</v>
      </c>
      <c r="B3152" s="1">
        <v>-3.3612521944614697E-8</v>
      </c>
      <c r="C3152" s="1">
        <v>1.5812302961804499E-7</v>
      </c>
    </row>
    <row r="3153" spans="1:3" x14ac:dyDescent="0.25">
      <c r="A3153">
        <v>3151</v>
      </c>
      <c r="B3153" s="1">
        <v>1.0001387111189099E-7</v>
      </c>
      <c r="C3153" s="1">
        <v>1.4545278436175301E-7</v>
      </c>
    </row>
    <row r="3154" spans="1:3" x14ac:dyDescent="0.25">
      <c r="A3154">
        <v>3152</v>
      </c>
      <c r="B3154" s="1">
        <v>2.21284336398725E-7</v>
      </c>
      <c r="C3154" s="1">
        <v>1.18168759211193E-7</v>
      </c>
    </row>
    <row r="3155" spans="1:3" x14ac:dyDescent="0.25">
      <c r="A3155">
        <v>3153</v>
      </c>
      <c r="B3155" s="1">
        <v>2.9285747840954302E-7</v>
      </c>
      <c r="C3155" s="1">
        <v>7.9121503093023497E-8</v>
      </c>
    </row>
    <row r="3156" spans="1:3" x14ac:dyDescent="0.25">
      <c r="A3156">
        <v>3154</v>
      </c>
      <c r="B3156" s="1">
        <v>3.6620341388526301E-7</v>
      </c>
      <c r="C3156" s="1">
        <v>3.2923826385695197E-8</v>
      </c>
    </row>
    <row r="3157" spans="1:3" x14ac:dyDescent="0.25">
      <c r="A3157">
        <v>3155</v>
      </c>
      <c r="B3157" s="1">
        <v>4.3186947718737001E-7</v>
      </c>
      <c r="C3157" s="1">
        <v>-2.8805471954533399E-8</v>
      </c>
    </row>
    <row r="3158" spans="1:3" x14ac:dyDescent="0.25">
      <c r="A3158">
        <v>3156</v>
      </c>
      <c r="B3158" s="1">
        <v>4.7548752709704801E-7</v>
      </c>
      <c r="C3158" s="1">
        <v>-1.0528964956311101E-7</v>
      </c>
    </row>
    <row r="3159" spans="1:3" x14ac:dyDescent="0.25">
      <c r="A3159">
        <v>3157</v>
      </c>
      <c r="B3159" s="1">
        <v>4.6421889824417099E-7</v>
      </c>
      <c r="C3159" s="1">
        <v>-1.8048828717446301E-7</v>
      </c>
    </row>
    <row r="3160" spans="1:3" x14ac:dyDescent="0.25">
      <c r="A3160">
        <v>3158</v>
      </c>
      <c r="B3160" s="1">
        <v>3.8987636606797598E-7</v>
      </c>
      <c r="C3160" s="1">
        <v>-2.5651363555904298E-7</v>
      </c>
    </row>
    <row r="3161" spans="1:3" x14ac:dyDescent="0.25">
      <c r="A3161">
        <v>3159</v>
      </c>
      <c r="B3161" s="1">
        <v>2.9144704209136298E-7</v>
      </c>
      <c r="C3161" s="1">
        <v>-3.1146446706872102E-7</v>
      </c>
    </row>
    <row r="3162" spans="1:3" x14ac:dyDescent="0.25">
      <c r="A3162">
        <v>3160</v>
      </c>
      <c r="B3162" s="1">
        <v>1.5837989474650099E-7</v>
      </c>
      <c r="C3162" s="1">
        <v>-3.5644231357291398E-7</v>
      </c>
    </row>
    <row r="3163" spans="1:3" x14ac:dyDescent="0.25">
      <c r="A3163">
        <v>3161</v>
      </c>
      <c r="B3163" s="1">
        <v>6.8434537580584799E-9</v>
      </c>
      <c r="C3163" s="1">
        <v>-3.9081436778039502E-7</v>
      </c>
    </row>
    <row r="3164" spans="1:3" x14ac:dyDescent="0.25">
      <c r="A3164">
        <v>3162</v>
      </c>
      <c r="B3164" s="1">
        <v>-1.22573876652958E-7</v>
      </c>
      <c r="C3164" s="1">
        <v>-4.0989972381511303E-7</v>
      </c>
    </row>
    <row r="3165" spans="1:3" x14ac:dyDescent="0.25">
      <c r="A3165">
        <v>3163</v>
      </c>
      <c r="B3165" s="1">
        <v>-2.0555567312359701E-7</v>
      </c>
      <c r="C3165" s="1">
        <v>-4.1360912172740198E-7</v>
      </c>
    </row>
    <row r="3166" spans="1:3" x14ac:dyDescent="0.25">
      <c r="A3166">
        <v>3164</v>
      </c>
      <c r="B3166" s="1">
        <v>-2.5506013967832599E-7</v>
      </c>
      <c r="C3166" s="1">
        <v>-3.6625907713059002E-7</v>
      </c>
    </row>
    <row r="3167" spans="1:3" x14ac:dyDescent="0.25">
      <c r="A3167">
        <v>3165</v>
      </c>
      <c r="B3167" s="1">
        <v>-2.5301902845933198E-7</v>
      </c>
      <c r="C3167" s="1">
        <v>-2.5664907184856701E-7</v>
      </c>
    </row>
    <row r="3168" spans="1:3" x14ac:dyDescent="0.25">
      <c r="A3168">
        <v>3166</v>
      </c>
      <c r="B3168" s="1">
        <v>-1.9629450290730799E-7</v>
      </c>
      <c r="C3168" s="1">
        <v>-1.13083849224697E-7</v>
      </c>
    </row>
    <row r="3169" spans="1:3" x14ac:dyDescent="0.25">
      <c r="A3169">
        <v>3167</v>
      </c>
      <c r="B3169" s="1">
        <v>-1.1685165321429E-7</v>
      </c>
      <c r="C3169" s="1">
        <v>1.75439365725777E-8</v>
      </c>
    </row>
    <row r="3170" spans="1:3" x14ac:dyDescent="0.25">
      <c r="A3170">
        <v>3168</v>
      </c>
      <c r="B3170" s="1">
        <v>-5.70630621058511E-8</v>
      </c>
      <c r="C3170" s="1">
        <v>1.2651656493923399E-7</v>
      </c>
    </row>
    <row r="3171" spans="1:3" x14ac:dyDescent="0.25">
      <c r="A3171">
        <v>3169</v>
      </c>
      <c r="B3171" s="1">
        <v>2.27800374663914E-8</v>
      </c>
      <c r="C3171" s="1">
        <v>2.2087058144683599E-7</v>
      </c>
    </row>
    <row r="3172" spans="1:3" x14ac:dyDescent="0.25">
      <c r="A3172">
        <v>3170</v>
      </c>
      <c r="B3172" s="1">
        <v>8.6342686219448694E-8</v>
      </c>
      <c r="C3172" s="1">
        <v>2.88570306938906E-7</v>
      </c>
    </row>
    <row r="3173" spans="1:3" x14ac:dyDescent="0.25">
      <c r="A3173">
        <v>3171</v>
      </c>
      <c r="B3173" s="1">
        <v>1.27133652604929E-7</v>
      </c>
      <c r="C3173" s="1">
        <v>3.3102573702068901E-7</v>
      </c>
    </row>
    <row r="3174" spans="1:3" x14ac:dyDescent="0.25">
      <c r="A3174">
        <v>3172</v>
      </c>
      <c r="B3174" s="1">
        <v>1.8749744498872599E-7</v>
      </c>
      <c r="C3174" s="1">
        <v>3.3280321416890501E-7</v>
      </c>
    </row>
    <row r="3175" spans="1:3" x14ac:dyDescent="0.25">
      <c r="A3175">
        <v>3173</v>
      </c>
      <c r="B3175" s="1">
        <v>2.4136431376012701E-7</v>
      </c>
      <c r="C3175" s="1">
        <v>3.2633131537160203E-7</v>
      </c>
    </row>
    <row r="3176" spans="1:3" x14ac:dyDescent="0.25">
      <c r="A3176">
        <v>3174</v>
      </c>
      <c r="B3176" s="1">
        <v>3.0082217075824399E-7</v>
      </c>
      <c r="C3176" s="1">
        <v>3.126338051403E-7</v>
      </c>
    </row>
    <row r="3177" spans="1:3" x14ac:dyDescent="0.25">
      <c r="A3177">
        <v>3175</v>
      </c>
      <c r="B3177" s="1">
        <v>3.1790042857948099E-7</v>
      </c>
      <c r="C3177" s="1">
        <v>2.8360349528995801E-7</v>
      </c>
    </row>
    <row r="3178" spans="1:3" x14ac:dyDescent="0.25">
      <c r="A3178">
        <v>3176</v>
      </c>
      <c r="B3178" s="1">
        <v>3.0121353044688598E-7</v>
      </c>
      <c r="C3178" s="1">
        <v>2.5121736586976601E-7</v>
      </c>
    </row>
    <row r="3179" spans="1:3" x14ac:dyDescent="0.25">
      <c r="A3179">
        <v>3177</v>
      </c>
      <c r="B3179" s="1">
        <v>2.4723647086675599E-7</v>
      </c>
      <c r="C3179" s="1">
        <v>1.83741381814109E-7</v>
      </c>
    </row>
    <row r="3180" spans="1:3" x14ac:dyDescent="0.25">
      <c r="A3180">
        <v>3178</v>
      </c>
      <c r="B3180" s="1">
        <v>1.1323924857452E-7</v>
      </c>
      <c r="C3180" s="1">
        <v>1.1055497675678701E-7</v>
      </c>
    </row>
    <row r="3181" spans="1:3" x14ac:dyDescent="0.25">
      <c r="A3181">
        <v>3179</v>
      </c>
      <c r="B3181" s="1">
        <v>-6.9945805835403506E-8</v>
      </c>
      <c r="C3181" s="1">
        <v>4.4836037619178299E-8</v>
      </c>
    </row>
    <row r="3182" spans="1:3" x14ac:dyDescent="0.25">
      <c r="A3182">
        <v>3180</v>
      </c>
      <c r="B3182" s="1">
        <v>-2.4567260083611799E-7</v>
      </c>
      <c r="C3182" s="1">
        <v>-1.8609064547642801E-8</v>
      </c>
    </row>
    <row r="3183" spans="1:3" x14ac:dyDescent="0.25">
      <c r="A3183">
        <v>3181</v>
      </c>
      <c r="B3183" s="1">
        <v>-3.6879147379329602E-7</v>
      </c>
      <c r="C3183" s="1">
        <v>-6.2715683294763395E-8</v>
      </c>
    </row>
    <row r="3184" spans="1:3" x14ac:dyDescent="0.25">
      <c r="A3184">
        <v>3182</v>
      </c>
      <c r="B3184" s="1">
        <v>-4.54094719110422E-7</v>
      </c>
      <c r="C3184" s="1">
        <v>-1.1046317106263801E-7</v>
      </c>
    </row>
    <row r="3185" spans="1:3" x14ac:dyDescent="0.25">
      <c r="A3185">
        <v>3183</v>
      </c>
      <c r="B3185" s="1">
        <v>-4.9641319337923605E-7</v>
      </c>
      <c r="C3185" s="1">
        <v>-1.30084405782854E-7</v>
      </c>
    </row>
    <row r="3186" spans="1:3" x14ac:dyDescent="0.25">
      <c r="A3186">
        <v>3184</v>
      </c>
      <c r="B3186" s="1">
        <v>-4.9326422293165305E-7</v>
      </c>
      <c r="C3186" s="1">
        <v>-1.12521679109045E-7</v>
      </c>
    </row>
    <row r="3187" spans="1:3" x14ac:dyDescent="0.25">
      <c r="A3187">
        <v>3185</v>
      </c>
      <c r="B3187" s="1">
        <v>-4.8152243186261699E-7</v>
      </c>
      <c r="C3187" s="1">
        <v>-6.5604035053156205E-8</v>
      </c>
    </row>
    <row r="3188" spans="1:3" x14ac:dyDescent="0.25">
      <c r="A3188">
        <v>3186</v>
      </c>
      <c r="B3188" s="1">
        <v>-4.4087948731859599E-7</v>
      </c>
      <c r="C3188" s="1">
        <v>1.6879851109169201E-8</v>
      </c>
    </row>
    <row r="3189" spans="1:3" x14ac:dyDescent="0.25">
      <c r="A3189">
        <v>3187</v>
      </c>
      <c r="B3189" s="1">
        <v>-3.7539693770462298E-7</v>
      </c>
      <c r="C3189" s="1">
        <v>7.2599541485084298E-8</v>
      </c>
    </row>
    <row r="3190" spans="1:3" x14ac:dyDescent="0.25">
      <c r="A3190">
        <v>3188</v>
      </c>
      <c r="B3190" s="1">
        <v>-2.7709478799463501E-7</v>
      </c>
      <c r="C3190" s="1">
        <v>1.12501032456525E-7</v>
      </c>
    </row>
    <row r="3191" spans="1:3" x14ac:dyDescent="0.25">
      <c r="A3191">
        <v>3189</v>
      </c>
      <c r="B3191" s="1">
        <v>-1.5867640742623601E-7</v>
      </c>
      <c r="C3191" s="1">
        <v>1.4631265324115799E-7</v>
      </c>
    </row>
    <row r="3192" spans="1:3" x14ac:dyDescent="0.25">
      <c r="A3192">
        <v>3190</v>
      </c>
      <c r="B3192" s="1">
        <v>-4.1112537937290899E-8</v>
      </c>
      <c r="C3192" s="1">
        <v>1.53276528268156E-7</v>
      </c>
    </row>
    <row r="3193" spans="1:3" x14ac:dyDescent="0.25">
      <c r="A3193">
        <v>3191</v>
      </c>
      <c r="B3193" s="1">
        <v>8.4128505511885796E-8</v>
      </c>
      <c r="C3193" s="1">
        <v>1.4897759921032601E-7</v>
      </c>
    </row>
    <row r="3194" spans="1:3" x14ac:dyDescent="0.25">
      <c r="A3194">
        <v>3192</v>
      </c>
      <c r="B3194" s="1">
        <v>2.0232673085836599E-7</v>
      </c>
      <c r="C3194" s="1">
        <v>1.12780950120882E-7</v>
      </c>
    </row>
    <row r="3195" spans="1:3" x14ac:dyDescent="0.25">
      <c r="A3195">
        <v>3193</v>
      </c>
      <c r="B3195" s="1">
        <v>3.05066320919959E-7</v>
      </c>
      <c r="C3195" s="1">
        <v>7.6651218079786705E-8</v>
      </c>
    </row>
    <row r="3196" spans="1:3" x14ac:dyDescent="0.25">
      <c r="A3196">
        <v>3194</v>
      </c>
      <c r="B3196" s="1">
        <v>3.6618278366249999E-7</v>
      </c>
      <c r="C3196" s="1">
        <v>3.30272708058449E-8</v>
      </c>
    </row>
    <row r="3197" spans="1:3" x14ac:dyDescent="0.25">
      <c r="A3197">
        <v>3195</v>
      </c>
      <c r="B3197" s="1">
        <v>4.24158854414445E-7</v>
      </c>
      <c r="C3197" s="1">
        <v>-3.2351795800913097E-8</v>
      </c>
    </row>
    <row r="3198" spans="1:3" x14ac:dyDescent="0.25">
      <c r="A3198">
        <v>3196</v>
      </c>
      <c r="B3198" s="1">
        <v>4.62820243039871E-7</v>
      </c>
      <c r="C3198" s="1">
        <v>-9.9790549135013493E-8</v>
      </c>
    </row>
    <row r="3199" spans="1:3" x14ac:dyDescent="0.25">
      <c r="A3199">
        <v>3197</v>
      </c>
      <c r="B3199" s="1">
        <v>4.5354027186922902E-7</v>
      </c>
      <c r="C3199" s="1">
        <v>-1.8015952496903E-7</v>
      </c>
    </row>
    <row r="3200" spans="1:3" x14ac:dyDescent="0.25">
      <c r="A3200">
        <v>3198</v>
      </c>
      <c r="B3200" s="1">
        <v>4.05061892620925E-7</v>
      </c>
      <c r="C3200" s="1">
        <v>-2.4932835298134598E-7</v>
      </c>
    </row>
    <row r="3201" spans="1:3" x14ac:dyDescent="0.25">
      <c r="A3201">
        <v>3199</v>
      </c>
      <c r="B3201" s="1">
        <v>2.9690405817917602E-7</v>
      </c>
      <c r="C3201" s="1">
        <v>-3.0556401674386598E-7</v>
      </c>
    </row>
    <row r="3202" spans="1:3" x14ac:dyDescent="0.25">
      <c r="A3202">
        <v>3200</v>
      </c>
      <c r="B3202" s="1">
        <v>1.5688335698104E-7</v>
      </c>
      <c r="C3202" s="1">
        <v>-3.5502351011858799E-7</v>
      </c>
    </row>
    <row r="3203" spans="1:3" x14ac:dyDescent="0.25">
      <c r="A3203">
        <v>3201</v>
      </c>
      <c r="B3203" s="1">
        <v>4.5255694443893898E-9</v>
      </c>
      <c r="C3203" s="1">
        <v>-3.9167674792267699E-7</v>
      </c>
    </row>
    <row r="3204" spans="1:3" x14ac:dyDescent="0.25">
      <c r="A3204">
        <v>3202</v>
      </c>
      <c r="B3204" s="1">
        <v>-1.19715362810859E-7</v>
      </c>
      <c r="C3204" s="1">
        <v>-4.10750439370718E-7</v>
      </c>
    </row>
    <row r="3205" spans="1:3" x14ac:dyDescent="0.25">
      <c r="A3205">
        <v>3203</v>
      </c>
      <c r="B3205" s="1">
        <v>-1.9934343545860101E-7</v>
      </c>
      <c r="C3205" s="1">
        <v>-4.10103361179471E-7</v>
      </c>
    </row>
    <row r="3206" spans="1:3" x14ac:dyDescent="0.25">
      <c r="A3206">
        <v>3204</v>
      </c>
      <c r="B3206" s="1">
        <v>-2.5496519316769801E-7</v>
      </c>
      <c r="C3206" s="1">
        <v>-3.6676266855289099E-7</v>
      </c>
    </row>
    <row r="3207" spans="1:3" x14ac:dyDescent="0.25">
      <c r="A3207">
        <v>3205</v>
      </c>
      <c r="B3207" s="1">
        <v>-2.4780290859437302E-7</v>
      </c>
      <c r="C3207" s="1">
        <v>-2.5911160725085903E-7</v>
      </c>
    </row>
    <row r="3208" spans="1:3" x14ac:dyDescent="0.25">
      <c r="A3208">
        <v>3206</v>
      </c>
      <c r="B3208" s="1">
        <v>-1.9375846384392899E-7</v>
      </c>
      <c r="C3208" s="1">
        <v>-1.2334828307833601E-7</v>
      </c>
    </row>
    <row r="3209" spans="1:3" x14ac:dyDescent="0.25">
      <c r="A3209">
        <v>3207</v>
      </c>
      <c r="B3209" s="1">
        <v>-1.2974989699871799E-7</v>
      </c>
      <c r="C3209" s="1">
        <v>9.60265085209353E-9</v>
      </c>
    </row>
    <row r="3210" spans="1:3" x14ac:dyDescent="0.25">
      <c r="A3210">
        <v>3208</v>
      </c>
      <c r="B3210" s="1">
        <v>-5.9428428237810097E-8</v>
      </c>
      <c r="C3210" s="1">
        <v>1.2869812809993601E-7</v>
      </c>
    </row>
    <row r="3211" spans="1:3" x14ac:dyDescent="0.25">
      <c r="A3211">
        <v>3209</v>
      </c>
      <c r="B3211" s="1">
        <v>1.7904258163739902E-8</v>
      </c>
      <c r="C3211" s="1">
        <v>2.20478091654761E-7</v>
      </c>
    </row>
    <row r="3212" spans="1:3" x14ac:dyDescent="0.25">
      <c r="A3212">
        <v>3210</v>
      </c>
      <c r="B3212" s="1">
        <v>8.5846137839978904E-8</v>
      </c>
      <c r="C3212" s="1">
        <v>2.9084620653650198E-7</v>
      </c>
    </row>
    <row r="3213" spans="1:3" x14ac:dyDescent="0.25">
      <c r="A3213">
        <v>3211</v>
      </c>
      <c r="B3213" s="1">
        <v>1.31774478228728E-7</v>
      </c>
      <c r="C3213" s="1">
        <v>3.21474695453894E-7</v>
      </c>
    </row>
    <row r="3214" spans="1:3" x14ac:dyDescent="0.25">
      <c r="A3214">
        <v>3212</v>
      </c>
      <c r="B3214" s="1">
        <v>1.88619922139552E-7</v>
      </c>
      <c r="C3214" s="1">
        <v>3.3677549359235702E-7</v>
      </c>
    </row>
    <row r="3215" spans="1:3" x14ac:dyDescent="0.25">
      <c r="A3215">
        <v>3213</v>
      </c>
      <c r="B3215" s="1">
        <v>2.4673298534218798E-7</v>
      </c>
      <c r="C3215" s="1">
        <v>3.3778240978210401E-7</v>
      </c>
    </row>
    <row r="3216" spans="1:3" x14ac:dyDescent="0.25">
      <c r="A3216">
        <v>3214</v>
      </c>
      <c r="B3216" s="1">
        <v>2.89842496162889E-7</v>
      </c>
      <c r="C3216" s="1">
        <v>3.1892263649084498E-7</v>
      </c>
    </row>
    <row r="3217" spans="1:3" x14ac:dyDescent="0.25">
      <c r="A3217">
        <v>3215</v>
      </c>
      <c r="B3217" s="1">
        <v>3.1826752638153199E-7</v>
      </c>
      <c r="C3217" s="1">
        <v>2.9311121204606097E-7</v>
      </c>
    </row>
    <row r="3218" spans="1:3" x14ac:dyDescent="0.25">
      <c r="A3218">
        <v>3216</v>
      </c>
      <c r="B3218" s="1">
        <v>3.0926133729495401E-7</v>
      </c>
      <c r="C3218" s="1">
        <v>2.4102530937923201E-7</v>
      </c>
    </row>
    <row r="3219" spans="1:3" x14ac:dyDescent="0.25">
      <c r="A3219">
        <v>3217</v>
      </c>
      <c r="B3219" s="1">
        <v>2.4827348987049199E-7</v>
      </c>
      <c r="C3219" s="1">
        <v>1.8371783567189E-7</v>
      </c>
    </row>
    <row r="3220" spans="1:3" x14ac:dyDescent="0.25">
      <c r="A3220">
        <v>3218</v>
      </c>
      <c r="B3220" s="1">
        <v>1.2194007742333799E-7</v>
      </c>
      <c r="C3220" s="1">
        <v>1.16411978389078E-7</v>
      </c>
    </row>
    <row r="3221" spans="1:3" x14ac:dyDescent="0.25">
      <c r="A3221">
        <v>3219</v>
      </c>
      <c r="B3221" s="1">
        <v>-7.0834963068746898E-8</v>
      </c>
      <c r="C3221" s="1">
        <v>4.6631988091690403E-8</v>
      </c>
    </row>
    <row r="3222" spans="1:3" x14ac:dyDescent="0.25">
      <c r="A3222">
        <v>3220</v>
      </c>
      <c r="B3222" s="1">
        <v>-2.4398258193407102E-7</v>
      </c>
      <c r="C3222" s="1">
        <v>-1.20956539842504E-8</v>
      </c>
    </row>
    <row r="3223" spans="1:3" x14ac:dyDescent="0.25">
      <c r="A3223">
        <v>3221</v>
      </c>
      <c r="B3223" s="1">
        <v>-3.67995957285014E-7</v>
      </c>
      <c r="C3223" s="1">
        <v>-7.4155328753482198E-8</v>
      </c>
    </row>
    <row r="3224" spans="1:3" x14ac:dyDescent="0.25">
      <c r="A3224">
        <v>3222</v>
      </c>
      <c r="B3224" s="1">
        <v>-4.51611777707683E-7</v>
      </c>
      <c r="C3224" s="1">
        <v>-1.0988552442233899E-7</v>
      </c>
    </row>
    <row r="3225" spans="1:3" x14ac:dyDescent="0.25">
      <c r="A3225">
        <v>3223</v>
      </c>
      <c r="B3225" s="1">
        <v>-4.9057217187990605E-7</v>
      </c>
      <c r="C3225" s="1">
        <v>-1.30648071116419E-7</v>
      </c>
    </row>
    <row r="3226" spans="1:3" x14ac:dyDescent="0.25">
      <c r="A3226">
        <v>3224</v>
      </c>
      <c r="B3226" s="1">
        <v>-4.9439031873881296E-7</v>
      </c>
      <c r="C3226" s="1">
        <v>-1.15042383360514E-7</v>
      </c>
    </row>
    <row r="3227" spans="1:3" x14ac:dyDescent="0.25">
      <c r="A3227">
        <v>3225</v>
      </c>
      <c r="B3227" s="1">
        <v>-4.8604560480562799E-7</v>
      </c>
      <c r="C3227" s="1">
        <v>-6.0507477942351798E-8</v>
      </c>
    </row>
    <row r="3228" spans="1:3" x14ac:dyDescent="0.25">
      <c r="A3228">
        <v>3226</v>
      </c>
      <c r="B3228" s="1">
        <v>-4.4018236546418101E-7</v>
      </c>
      <c r="C3228" s="1">
        <v>3.6361630107742001E-9</v>
      </c>
    </row>
    <row r="3229" spans="1:3" x14ac:dyDescent="0.25">
      <c r="A3229">
        <v>3227</v>
      </c>
      <c r="B3229" s="1">
        <v>-3.72156890869449E-7</v>
      </c>
      <c r="C3229" s="1">
        <v>7.1695696119505501E-8</v>
      </c>
    </row>
    <row r="3230" spans="1:3" x14ac:dyDescent="0.25">
      <c r="A3230">
        <v>3228</v>
      </c>
      <c r="B3230" s="1">
        <v>-2.7222261725807299E-7</v>
      </c>
      <c r="C3230" s="1">
        <v>1.14976418014339E-7</v>
      </c>
    </row>
    <row r="3231" spans="1:3" x14ac:dyDescent="0.25">
      <c r="A3231">
        <v>3229</v>
      </c>
      <c r="B3231" s="1">
        <v>-1.5562583346008799E-7</v>
      </c>
      <c r="C3231" s="1">
        <v>1.4718692711579301E-7</v>
      </c>
    </row>
    <row r="3232" spans="1:3" x14ac:dyDescent="0.25">
      <c r="A3232">
        <v>3230</v>
      </c>
      <c r="B3232" s="1">
        <v>-5.0948428289079598E-8</v>
      </c>
      <c r="C3232" s="1">
        <v>1.62255480623661E-7</v>
      </c>
    </row>
    <row r="3233" spans="1:3" x14ac:dyDescent="0.25">
      <c r="A3233">
        <v>3231</v>
      </c>
      <c r="B3233" s="1">
        <v>8.4754108787099702E-8</v>
      </c>
      <c r="C3233" s="1">
        <v>1.4317554750424899E-7</v>
      </c>
    </row>
    <row r="3234" spans="1:3" x14ac:dyDescent="0.25">
      <c r="A3234">
        <v>3232</v>
      </c>
      <c r="B3234" s="1">
        <v>2.1489212719282999E-7</v>
      </c>
      <c r="C3234" s="1">
        <v>1.16631057146387E-7</v>
      </c>
    </row>
    <row r="3235" spans="1:3" x14ac:dyDescent="0.25">
      <c r="A3235">
        <v>3233</v>
      </c>
      <c r="B3235" s="1">
        <v>3.0026461968191001E-7</v>
      </c>
      <c r="C3235" s="1">
        <v>7.6345245777887294E-8</v>
      </c>
    </row>
    <row r="3236" spans="1:3" x14ac:dyDescent="0.25">
      <c r="A3236">
        <v>3234</v>
      </c>
      <c r="B3236" s="1">
        <v>3.7087574715117402E-7</v>
      </c>
      <c r="C3236" s="1">
        <v>3.6785717041369501E-8</v>
      </c>
    </row>
    <row r="3237" spans="1:3" x14ac:dyDescent="0.25">
      <c r="A3237">
        <v>3235</v>
      </c>
      <c r="B3237" s="1">
        <v>4.2019930930658702E-7</v>
      </c>
      <c r="C3237" s="1">
        <v>-2.4899451029240201E-8</v>
      </c>
    </row>
    <row r="3238" spans="1:3" x14ac:dyDescent="0.25">
      <c r="A3238">
        <v>3236</v>
      </c>
      <c r="B3238" s="1">
        <v>4.5637842399542498E-7</v>
      </c>
      <c r="C3238" s="1">
        <v>-1.0666738738731601E-7</v>
      </c>
    </row>
    <row r="3239" spans="1:3" x14ac:dyDescent="0.25">
      <c r="A3239">
        <v>3237</v>
      </c>
      <c r="B3239" s="1">
        <v>4.6175553688337302E-7</v>
      </c>
      <c r="C3239" s="1">
        <v>-1.8409004987859601E-7</v>
      </c>
    </row>
    <row r="3240" spans="1:3" x14ac:dyDescent="0.25">
      <c r="A3240">
        <v>3238</v>
      </c>
      <c r="B3240" s="1">
        <v>3.9942283451036501E-7</v>
      </c>
      <c r="C3240" s="1">
        <v>-2.56122790099598E-7</v>
      </c>
    </row>
    <row r="3241" spans="1:3" x14ac:dyDescent="0.25">
      <c r="A3241">
        <v>3239</v>
      </c>
      <c r="B3241" s="1">
        <v>2.982163220605E-7</v>
      </c>
      <c r="C3241" s="1">
        <v>-3.0660818782717501E-7</v>
      </c>
    </row>
    <row r="3242" spans="1:3" x14ac:dyDescent="0.25">
      <c r="A3242">
        <v>3240</v>
      </c>
      <c r="B3242" s="1">
        <v>1.5559810117767099E-7</v>
      </c>
      <c r="C3242" s="1">
        <v>-3.55769482785063E-7</v>
      </c>
    </row>
    <row r="3243" spans="1:3" x14ac:dyDescent="0.25">
      <c r="A3243">
        <v>3241</v>
      </c>
      <c r="B3243" s="1">
        <v>4.9710146207506396E-9</v>
      </c>
      <c r="C3243" s="1">
        <v>-3.9325212348689003E-7</v>
      </c>
    </row>
    <row r="3244" spans="1:3" x14ac:dyDescent="0.25">
      <c r="A3244">
        <v>3242</v>
      </c>
      <c r="B3244" s="1">
        <v>-1.17577320194849E-7</v>
      </c>
      <c r="C3244" s="1">
        <v>-4.0963270903699499E-7</v>
      </c>
    </row>
    <row r="3245" spans="1:3" x14ac:dyDescent="0.25">
      <c r="A3245">
        <v>3243</v>
      </c>
      <c r="B3245" s="1">
        <v>-1.98113017760543E-7</v>
      </c>
      <c r="C3245" s="1">
        <v>-4.0873462218270301E-7</v>
      </c>
    </row>
    <row r="3246" spans="1:3" x14ac:dyDescent="0.25">
      <c r="A3246">
        <v>3244</v>
      </c>
      <c r="B3246" s="1">
        <v>-2.4864361210279201E-7</v>
      </c>
      <c r="C3246" s="1">
        <v>-3.6402751506462898E-7</v>
      </c>
    </row>
    <row r="3247" spans="1:3" x14ac:dyDescent="0.25">
      <c r="A3247">
        <v>3245</v>
      </c>
      <c r="B3247" s="1">
        <v>-2.5273268587591202E-7</v>
      </c>
      <c r="C3247" s="1">
        <v>-2.61487956360714E-7</v>
      </c>
    </row>
    <row r="3248" spans="1:3" x14ac:dyDescent="0.25">
      <c r="A3248">
        <v>3246</v>
      </c>
      <c r="B3248" s="1">
        <v>-1.8833708013259599E-7</v>
      </c>
      <c r="C3248" s="1">
        <v>-1.18529573978142E-7</v>
      </c>
    </row>
    <row r="3249" spans="1:3" x14ac:dyDescent="0.25">
      <c r="A3249">
        <v>3247</v>
      </c>
      <c r="B3249" s="1">
        <v>-1.16768587621715E-7</v>
      </c>
      <c r="C3249" s="1">
        <v>1.48697712257083E-8</v>
      </c>
    </row>
    <row r="3250" spans="1:3" x14ac:dyDescent="0.25">
      <c r="A3250">
        <v>3248</v>
      </c>
      <c r="B3250" s="1">
        <v>-5.9556413825188103E-8</v>
      </c>
      <c r="C3250" s="1">
        <v>1.2711436534470401E-7</v>
      </c>
    </row>
    <row r="3251" spans="1:3" x14ac:dyDescent="0.25">
      <c r="A3251">
        <v>3249</v>
      </c>
      <c r="B3251" s="1">
        <v>1.7767514880276001E-8</v>
      </c>
      <c r="C3251" s="1">
        <v>2.27050985761456E-7</v>
      </c>
    </row>
    <row r="3252" spans="1:3" x14ac:dyDescent="0.25">
      <c r="A3252">
        <v>3250</v>
      </c>
      <c r="B3252" s="1">
        <v>8.2284171854417204E-8</v>
      </c>
      <c r="C3252" s="1">
        <v>2.84651715031344E-7</v>
      </c>
    </row>
    <row r="3253" spans="1:3" x14ac:dyDescent="0.25">
      <c r="A3253">
        <v>3251</v>
      </c>
      <c r="B3253" s="1">
        <v>1.35967580958233E-7</v>
      </c>
      <c r="C3253" s="1">
        <v>3.2255695945445698E-7</v>
      </c>
    </row>
    <row r="3254" spans="1:3" x14ac:dyDescent="0.25">
      <c r="A3254">
        <v>3252</v>
      </c>
      <c r="B3254" s="1">
        <v>1.8673003498131901E-7</v>
      </c>
      <c r="C3254" s="1">
        <v>3.3418229524427801E-7</v>
      </c>
    </row>
    <row r="3255" spans="1:3" x14ac:dyDescent="0.25">
      <c r="A3255">
        <v>3253</v>
      </c>
      <c r="B3255" s="1">
        <v>2.3633168900730199E-7</v>
      </c>
      <c r="C3255" s="1">
        <v>3.3243606934487699E-7</v>
      </c>
    </row>
    <row r="3256" spans="1:3" x14ac:dyDescent="0.25">
      <c r="A3256">
        <v>3254</v>
      </c>
      <c r="B3256" s="1">
        <v>2.8820264100740598E-7</v>
      </c>
      <c r="C3256" s="1">
        <v>3.1943452771202601E-7</v>
      </c>
    </row>
    <row r="3257" spans="1:3" x14ac:dyDescent="0.25">
      <c r="A3257">
        <v>3255</v>
      </c>
      <c r="B3257" s="1">
        <v>3.2007208481548502E-7</v>
      </c>
      <c r="C3257" s="1">
        <v>2.8141240383054001E-7</v>
      </c>
    </row>
    <row r="3258" spans="1:3" x14ac:dyDescent="0.25">
      <c r="A3258">
        <v>3256</v>
      </c>
      <c r="B3258" s="1">
        <v>3.1528830893292697E-7</v>
      </c>
      <c r="C3258" s="1">
        <v>2.4457739256983702E-7</v>
      </c>
    </row>
    <row r="3259" spans="1:3" x14ac:dyDescent="0.25">
      <c r="A3259">
        <v>3257</v>
      </c>
      <c r="B3259" s="1">
        <v>2.4647035632301102E-7</v>
      </c>
      <c r="C3259" s="1">
        <v>1.82843204396811E-7</v>
      </c>
    </row>
    <row r="3260" spans="1:3" x14ac:dyDescent="0.25">
      <c r="A3260">
        <v>3258</v>
      </c>
      <c r="B3260" s="1">
        <v>1.05645961360455E-7</v>
      </c>
      <c r="C3260" s="1">
        <v>1.14992356693845E-7</v>
      </c>
    </row>
    <row r="3261" spans="1:3" x14ac:dyDescent="0.25">
      <c r="A3261">
        <v>3259</v>
      </c>
      <c r="B3261" s="1">
        <v>-7.4818582364077706E-8</v>
      </c>
      <c r="C3261" s="1">
        <v>5.1407228163632298E-8</v>
      </c>
    </row>
    <row r="3262" spans="1:3" x14ac:dyDescent="0.25">
      <c r="A3262">
        <v>3260</v>
      </c>
      <c r="B3262" s="1">
        <v>-2.41050207443789E-7</v>
      </c>
      <c r="C3262" s="1">
        <v>-2.1445455158389401E-8</v>
      </c>
    </row>
    <row r="3263" spans="1:3" x14ac:dyDescent="0.25">
      <c r="A3263">
        <v>3261</v>
      </c>
      <c r="B3263" s="1">
        <v>-3.6000856740635198E-7</v>
      </c>
      <c r="C3263" s="1">
        <v>-6.7183766635028197E-8</v>
      </c>
    </row>
    <row r="3264" spans="1:3" x14ac:dyDescent="0.25">
      <c r="A3264">
        <v>3262</v>
      </c>
      <c r="B3264" s="1">
        <v>-4.4978652411647799E-7</v>
      </c>
      <c r="C3264" s="1">
        <v>-1.09378027769741E-7</v>
      </c>
    </row>
    <row r="3265" spans="1:3" x14ac:dyDescent="0.25">
      <c r="A3265">
        <v>3263</v>
      </c>
      <c r="B3265" s="1">
        <v>-5.0246157816046702E-7</v>
      </c>
      <c r="C3265" s="1">
        <v>-1.23848598417083E-7</v>
      </c>
    </row>
    <row r="3266" spans="1:3" x14ac:dyDescent="0.25">
      <c r="A3266">
        <v>3264</v>
      </c>
      <c r="B3266" s="1">
        <v>-5.0858606365816995E-7</v>
      </c>
      <c r="C3266" s="1">
        <v>-1.15545918379492E-7</v>
      </c>
    </row>
    <row r="3267" spans="1:3" x14ac:dyDescent="0.25">
      <c r="A3267">
        <v>3265</v>
      </c>
      <c r="B3267" s="1">
        <v>-4.7943113058177301E-7</v>
      </c>
      <c r="C3267" s="1">
        <v>-7.1517228497109698E-8</v>
      </c>
    </row>
    <row r="3268" spans="1:3" x14ac:dyDescent="0.25">
      <c r="A3268">
        <v>3266</v>
      </c>
      <c r="B3268" s="1">
        <v>-4.2688309742584802E-7</v>
      </c>
      <c r="C3268" s="1">
        <v>1.1366232693796099E-8</v>
      </c>
    </row>
    <row r="3269" spans="1:3" x14ac:dyDescent="0.25">
      <c r="A3269">
        <v>3267</v>
      </c>
      <c r="B3269" s="1">
        <v>-3.7111450631546501E-7</v>
      </c>
      <c r="C3269" s="1">
        <v>7.3925271765973495E-8</v>
      </c>
    </row>
    <row r="3270" spans="1:3" x14ac:dyDescent="0.25">
      <c r="A3270">
        <v>3268</v>
      </c>
      <c r="B3270" s="1">
        <v>-2.8402232134605899E-7</v>
      </c>
      <c r="C3270" s="1">
        <v>1.18273055220463E-7</v>
      </c>
    </row>
    <row r="3271" spans="1:3" x14ac:dyDescent="0.25">
      <c r="A3271">
        <v>3269</v>
      </c>
      <c r="B3271" s="1">
        <v>-1.73149246586275E-7</v>
      </c>
      <c r="C3271" s="1">
        <v>1.4634053759690299E-7</v>
      </c>
    </row>
    <row r="3272" spans="1:3" x14ac:dyDescent="0.25">
      <c r="A3272">
        <v>3270</v>
      </c>
      <c r="B3272" s="1">
        <v>-4.9294775343918501E-8</v>
      </c>
      <c r="C3272" s="1">
        <v>1.5133055275758699E-7</v>
      </c>
    </row>
    <row r="3273" spans="1:3" x14ac:dyDescent="0.25">
      <c r="A3273">
        <v>3271</v>
      </c>
      <c r="B3273" s="1">
        <v>8.8079818182588004E-8</v>
      </c>
      <c r="C3273" s="1">
        <v>1.45662240570613E-7</v>
      </c>
    </row>
    <row r="3274" spans="1:3" x14ac:dyDescent="0.25">
      <c r="A3274">
        <v>3272</v>
      </c>
      <c r="B3274" s="1">
        <v>2.0533158447437601E-7</v>
      </c>
      <c r="C3274" s="1">
        <v>1.15695569713955E-7</v>
      </c>
    </row>
    <row r="3275" spans="1:3" x14ac:dyDescent="0.25">
      <c r="A3275">
        <v>3273</v>
      </c>
      <c r="B3275" s="1">
        <v>2.9262400702687102E-7</v>
      </c>
      <c r="C3275" s="1">
        <v>8.1033063011528196E-8</v>
      </c>
    </row>
    <row r="3276" spans="1:3" x14ac:dyDescent="0.25">
      <c r="A3276">
        <v>3274</v>
      </c>
      <c r="B3276" s="1">
        <v>3.50593968762967E-7</v>
      </c>
      <c r="C3276" s="1">
        <v>3.4077687361376203E-8</v>
      </c>
    </row>
    <row r="3277" spans="1:3" x14ac:dyDescent="0.25">
      <c r="A3277">
        <v>3275</v>
      </c>
      <c r="B3277" s="1">
        <v>4.1489230112210002E-7</v>
      </c>
      <c r="C3277" s="1">
        <v>-3.3859084250260701E-8</v>
      </c>
    </row>
    <row r="3278" spans="1:3" x14ac:dyDescent="0.25">
      <c r="A3278">
        <v>3276</v>
      </c>
      <c r="B3278" s="1">
        <v>4.6315598359247902E-7</v>
      </c>
      <c r="C3278" s="1">
        <v>-1.02397409882935E-7</v>
      </c>
    </row>
    <row r="3279" spans="1:3" x14ac:dyDescent="0.25">
      <c r="A3279">
        <v>3277</v>
      </c>
      <c r="B3279" s="1">
        <v>4.6070475741973001E-7</v>
      </c>
      <c r="C3279" s="1">
        <v>-1.77674252811448E-7</v>
      </c>
    </row>
    <row r="3280" spans="1:3" x14ac:dyDescent="0.25">
      <c r="A3280">
        <v>3278</v>
      </c>
      <c r="B3280" s="1">
        <v>4.0352842867987298E-7</v>
      </c>
      <c r="C3280" s="1">
        <v>-2.4887128747242102E-7</v>
      </c>
    </row>
    <row r="3281" spans="1:3" x14ac:dyDescent="0.25">
      <c r="A3281">
        <v>3279</v>
      </c>
      <c r="B3281" s="1">
        <v>2.88572379089737E-7</v>
      </c>
      <c r="C3281" s="1">
        <v>-3.0933320836830202E-7</v>
      </c>
    </row>
    <row r="3282" spans="1:3" x14ac:dyDescent="0.25">
      <c r="A3282">
        <v>3280</v>
      </c>
      <c r="B3282" s="1">
        <v>1.57279841485707E-7</v>
      </c>
      <c r="C3282" s="1">
        <v>-3.5717877378287001E-7</v>
      </c>
    </row>
    <row r="3283" spans="1:3" x14ac:dyDescent="0.25">
      <c r="A3283">
        <v>3281</v>
      </c>
      <c r="B3283" s="1">
        <v>1.2604177686196799E-8</v>
      </c>
      <c r="C3283" s="1">
        <v>-3.90290792927E-7</v>
      </c>
    </row>
    <row r="3284" spans="1:3" x14ac:dyDescent="0.25">
      <c r="A3284">
        <v>3282</v>
      </c>
      <c r="B3284" s="1">
        <v>-1.16937796948784E-7</v>
      </c>
      <c r="C3284" s="1">
        <v>-4.0954550480898101E-7</v>
      </c>
    </row>
    <row r="3285" spans="1:3" x14ac:dyDescent="0.25">
      <c r="A3285">
        <v>3283</v>
      </c>
      <c r="B3285" s="1">
        <v>-1.9235532028756401E-7</v>
      </c>
      <c r="C3285" s="1">
        <v>-4.06552926720263E-7</v>
      </c>
    </row>
    <row r="3286" spans="1:3" x14ac:dyDescent="0.25">
      <c r="A3286">
        <v>3284</v>
      </c>
      <c r="B3286" s="1">
        <v>-2.5581909186549499E-7</v>
      </c>
      <c r="C3286" s="1">
        <v>-3.6736635253040403E-7</v>
      </c>
    </row>
    <row r="3287" spans="1:3" x14ac:dyDescent="0.25">
      <c r="A3287">
        <v>3285</v>
      </c>
      <c r="B3287" s="1">
        <v>-2.4693051557332099E-7</v>
      </c>
      <c r="C3287" s="1">
        <v>-2.6013391735451998E-7</v>
      </c>
    </row>
    <row r="3288" spans="1:3" x14ac:dyDescent="0.25">
      <c r="A3288">
        <v>3286</v>
      </c>
      <c r="B3288" s="1">
        <v>-1.9119787570813999E-7</v>
      </c>
      <c r="C3288" s="1">
        <v>-1.2379867432937799E-7</v>
      </c>
    </row>
    <row r="3289" spans="1:3" x14ac:dyDescent="0.25">
      <c r="A3289">
        <v>3287</v>
      </c>
      <c r="B3289" s="1">
        <v>-1.3066382286164E-7</v>
      </c>
      <c r="C3289" s="1">
        <v>1.18140769557859E-8</v>
      </c>
    </row>
    <row r="3290" spans="1:3" x14ac:dyDescent="0.25">
      <c r="A3290">
        <v>3288</v>
      </c>
      <c r="B3290" s="1">
        <v>-5.8615330313189703E-8</v>
      </c>
      <c r="C3290" s="1">
        <v>1.3112968362495001E-7</v>
      </c>
    </row>
    <row r="3291" spans="1:3" x14ac:dyDescent="0.25">
      <c r="A3291">
        <v>3289</v>
      </c>
      <c r="B3291" s="1">
        <v>1.27187470769845E-8</v>
      </c>
      <c r="C3291" s="1">
        <v>2.2130229415194401E-7</v>
      </c>
    </row>
    <row r="3292" spans="1:3" x14ac:dyDescent="0.25">
      <c r="A3292">
        <v>3290</v>
      </c>
      <c r="B3292" s="1">
        <v>8.7607566936913996E-8</v>
      </c>
      <c r="C3292" s="1">
        <v>2.86594276189339E-7</v>
      </c>
    </row>
    <row r="3293" spans="1:3" x14ac:dyDescent="0.25">
      <c r="A3293">
        <v>3291</v>
      </c>
      <c r="B3293" s="1">
        <v>1.3520476949331901E-7</v>
      </c>
      <c r="C3293" s="1">
        <v>3.1954731370756402E-7</v>
      </c>
    </row>
    <row r="3294" spans="1:3" x14ac:dyDescent="0.25">
      <c r="A3294">
        <v>3292</v>
      </c>
      <c r="B3294" s="1">
        <v>1.82577477971792E-7</v>
      </c>
      <c r="C3294" s="1">
        <v>3.3600082907316399E-7</v>
      </c>
    </row>
    <row r="3295" spans="1:3" x14ac:dyDescent="0.25">
      <c r="A3295">
        <v>3293</v>
      </c>
      <c r="B3295" s="1">
        <v>2.4423983178973502E-7</v>
      </c>
      <c r="C3295" s="1">
        <v>3.3477155783528699E-7</v>
      </c>
    </row>
    <row r="3296" spans="1:3" x14ac:dyDescent="0.25">
      <c r="A3296">
        <v>3294</v>
      </c>
      <c r="B3296" s="1">
        <v>2.9252959039986899E-7</v>
      </c>
      <c r="C3296" s="1">
        <v>3.1596796895636598E-7</v>
      </c>
    </row>
    <row r="3297" spans="1:3" x14ac:dyDescent="0.25">
      <c r="A3297">
        <v>3295</v>
      </c>
      <c r="B3297" s="1">
        <v>3.2260374050479802E-7</v>
      </c>
      <c r="C3297" s="1">
        <v>2.8853031905371602E-7</v>
      </c>
    </row>
    <row r="3298" spans="1:3" x14ac:dyDescent="0.25">
      <c r="A3298">
        <v>3296</v>
      </c>
      <c r="B3298" s="1">
        <v>3.18626064362657E-7</v>
      </c>
      <c r="C3298" s="1">
        <v>2.4088182457653199E-7</v>
      </c>
    </row>
    <row r="3299" spans="1:3" x14ac:dyDescent="0.25">
      <c r="A3299">
        <v>3297</v>
      </c>
      <c r="B3299" s="1">
        <v>2.4290818026133302E-7</v>
      </c>
      <c r="C3299" s="1">
        <v>1.84410351848164E-7</v>
      </c>
    </row>
    <row r="3300" spans="1:3" x14ac:dyDescent="0.25">
      <c r="A3300">
        <v>3298</v>
      </c>
      <c r="B3300" s="1">
        <v>1.06440457733148E-7</v>
      </c>
      <c r="C3300" s="1">
        <v>1.1469834615847999E-7</v>
      </c>
    </row>
    <row r="3301" spans="1:3" x14ac:dyDescent="0.25">
      <c r="A3301">
        <v>3299</v>
      </c>
      <c r="B3301" s="1">
        <v>-6.9763334908683494E-8</v>
      </c>
      <c r="C3301" s="1">
        <v>4.4527702017294902E-8</v>
      </c>
    </row>
    <row r="3302" spans="1:3" x14ac:dyDescent="0.25">
      <c r="A3302">
        <v>3300</v>
      </c>
      <c r="B3302" s="1">
        <v>-2.28412362528889E-7</v>
      </c>
      <c r="C3302" s="1">
        <v>-1.7524822819174301E-8</v>
      </c>
    </row>
    <row r="3303" spans="1:3" x14ac:dyDescent="0.25">
      <c r="A3303">
        <v>3301</v>
      </c>
      <c r="B3303" s="1">
        <v>-3.5618693810938999E-7</v>
      </c>
      <c r="C3303" s="1">
        <v>-7.3864929781454294E-8</v>
      </c>
    </row>
    <row r="3304" spans="1:3" x14ac:dyDescent="0.25">
      <c r="A3304">
        <v>3302</v>
      </c>
      <c r="B3304" s="1">
        <v>-4.5800500958888701E-7</v>
      </c>
      <c r="C3304" s="1">
        <v>-1.07925694135493E-7</v>
      </c>
    </row>
    <row r="3305" spans="1:3" x14ac:dyDescent="0.25">
      <c r="A3305">
        <v>3303</v>
      </c>
      <c r="B3305" s="1">
        <v>-5.04516214071905E-7</v>
      </c>
      <c r="C3305" s="1">
        <v>-1.25233916759253E-7</v>
      </c>
    </row>
    <row r="3306" spans="1:3" x14ac:dyDescent="0.25">
      <c r="A3306">
        <v>3304</v>
      </c>
      <c r="B3306" s="1">
        <v>-5.0204924877587704E-7</v>
      </c>
      <c r="C3306" s="1">
        <v>-1.17743995780346E-7</v>
      </c>
    </row>
    <row r="3307" spans="1:3" x14ac:dyDescent="0.25">
      <c r="A3307">
        <v>3305</v>
      </c>
      <c r="B3307" s="1">
        <v>-4.7645152575706501E-7</v>
      </c>
      <c r="C3307" s="1">
        <v>-6.3857746511251994E-8</v>
      </c>
    </row>
    <row r="3308" spans="1:3" x14ac:dyDescent="0.25">
      <c r="A3308">
        <v>3306</v>
      </c>
      <c r="B3308" s="1">
        <v>-4.2482079509184202E-7</v>
      </c>
      <c r="C3308" s="1">
        <v>4.9782988120027002E-9</v>
      </c>
    </row>
    <row r="3309" spans="1:3" x14ac:dyDescent="0.25">
      <c r="A3309">
        <v>3307</v>
      </c>
      <c r="B3309" s="1">
        <v>-3.6994982852809303E-7</v>
      </c>
      <c r="C3309" s="1">
        <v>7.5103966734530102E-8</v>
      </c>
    </row>
    <row r="3310" spans="1:3" x14ac:dyDescent="0.25">
      <c r="A3310">
        <v>3308</v>
      </c>
      <c r="B3310" s="1">
        <v>-2.8971502835256099E-7</v>
      </c>
      <c r="C3310" s="1">
        <v>1.2054477945459299E-7</v>
      </c>
    </row>
    <row r="3311" spans="1:3" x14ac:dyDescent="0.25">
      <c r="A3311">
        <v>3309</v>
      </c>
      <c r="B3311" s="1">
        <v>-1.63338990188214E-7</v>
      </c>
      <c r="C3311" s="1">
        <v>1.47438224736815E-7</v>
      </c>
    </row>
    <row r="3312" spans="1:3" x14ac:dyDescent="0.25">
      <c r="A3312">
        <v>3310</v>
      </c>
      <c r="B3312" s="1">
        <v>-4.3970349924045399E-8</v>
      </c>
      <c r="C3312" s="1">
        <v>1.5968915264891799E-7</v>
      </c>
    </row>
    <row r="3313" spans="1:3" x14ac:dyDescent="0.25">
      <c r="A3313">
        <v>3311</v>
      </c>
      <c r="B3313" s="1">
        <v>9.6703176684558296E-8</v>
      </c>
      <c r="C3313" s="1">
        <v>1.43880860044306E-7</v>
      </c>
    </row>
    <row r="3314" spans="1:3" x14ac:dyDescent="0.25">
      <c r="A3314">
        <v>3312</v>
      </c>
      <c r="B3314" s="1">
        <v>2.1547095385135199E-7</v>
      </c>
      <c r="C3314" s="1">
        <v>1.18854077590081E-7</v>
      </c>
    </row>
    <row r="3315" spans="1:3" x14ac:dyDescent="0.25">
      <c r="A3315">
        <v>3313</v>
      </c>
      <c r="B3315" s="1">
        <v>2.9399363270471701E-7</v>
      </c>
      <c r="C3315" s="1">
        <v>7.97717869067545E-8</v>
      </c>
    </row>
    <row r="3316" spans="1:3" x14ac:dyDescent="0.25">
      <c r="A3316">
        <v>3314</v>
      </c>
      <c r="B3316" s="1">
        <v>3.6046946458880702E-7</v>
      </c>
      <c r="C3316" s="1">
        <v>3.43806403330418E-8</v>
      </c>
    </row>
    <row r="3317" spans="1:3" x14ac:dyDescent="0.25">
      <c r="A3317">
        <v>3315</v>
      </c>
      <c r="B3317" s="1">
        <v>4.1429277992409702E-7</v>
      </c>
      <c r="C3317" s="1">
        <v>-3.0064143097534302E-8</v>
      </c>
    </row>
    <row r="3318" spans="1:3" x14ac:dyDescent="0.25">
      <c r="A3318">
        <v>3316</v>
      </c>
      <c r="B3318" s="1">
        <v>4.6341588999636699E-7</v>
      </c>
      <c r="C3318" s="1">
        <v>-1.06821170171855E-7</v>
      </c>
    </row>
    <row r="3319" spans="1:3" x14ac:dyDescent="0.25">
      <c r="A3319">
        <v>3317</v>
      </c>
      <c r="B3319" s="1">
        <v>4.6351342520348202E-7</v>
      </c>
      <c r="C3319" s="1">
        <v>-1.80324086601165E-7</v>
      </c>
    </row>
    <row r="3320" spans="1:3" x14ac:dyDescent="0.25">
      <c r="A3320">
        <v>3318</v>
      </c>
      <c r="B3320" s="1">
        <v>3.9260005675869101E-7</v>
      </c>
      <c r="C3320" s="1">
        <v>-2.5314926668760599E-7</v>
      </c>
    </row>
    <row r="3321" spans="1:3" x14ac:dyDescent="0.25">
      <c r="A3321">
        <v>3319</v>
      </c>
      <c r="B3321" s="1">
        <v>2.9154472673017403E-7</v>
      </c>
      <c r="C3321" s="1">
        <v>-3.1029702782779199E-7</v>
      </c>
    </row>
    <row r="3322" spans="1:3" x14ac:dyDescent="0.25">
      <c r="A3322">
        <v>3320</v>
      </c>
      <c r="B3322" s="1">
        <v>1.53346816865828E-7</v>
      </c>
      <c r="C3322" s="1">
        <v>-3.5798446999150103E-7</v>
      </c>
    </row>
    <row r="3323" spans="1:3" x14ac:dyDescent="0.25">
      <c r="A3323">
        <v>3321</v>
      </c>
      <c r="B3323" s="1">
        <v>3.6267864623303899E-9</v>
      </c>
      <c r="C3323" s="1">
        <v>-3.9332430463108902E-7</v>
      </c>
    </row>
    <row r="3324" spans="1:3" x14ac:dyDescent="0.25">
      <c r="A3324">
        <v>3322</v>
      </c>
      <c r="B3324" s="1">
        <v>-1.15471555511488E-7</v>
      </c>
      <c r="C3324" s="1">
        <v>-4.1111308397466E-7</v>
      </c>
    </row>
    <row r="3325" spans="1:3" x14ac:dyDescent="0.25">
      <c r="A3325">
        <v>3323</v>
      </c>
      <c r="B3325" s="1">
        <v>-1.9519612589029399E-7</v>
      </c>
      <c r="C3325" s="1">
        <v>-4.09629678919536E-7</v>
      </c>
    </row>
    <row r="3326" spans="1:3" x14ac:dyDescent="0.25">
      <c r="A3326">
        <v>3324</v>
      </c>
      <c r="B3326" s="1">
        <v>-2.4322577128087898E-7</v>
      </c>
      <c r="C3326" s="1">
        <v>-3.63649125257611E-7</v>
      </c>
    </row>
    <row r="3327" spans="1:3" x14ac:dyDescent="0.25">
      <c r="A3327">
        <v>3325</v>
      </c>
      <c r="B3327" s="1">
        <v>-2.54265966116192E-7</v>
      </c>
      <c r="C3327" s="1">
        <v>-2.5958385082814902E-7</v>
      </c>
    </row>
    <row r="3328" spans="1:3" x14ac:dyDescent="0.25">
      <c r="A3328">
        <v>3326</v>
      </c>
      <c r="B3328" s="1">
        <v>-1.9325169798218301E-7</v>
      </c>
      <c r="C3328" s="1">
        <v>-1.17095957456943E-7</v>
      </c>
    </row>
    <row r="3329" spans="1:3" x14ac:dyDescent="0.25">
      <c r="A3329">
        <v>3327</v>
      </c>
      <c r="B3329" s="1">
        <v>-1.13030793693054E-7</v>
      </c>
      <c r="C3329" s="1">
        <v>1.43011837452699E-8</v>
      </c>
    </row>
    <row r="3330" spans="1:3" x14ac:dyDescent="0.25">
      <c r="A3330">
        <v>3328</v>
      </c>
      <c r="B3330" s="1">
        <v>-4.90655396754176E-8</v>
      </c>
      <c r="C3330" s="1">
        <v>1.27110496482362E-7</v>
      </c>
    </row>
    <row r="3331" spans="1:3" x14ac:dyDescent="0.25">
      <c r="A3331">
        <v>3329</v>
      </c>
      <c r="B3331" s="1">
        <v>2.8881404809994898E-8</v>
      </c>
      <c r="C3331" s="1">
        <v>2.26478178830729E-7</v>
      </c>
    </row>
    <row r="3332" spans="1:3" x14ac:dyDescent="0.25">
      <c r="A3332">
        <v>3330</v>
      </c>
      <c r="B3332" s="1">
        <v>7.35047337997768E-8</v>
      </c>
      <c r="C3332" s="1">
        <v>2.87587178490866E-7</v>
      </c>
    </row>
    <row r="3333" spans="1:3" x14ac:dyDescent="0.25">
      <c r="A3333">
        <v>3331</v>
      </c>
      <c r="B3333" s="1">
        <v>1.2140062038802099E-7</v>
      </c>
      <c r="C3333" s="1">
        <v>3.26259902928876E-7</v>
      </c>
    </row>
    <row r="3334" spans="1:3" x14ac:dyDescent="0.25">
      <c r="A3334">
        <v>3332</v>
      </c>
      <c r="B3334" s="1">
        <v>1.8615204807813299E-7</v>
      </c>
      <c r="C3334" s="1">
        <v>3.3302867953299102E-7</v>
      </c>
    </row>
    <row r="3335" spans="1:3" x14ac:dyDescent="0.25">
      <c r="A3335">
        <v>3333</v>
      </c>
      <c r="B3335" s="1">
        <v>2.43456367828018E-7</v>
      </c>
      <c r="C3335" s="1">
        <v>3.2541162775750699E-7</v>
      </c>
    </row>
    <row r="3336" spans="1:3" x14ac:dyDescent="0.25">
      <c r="A3336">
        <v>3334</v>
      </c>
      <c r="B3336" s="1">
        <v>2.9602568439550599E-7</v>
      </c>
      <c r="C3336" s="1">
        <v>3.1760217631224498E-7</v>
      </c>
    </row>
    <row r="3337" spans="1:3" x14ac:dyDescent="0.25">
      <c r="A3337">
        <v>3335</v>
      </c>
      <c r="B3337" s="1">
        <v>3.0551374007734697E-7</v>
      </c>
      <c r="C3337" s="1">
        <v>2.8171523391157302E-7</v>
      </c>
    </row>
    <row r="3338" spans="1:3" x14ac:dyDescent="0.25">
      <c r="A3338">
        <v>3336</v>
      </c>
      <c r="B3338" s="1">
        <v>3.0446885713625399E-7</v>
      </c>
      <c r="C3338" s="1">
        <v>2.45426714851405E-7</v>
      </c>
    </row>
    <row r="3339" spans="1:3" x14ac:dyDescent="0.25">
      <c r="A3339">
        <v>3337</v>
      </c>
      <c r="B3339" s="1">
        <v>2.4785189360148299E-7</v>
      </c>
      <c r="C3339" s="1">
        <v>1.7876067147672901E-7</v>
      </c>
    </row>
    <row r="3340" spans="1:3" x14ac:dyDescent="0.25">
      <c r="A3340">
        <v>3338</v>
      </c>
      <c r="B3340" s="1">
        <v>1.1298096556719201E-7</v>
      </c>
      <c r="C3340" s="1">
        <v>1.11132955718672E-7</v>
      </c>
    </row>
    <row r="3341" spans="1:3" x14ac:dyDescent="0.25">
      <c r="A3341">
        <v>3339</v>
      </c>
      <c r="B3341" s="1">
        <v>-6.3371060570955394E-8</v>
      </c>
      <c r="C3341" s="1">
        <v>4.8187466677447703E-8</v>
      </c>
    </row>
    <row r="3342" spans="1:3" x14ac:dyDescent="0.25">
      <c r="A3342">
        <v>3340</v>
      </c>
      <c r="B3342" s="1">
        <v>-2.4181238758209602E-7</v>
      </c>
      <c r="C3342" s="1">
        <v>-2.0675047797526102E-8</v>
      </c>
    </row>
    <row r="3343" spans="1:3" x14ac:dyDescent="0.25">
      <c r="A3343">
        <v>3341</v>
      </c>
      <c r="B3343" s="1">
        <v>-3.72712040257713E-7</v>
      </c>
      <c r="C3343" s="1">
        <v>-6.6435475991825303E-8</v>
      </c>
    </row>
    <row r="3344" spans="1:3" x14ac:dyDescent="0.25">
      <c r="A3344">
        <v>3342</v>
      </c>
      <c r="B3344" s="1">
        <v>-4.5622838190882999E-7</v>
      </c>
      <c r="C3344" s="1">
        <v>-1.1285622714879399E-7</v>
      </c>
    </row>
    <row r="3345" spans="1:3" x14ac:dyDescent="0.25">
      <c r="A3345">
        <v>3343</v>
      </c>
      <c r="B3345" s="1">
        <v>-4.9936115341689304E-7</v>
      </c>
      <c r="C3345" s="1">
        <v>-1.2949740606358801E-7</v>
      </c>
    </row>
    <row r="3346" spans="1:3" x14ac:dyDescent="0.25">
      <c r="A3346">
        <v>3344</v>
      </c>
      <c r="B3346" s="1">
        <v>-4.9102876488726605E-7</v>
      </c>
      <c r="C3346" s="1">
        <v>-1.1252415751589701E-7</v>
      </c>
    </row>
    <row r="3347" spans="1:3" x14ac:dyDescent="0.25">
      <c r="A3347">
        <v>3345</v>
      </c>
      <c r="B3347" s="1">
        <v>-4.7763462162209605E-7</v>
      </c>
      <c r="C3347" s="1">
        <v>-6.8986189941737098E-8</v>
      </c>
    </row>
    <row r="3348" spans="1:3" x14ac:dyDescent="0.25">
      <c r="A3348">
        <v>3346</v>
      </c>
      <c r="B3348" s="1">
        <v>-4.3964741169749598E-7</v>
      </c>
      <c r="C3348" s="1">
        <v>1.07537261637645E-8</v>
      </c>
    </row>
    <row r="3349" spans="1:3" x14ac:dyDescent="0.25">
      <c r="A3349">
        <v>3347</v>
      </c>
      <c r="B3349" s="1">
        <v>-3.80179171736259E-7</v>
      </c>
      <c r="C3349" s="1">
        <v>6.9817968438098305E-8</v>
      </c>
    </row>
    <row r="3350" spans="1:3" x14ac:dyDescent="0.25">
      <c r="A3350">
        <v>3348</v>
      </c>
      <c r="B3350" s="1">
        <v>-2.82633078759833E-7</v>
      </c>
      <c r="C3350" s="1">
        <v>1.14953433094849E-7</v>
      </c>
    </row>
    <row r="3351" spans="1:3" x14ac:dyDescent="0.25">
      <c r="A3351">
        <v>3349</v>
      </c>
      <c r="B3351" s="1">
        <v>-1.6666107571064401E-7</v>
      </c>
      <c r="C3351" s="1">
        <v>1.4757636401538E-7</v>
      </c>
    </row>
    <row r="3352" spans="1:3" x14ac:dyDescent="0.25">
      <c r="A3352">
        <v>3350</v>
      </c>
      <c r="B3352" s="1">
        <v>-5.0633773753361201E-8</v>
      </c>
      <c r="C3352" s="1">
        <v>1.5323717888133201E-7</v>
      </c>
    </row>
    <row r="3353" spans="1:3" x14ac:dyDescent="0.25">
      <c r="A3353">
        <v>3351</v>
      </c>
      <c r="B3353" s="1">
        <v>8.3356764696634506E-8</v>
      </c>
      <c r="C3353" s="1">
        <v>1.46122128098345E-7</v>
      </c>
    </row>
    <row r="3354" spans="1:3" x14ac:dyDescent="0.25">
      <c r="A3354">
        <v>3352</v>
      </c>
      <c r="B3354" s="1">
        <v>1.9900828895189501E-7</v>
      </c>
      <c r="C3354" s="1">
        <v>1.14319914734689E-7</v>
      </c>
    </row>
    <row r="3355" spans="1:3" x14ac:dyDescent="0.25">
      <c r="A3355">
        <v>3353</v>
      </c>
      <c r="B3355" s="1">
        <v>2.8729967894867201E-7</v>
      </c>
      <c r="C3355" s="1">
        <v>8.2207392492804704E-8</v>
      </c>
    </row>
    <row r="3356" spans="1:3" x14ac:dyDescent="0.25">
      <c r="A3356">
        <v>3354</v>
      </c>
      <c r="B3356" s="1">
        <v>3.5308128432041201E-7</v>
      </c>
      <c r="C3356" s="1">
        <v>3.5503187388364699E-8</v>
      </c>
    </row>
    <row r="3357" spans="1:3" x14ac:dyDescent="0.25">
      <c r="A3357">
        <v>3355</v>
      </c>
      <c r="B3357" s="1">
        <v>4.1989403854251801E-7</v>
      </c>
      <c r="C3357" s="1">
        <v>-3.3309535903567902E-8</v>
      </c>
    </row>
    <row r="3358" spans="1:3" x14ac:dyDescent="0.25">
      <c r="A3358">
        <v>3356</v>
      </c>
      <c r="B3358" s="1">
        <v>4.5694904948281499E-7</v>
      </c>
      <c r="C3358" s="1">
        <v>-1.0242439162291201E-7</v>
      </c>
    </row>
    <row r="3359" spans="1:3" x14ac:dyDescent="0.25">
      <c r="A3359">
        <v>3357</v>
      </c>
      <c r="B3359" s="1">
        <v>4.5720358931883399E-7</v>
      </c>
      <c r="C3359" s="1">
        <v>-1.8008715256379599E-7</v>
      </c>
    </row>
    <row r="3360" spans="1:3" x14ac:dyDescent="0.25">
      <c r="A3360">
        <v>3358</v>
      </c>
      <c r="B3360" s="1">
        <v>4.0267436833226298E-7</v>
      </c>
      <c r="C3360" s="1">
        <v>-2.5263597278132698E-7</v>
      </c>
    </row>
    <row r="3361" spans="1:3" x14ac:dyDescent="0.25">
      <c r="A3361">
        <v>3359</v>
      </c>
      <c r="B3361" s="1">
        <v>2.9799501258684301E-7</v>
      </c>
      <c r="C3361" s="1">
        <v>-3.08532480124891E-7</v>
      </c>
    </row>
    <row r="3362" spans="1:3" x14ac:dyDescent="0.25">
      <c r="A3362">
        <v>3360</v>
      </c>
      <c r="B3362" s="1">
        <v>1.6393858977436299E-7</v>
      </c>
      <c r="C3362" s="1">
        <v>-3.5822018460695498E-7</v>
      </c>
    </row>
    <row r="3363" spans="1:3" x14ac:dyDescent="0.25">
      <c r="A3363">
        <v>3361</v>
      </c>
      <c r="B3363" s="1">
        <v>9.7248652446944308E-9</v>
      </c>
      <c r="C3363" s="1">
        <v>-3.9285331482902601E-7</v>
      </c>
    </row>
    <row r="3364" spans="1:3" x14ac:dyDescent="0.25">
      <c r="A3364">
        <v>3362</v>
      </c>
      <c r="B3364" s="1">
        <v>-1.19749131147915E-7</v>
      </c>
      <c r="C3364" s="1">
        <v>-4.1037147783593798E-7</v>
      </c>
    </row>
    <row r="3365" spans="1:3" x14ac:dyDescent="0.25">
      <c r="A3365">
        <v>3363</v>
      </c>
      <c r="B3365" s="1">
        <v>-1.9680786671123399E-7</v>
      </c>
      <c r="C3365" s="1">
        <v>-4.0988501001581101E-7</v>
      </c>
    </row>
    <row r="3366" spans="1:3" x14ac:dyDescent="0.25">
      <c r="A3366">
        <v>3364</v>
      </c>
      <c r="B3366" s="1">
        <v>-2.5247986909476202E-7</v>
      </c>
      <c r="C3366" s="1">
        <v>-3.68663650956632E-7</v>
      </c>
    </row>
    <row r="3367" spans="1:3" x14ac:dyDescent="0.25">
      <c r="A3367">
        <v>3365</v>
      </c>
      <c r="B3367" s="1">
        <v>-2.4024227933158698E-7</v>
      </c>
      <c r="C3367" s="1">
        <v>-2.6112270119477899E-7</v>
      </c>
    </row>
    <row r="3368" spans="1:3" x14ac:dyDescent="0.25">
      <c r="A3368">
        <v>3366</v>
      </c>
      <c r="B3368" s="1">
        <v>-1.85506691950822E-7</v>
      </c>
      <c r="C3368" s="1">
        <v>-1.2182249039612599E-7</v>
      </c>
    </row>
    <row r="3369" spans="1:3" x14ac:dyDescent="0.25">
      <c r="A3369">
        <v>3367</v>
      </c>
      <c r="B3369" s="1">
        <v>-1.26803354331334E-7</v>
      </c>
      <c r="C3369" s="1">
        <v>1.4587236589867201E-8</v>
      </c>
    </row>
    <row r="3370" spans="1:3" x14ac:dyDescent="0.25">
      <c r="A3370">
        <v>3368</v>
      </c>
      <c r="B3370" s="1">
        <v>-5.0567155754696799E-8</v>
      </c>
      <c r="C3370" s="1">
        <v>1.2921551783042801E-7</v>
      </c>
    </row>
    <row r="3371" spans="1:3" x14ac:dyDescent="0.25">
      <c r="A3371">
        <v>3369</v>
      </c>
      <c r="B3371" s="1">
        <v>1.5464869819589101E-8</v>
      </c>
      <c r="C3371" s="1">
        <v>2.18308189552219E-7</v>
      </c>
    </row>
    <row r="3372" spans="1:3" x14ac:dyDescent="0.25">
      <c r="A3372">
        <v>3370</v>
      </c>
      <c r="B3372" s="1">
        <v>8.5167447976792893E-8</v>
      </c>
      <c r="C3372" s="1">
        <v>2.8885172615138603E-7</v>
      </c>
    </row>
    <row r="3373" spans="1:3" x14ac:dyDescent="0.25">
      <c r="A3373">
        <v>3371</v>
      </c>
      <c r="B3373" s="1">
        <v>1.3110958461079701E-7</v>
      </c>
      <c r="C3373" s="1">
        <v>3.2371680049894198E-7</v>
      </c>
    </row>
    <row r="3374" spans="1:3" x14ac:dyDescent="0.25">
      <c r="A3374">
        <v>3372</v>
      </c>
      <c r="B3374" s="1">
        <v>1.8711458904122899E-7</v>
      </c>
      <c r="C3374" s="1">
        <v>3.3839523998172998E-7</v>
      </c>
    </row>
    <row r="3375" spans="1:3" x14ac:dyDescent="0.25">
      <c r="A3375">
        <v>3373</v>
      </c>
      <c r="B3375" s="1">
        <v>2.45260149467697E-7</v>
      </c>
      <c r="C3375" s="1">
        <v>3.3528915133535598E-7</v>
      </c>
    </row>
    <row r="3376" spans="1:3" x14ac:dyDescent="0.25">
      <c r="A3376">
        <v>3374</v>
      </c>
      <c r="B3376" s="1">
        <v>2.92672654019419E-7</v>
      </c>
      <c r="C3376" s="1">
        <v>3.1549079034414502E-7</v>
      </c>
    </row>
    <row r="3377" spans="1:3" x14ac:dyDescent="0.25">
      <c r="A3377">
        <v>3375</v>
      </c>
      <c r="B3377" s="1">
        <v>3.2359712912573699E-7</v>
      </c>
      <c r="C3377" s="1">
        <v>2.9114489805032702E-7</v>
      </c>
    </row>
    <row r="3378" spans="1:3" x14ac:dyDescent="0.25">
      <c r="A3378">
        <v>3376</v>
      </c>
      <c r="B3378" s="1">
        <v>3.1105499617279799E-7</v>
      </c>
      <c r="C3378" s="1">
        <v>2.4273533312923698E-7</v>
      </c>
    </row>
    <row r="3379" spans="1:3" x14ac:dyDescent="0.25">
      <c r="A3379">
        <v>3377</v>
      </c>
      <c r="B3379" s="1">
        <v>2.56858444358069E-7</v>
      </c>
      <c r="C3379" s="1">
        <v>1.83977361567505E-7</v>
      </c>
    </row>
    <row r="3380" spans="1:3" x14ac:dyDescent="0.25">
      <c r="A3380">
        <v>3378</v>
      </c>
      <c r="B3380" s="1">
        <v>1.20935886682346E-7</v>
      </c>
      <c r="C3380" s="1">
        <v>1.14692179297273E-7</v>
      </c>
    </row>
    <row r="3381" spans="1:3" x14ac:dyDescent="0.25">
      <c r="A3381">
        <v>3379</v>
      </c>
      <c r="B3381" s="1">
        <v>-6.7550740531481705E-8</v>
      </c>
      <c r="C3381" s="1">
        <v>4.4518496698133E-8</v>
      </c>
    </row>
    <row r="3382" spans="1:3" x14ac:dyDescent="0.25">
      <c r="A3382">
        <v>3380</v>
      </c>
      <c r="B3382" s="1">
        <v>-2.3906743719532299E-7</v>
      </c>
      <c r="C3382" s="1">
        <v>-1.8097606581720299E-8</v>
      </c>
    </row>
    <row r="3383" spans="1:3" x14ac:dyDescent="0.25">
      <c r="A3383">
        <v>3381</v>
      </c>
      <c r="B3383" s="1">
        <v>-3.6575776697268198E-7</v>
      </c>
      <c r="C3383" s="1">
        <v>-7.2886430211978803E-8</v>
      </c>
    </row>
    <row r="3384" spans="1:3" x14ac:dyDescent="0.25">
      <c r="A3384">
        <v>3382</v>
      </c>
      <c r="B3384" s="1">
        <v>-4.5626309117821602E-7</v>
      </c>
      <c r="C3384" s="1">
        <v>-1.0837352180958699E-7</v>
      </c>
    </row>
    <row r="3385" spans="1:3" x14ac:dyDescent="0.25">
      <c r="A3385">
        <v>3383</v>
      </c>
      <c r="B3385" s="1">
        <v>-4.9854382841830196E-7</v>
      </c>
      <c r="C3385" s="1">
        <v>-1.2539475800977401E-7</v>
      </c>
    </row>
    <row r="3386" spans="1:3" x14ac:dyDescent="0.25">
      <c r="A3386">
        <v>3384</v>
      </c>
      <c r="B3386" s="1">
        <v>-4.9791993319129998E-7</v>
      </c>
      <c r="C3386" s="1">
        <v>-1.17764255743455E-7</v>
      </c>
    </row>
    <row r="3387" spans="1:3" x14ac:dyDescent="0.25">
      <c r="A3387">
        <v>3385</v>
      </c>
      <c r="B3387" s="1">
        <v>-4.8693830968607996E-7</v>
      </c>
      <c r="C3387" s="1">
        <v>-6.4441299802592597E-8</v>
      </c>
    </row>
    <row r="3388" spans="1:3" x14ac:dyDescent="0.25">
      <c r="A3388">
        <v>3386</v>
      </c>
      <c r="B3388" s="1">
        <v>-4.3593334068543098E-7</v>
      </c>
      <c r="C3388" s="1">
        <v>3.0030202719270301E-9</v>
      </c>
    </row>
    <row r="3389" spans="1:3" x14ac:dyDescent="0.25">
      <c r="A3389">
        <v>3387</v>
      </c>
      <c r="B3389" s="1">
        <v>-3.7227591829438102E-7</v>
      </c>
      <c r="C3389" s="1">
        <v>7.1768041052648498E-8</v>
      </c>
    </row>
    <row r="3390" spans="1:3" x14ac:dyDescent="0.25">
      <c r="A3390">
        <v>3388</v>
      </c>
      <c r="B3390" s="1">
        <v>-2.8344704858098699E-7</v>
      </c>
      <c r="C3390" s="1">
        <v>1.18822191499885E-7</v>
      </c>
    </row>
    <row r="3391" spans="1:3" x14ac:dyDescent="0.25">
      <c r="A3391">
        <v>3389</v>
      </c>
      <c r="B3391" s="1">
        <v>-1.63188127703077E-7</v>
      </c>
      <c r="C3391" s="1">
        <v>1.48555362921732E-7</v>
      </c>
    </row>
    <row r="3392" spans="1:3" x14ac:dyDescent="0.25">
      <c r="A3392">
        <v>3390</v>
      </c>
      <c r="B3392" s="1">
        <v>-5.5781359475197203E-8</v>
      </c>
      <c r="C3392" s="1">
        <v>1.6049992000219801E-7</v>
      </c>
    </row>
    <row r="3393" spans="1:3" x14ac:dyDescent="0.25">
      <c r="A3393">
        <v>3391</v>
      </c>
      <c r="B3393" s="1">
        <v>7.9175088892884595E-8</v>
      </c>
      <c r="C3393" s="1">
        <v>1.47054760776143E-7</v>
      </c>
    </row>
    <row r="3394" spans="1:3" x14ac:dyDescent="0.25">
      <c r="A3394">
        <v>3392</v>
      </c>
      <c r="B3394" s="1">
        <v>2.04313970157873E-7</v>
      </c>
      <c r="C3394" s="1">
        <v>1.20273862433493E-7</v>
      </c>
    </row>
    <row r="3395" spans="1:3" x14ac:dyDescent="0.25">
      <c r="A3395">
        <v>3393</v>
      </c>
      <c r="B3395" s="1">
        <v>2.8907051860445002E-7</v>
      </c>
      <c r="C3395" s="1">
        <v>8.0036290663976894E-8</v>
      </c>
    </row>
    <row r="3396" spans="1:3" x14ac:dyDescent="0.25">
      <c r="A3396">
        <v>3394</v>
      </c>
      <c r="B3396" s="1">
        <v>3.5908199404146601E-7</v>
      </c>
      <c r="C3396" s="1">
        <v>3.6598619017494E-8</v>
      </c>
    </row>
    <row r="3397" spans="1:3" x14ac:dyDescent="0.25">
      <c r="A3397">
        <v>3395</v>
      </c>
      <c r="B3397" s="1">
        <v>4.1380109109494001E-7</v>
      </c>
      <c r="C3397" s="1">
        <v>-2.6496770001513299E-8</v>
      </c>
    </row>
    <row r="3398" spans="1:3" x14ac:dyDescent="0.25">
      <c r="A3398">
        <v>3396</v>
      </c>
      <c r="B3398" s="1">
        <v>4.56967081090452E-7</v>
      </c>
      <c r="C3398" s="1">
        <v>-1.0613962390112501E-7</v>
      </c>
    </row>
    <row r="3399" spans="1:3" x14ac:dyDescent="0.25">
      <c r="A3399">
        <v>3397</v>
      </c>
      <c r="B3399" s="1">
        <v>4.5978165583636698E-7</v>
      </c>
      <c r="C3399" s="1">
        <v>-1.8176434831372499E-7</v>
      </c>
    </row>
    <row r="3400" spans="1:3" x14ac:dyDescent="0.25">
      <c r="A3400">
        <v>3398</v>
      </c>
      <c r="B3400" s="1">
        <v>3.9152650335278603E-7</v>
      </c>
      <c r="C3400" s="1">
        <v>-2.55543127801873E-7</v>
      </c>
    </row>
    <row r="3401" spans="1:3" x14ac:dyDescent="0.25">
      <c r="A3401">
        <v>3399</v>
      </c>
      <c r="B3401" s="1">
        <v>2.9392541930648399E-7</v>
      </c>
      <c r="C3401" s="1">
        <v>-3.1250169769184099E-7</v>
      </c>
    </row>
    <row r="3402" spans="1:3" x14ac:dyDescent="0.25">
      <c r="A3402">
        <v>3400</v>
      </c>
      <c r="B3402" s="1">
        <v>1.59959454199162E-7</v>
      </c>
      <c r="C3402" s="1">
        <v>-3.6056417706200901E-7</v>
      </c>
    </row>
    <row r="3403" spans="1:3" x14ac:dyDescent="0.25">
      <c r="A3403">
        <v>3401</v>
      </c>
      <c r="B3403" s="1">
        <v>1.6085125815083501E-8</v>
      </c>
      <c r="C3403" s="1">
        <v>-3.9472847847733099E-7</v>
      </c>
    </row>
    <row r="3404" spans="1:3" x14ac:dyDescent="0.25">
      <c r="A3404">
        <v>3402</v>
      </c>
      <c r="B3404" s="1">
        <v>-1.11819797138935E-7</v>
      </c>
      <c r="C3404" s="1">
        <v>-4.1262859650943499E-7</v>
      </c>
    </row>
    <row r="3405" spans="1:3" x14ac:dyDescent="0.25">
      <c r="A3405">
        <v>3403</v>
      </c>
      <c r="B3405" s="1">
        <v>-2.0699167499463499E-7</v>
      </c>
      <c r="C3405" s="1">
        <v>-4.12655293083401E-7</v>
      </c>
    </row>
    <row r="3406" spans="1:3" x14ac:dyDescent="0.25">
      <c r="A3406">
        <v>3404</v>
      </c>
      <c r="B3406" s="1">
        <v>-2.5133476817743101E-7</v>
      </c>
      <c r="C3406" s="1">
        <v>-3.6520761223115502E-7</v>
      </c>
    </row>
    <row r="3407" spans="1:3" x14ac:dyDescent="0.25">
      <c r="A3407">
        <v>3405</v>
      </c>
      <c r="B3407" s="1">
        <v>-2.4680907505462998E-7</v>
      </c>
      <c r="C3407" s="1">
        <v>-2.6194960885530798E-7</v>
      </c>
    </row>
    <row r="3408" spans="1:3" x14ac:dyDescent="0.25">
      <c r="A3408">
        <v>3406</v>
      </c>
      <c r="B3408" s="1">
        <v>-1.82531105658739E-7</v>
      </c>
      <c r="C3408" s="1">
        <v>-1.21091597270817E-7</v>
      </c>
    </row>
    <row r="3409" spans="1:3" x14ac:dyDescent="0.25">
      <c r="A3409">
        <v>3407</v>
      </c>
      <c r="B3409" s="1">
        <v>-1.12787390842743E-7</v>
      </c>
      <c r="C3409" s="1">
        <v>1.10951013670238E-8</v>
      </c>
    </row>
    <row r="3410" spans="1:3" x14ac:dyDescent="0.25">
      <c r="A3410">
        <v>3408</v>
      </c>
      <c r="B3410" s="1">
        <v>-5.6506695264548E-8</v>
      </c>
      <c r="C3410" s="1">
        <v>1.27480565357549E-7</v>
      </c>
    </row>
    <row r="3411" spans="1:3" x14ac:dyDescent="0.25">
      <c r="A3411">
        <v>3409</v>
      </c>
      <c r="B3411" s="1">
        <v>1.13638059976322E-8</v>
      </c>
      <c r="C3411" s="1">
        <v>2.24739474560567E-7</v>
      </c>
    </row>
    <row r="3412" spans="1:3" x14ac:dyDescent="0.25">
      <c r="A3412">
        <v>3410</v>
      </c>
      <c r="B3412" s="1">
        <v>7.7740433794734594E-8</v>
      </c>
      <c r="C3412" s="1">
        <v>2.8364626847209597E-7</v>
      </c>
    </row>
    <row r="3413" spans="1:3" x14ac:dyDescent="0.25">
      <c r="A3413">
        <v>3411</v>
      </c>
      <c r="B3413" s="1">
        <v>1.3409818897137901E-7</v>
      </c>
      <c r="C3413" s="1">
        <v>3.24791309739741E-7</v>
      </c>
    </row>
    <row r="3414" spans="1:3" x14ac:dyDescent="0.25">
      <c r="A3414">
        <v>3412</v>
      </c>
      <c r="B3414" s="1">
        <v>1.8491424469964701E-7</v>
      </c>
      <c r="C3414" s="1">
        <v>3.3285721425074101E-7</v>
      </c>
    </row>
    <row r="3415" spans="1:3" x14ac:dyDescent="0.25">
      <c r="A3415">
        <v>3413</v>
      </c>
      <c r="B3415" s="1">
        <v>2.3286045901806801E-7</v>
      </c>
      <c r="C3415" s="1">
        <v>3.3029305374582901E-7</v>
      </c>
    </row>
    <row r="3416" spans="1:3" x14ac:dyDescent="0.25">
      <c r="A3416">
        <v>3414</v>
      </c>
      <c r="B3416" s="1">
        <v>2.80550635957383E-7</v>
      </c>
      <c r="C3416" s="1">
        <v>3.1719283905892498E-7</v>
      </c>
    </row>
    <row r="3417" spans="1:3" x14ac:dyDescent="0.25">
      <c r="A3417">
        <v>3415</v>
      </c>
      <c r="B3417" s="1">
        <v>3.1516634528157197E-7</v>
      </c>
      <c r="C3417" s="1">
        <v>2.7907477506626797E-7</v>
      </c>
    </row>
    <row r="3418" spans="1:3" x14ac:dyDescent="0.25">
      <c r="A3418">
        <v>3416</v>
      </c>
      <c r="B3418" s="1">
        <v>3.13069699226409E-7</v>
      </c>
      <c r="C3418" s="1">
        <v>2.42566969943701E-7</v>
      </c>
    </row>
    <row r="3419" spans="1:3" x14ac:dyDescent="0.25">
      <c r="A3419">
        <v>3417</v>
      </c>
      <c r="B3419" s="1">
        <v>2.5029704093472899E-7</v>
      </c>
      <c r="C3419" s="1">
        <v>1.7989188173112999E-7</v>
      </c>
    </row>
    <row r="3420" spans="1:3" x14ac:dyDescent="0.25">
      <c r="A3420">
        <v>3418</v>
      </c>
      <c r="B3420" s="1">
        <v>1.1025924528817299E-7</v>
      </c>
      <c r="C3420" s="1">
        <v>1.10841197612403E-7</v>
      </c>
    </row>
    <row r="3421" spans="1:3" x14ac:dyDescent="0.25">
      <c r="A3421">
        <v>3419</v>
      </c>
      <c r="B3421" s="1">
        <v>-7.0291282134108603E-8</v>
      </c>
      <c r="C3421" s="1">
        <v>4.7485180895633298E-8</v>
      </c>
    </row>
    <row r="3422" spans="1:3" x14ac:dyDescent="0.25">
      <c r="A3422">
        <v>3420</v>
      </c>
      <c r="B3422" s="1">
        <v>-2.4173314536796398E-7</v>
      </c>
      <c r="C3422" s="1">
        <v>-2.41613592174661E-8</v>
      </c>
    </row>
    <row r="3423" spans="1:3" x14ac:dyDescent="0.25">
      <c r="A3423">
        <v>3421</v>
      </c>
      <c r="B3423" s="1">
        <v>-3.6578708286984698E-7</v>
      </c>
      <c r="C3423" s="1">
        <v>-6.8298918604594597E-8</v>
      </c>
    </row>
    <row r="3424" spans="1:3" x14ac:dyDescent="0.25">
      <c r="A3424">
        <v>3422</v>
      </c>
      <c r="B3424" s="1">
        <v>-4.5200560456372501E-7</v>
      </c>
      <c r="C3424" s="1">
        <v>-1.11870589549179E-7</v>
      </c>
    </row>
    <row r="3425" spans="1:3" x14ac:dyDescent="0.25">
      <c r="A3425">
        <v>3423</v>
      </c>
      <c r="B3425" s="1">
        <v>-5.0205303657248503E-7</v>
      </c>
      <c r="C3425" s="1">
        <v>-1.2782787524638999E-7</v>
      </c>
    </row>
    <row r="3426" spans="1:3" x14ac:dyDescent="0.25">
      <c r="A3426">
        <v>3424</v>
      </c>
      <c r="B3426" s="1">
        <v>-4.9877441961143598E-7</v>
      </c>
      <c r="C3426" s="1">
        <v>-1.1326961224762101E-7</v>
      </c>
    </row>
    <row r="3427" spans="1:3" x14ac:dyDescent="0.25">
      <c r="A3427">
        <v>3425</v>
      </c>
      <c r="B3427" s="1">
        <v>-4.80925273428889E-7</v>
      </c>
      <c r="C3427" s="1">
        <v>-7.1392616687248102E-8</v>
      </c>
    </row>
    <row r="3428" spans="1:3" x14ac:dyDescent="0.25">
      <c r="A3428">
        <v>3426</v>
      </c>
      <c r="B3428" s="1">
        <v>-4.29184373508248E-7</v>
      </c>
      <c r="C3428" s="1">
        <v>7.84465238569433E-9</v>
      </c>
    </row>
    <row r="3429" spans="1:3" x14ac:dyDescent="0.25">
      <c r="A3429">
        <v>3427</v>
      </c>
      <c r="B3429" s="1">
        <v>-3.6993376680876001E-7</v>
      </c>
      <c r="C3429" s="1">
        <v>6.6558176913193496E-8</v>
      </c>
    </row>
    <row r="3430" spans="1:3" x14ac:dyDescent="0.25">
      <c r="A3430">
        <v>3428</v>
      </c>
      <c r="B3430" s="1">
        <v>-2.8626968937800801E-7</v>
      </c>
      <c r="C3430" s="1">
        <v>1.1247267067449E-7</v>
      </c>
    </row>
    <row r="3431" spans="1:3" x14ac:dyDescent="0.25">
      <c r="A3431">
        <v>3429</v>
      </c>
      <c r="B3431" s="1">
        <v>-1.72769676351409E-7</v>
      </c>
      <c r="C3431" s="1">
        <v>1.45157333654902E-7</v>
      </c>
    </row>
    <row r="3432" spans="1:3" x14ac:dyDescent="0.25">
      <c r="A3432">
        <v>3430</v>
      </c>
      <c r="B3432" s="1">
        <v>-6.0012705498078995E-8</v>
      </c>
      <c r="C3432" s="1">
        <v>1.5200038527014801E-7</v>
      </c>
    </row>
    <row r="3433" spans="1:3" x14ac:dyDescent="0.25">
      <c r="A3433">
        <v>3431</v>
      </c>
      <c r="B3433" s="1">
        <v>7.6760751018706794E-8</v>
      </c>
      <c r="C3433" s="1">
        <v>1.46742656839768E-7</v>
      </c>
    </row>
    <row r="3434" spans="1:3" x14ac:dyDescent="0.25">
      <c r="A3434">
        <v>3432</v>
      </c>
      <c r="B3434" s="1">
        <v>1.9342736104933799E-7</v>
      </c>
      <c r="C3434" s="1">
        <v>1.12832446890705E-7</v>
      </c>
    </row>
    <row r="3435" spans="1:3" x14ac:dyDescent="0.25">
      <c r="A3435">
        <v>3433</v>
      </c>
      <c r="B3435" s="1">
        <v>2.8783788239998601E-7</v>
      </c>
      <c r="C3435" s="1">
        <v>8.0480626447553996E-8</v>
      </c>
    </row>
    <row r="3436" spans="1:3" x14ac:dyDescent="0.25">
      <c r="A3436">
        <v>3434</v>
      </c>
      <c r="B3436" s="1">
        <v>3.5362488566568298E-7</v>
      </c>
      <c r="C3436" s="1">
        <v>3.5364835861226503E-8</v>
      </c>
    </row>
    <row r="3437" spans="1:3" x14ac:dyDescent="0.25">
      <c r="A3437">
        <v>3435</v>
      </c>
      <c r="B3437" s="1">
        <v>4.1958867298507101E-7</v>
      </c>
      <c r="C3437" s="1">
        <v>-3.02124411235908E-8</v>
      </c>
    </row>
    <row r="3438" spans="1:3" x14ac:dyDescent="0.25">
      <c r="A3438">
        <v>3436</v>
      </c>
      <c r="B3438" s="1">
        <v>4.59230020323786E-7</v>
      </c>
      <c r="C3438" s="1">
        <v>-1.00228245993732E-7</v>
      </c>
    </row>
    <row r="3439" spans="1:3" x14ac:dyDescent="0.25">
      <c r="A3439">
        <v>3437</v>
      </c>
      <c r="B3439" s="1">
        <v>4.53471912994743E-7</v>
      </c>
      <c r="C3439" s="1">
        <v>-1.7989394044982101E-7</v>
      </c>
    </row>
    <row r="3440" spans="1:3" x14ac:dyDescent="0.25">
      <c r="A3440">
        <v>3438</v>
      </c>
      <c r="B3440" s="1">
        <v>4.0075053533106401E-7</v>
      </c>
      <c r="C3440" s="1">
        <v>-2.5173877291578798E-7</v>
      </c>
    </row>
    <row r="3441" spans="1:3" x14ac:dyDescent="0.25">
      <c r="A3441">
        <v>3439</v>
      </c>
      <c r="B3441" s="1">
        <v>2.9527729490820398E-7</v>
      </c>
      <c r="C3441" s="1">
        <v>-3.09890267520754E-7</v>
      </c>
    </row>
    <row r="3442" spans="1:3" x14ac:dyDescent="0.25">
      <c r="A3442">
        <v>3440</v>
      </c>
      <c r="B3442" s="1">
        <v>1.6813252447701699E-7</v>
      </c>
      <c r="C3442" s="1">
        <v>-3.5883978710475301E-7</v>
      </c>
    </row>
    <row r="3443" spans="1:3" x14ac:dyDescent="0.25">
      <c r="A3443">
        <v>3441</v>
      </c>
      <c r="B3443" s="1">
        <v>1.8969291320316302E-8</v>
      </c>
      <c r="C3443" s="1">
        <v>-3.9303111385173798E-7</v>
      </c>
    </row>
    <row r="3444" spans="1:3" x14ac:dyDescent="0.25">
      <c r="A3444">
        <v>3442</v>
      </c>
      <c r="B3444" s="1">
        <v>-1.1496324585541899E-7</v>
      </c>
      <c r="C3444" s="1">
        <v>-4.1025730190688099E-7</v>
      </c>
    </row>
    <row r="3445" spans="1:3" x14ac:dyDescent="0.25">
      <c r="A3445">
        <v>3443</v>
      </c>
      <c r="B3445" s="1">
        <v>-1.98092055589372E-7</v>
      </c>
      <c r="C3445" s="1">
        <v>-4.0766325263851602E-7</v>
      </c>
    </row>
    <row r="3446" spans="1:3" x14ac:dyDescent="0.25">
      <c r="A3446">
        <v>3444</v>
      </c>
      <c r="B3446" s="1">
        <v>-2.5628380230183198E-7</v>
      </c>
      <c r="C3446" s="1">
        <v>-3.6872603588165898E-7</v>
      </c>
    </row>
    <row r="3447" spans="1:3" x14ac:dyDescent="0.25">
      <c r="A3447">
        <v>3445</v>
      </c>
      <c r="B3447" s="1">
        <v>-2.3540555354373801E-7</v>
      </c>
      <c r="C3447" s="1">
        <v>-2.6383949007605097E-7</v>
      </c>
    </row>
    <row r="3448" spans="1:3" x14ac:dyDescent="0.25">
      <c r="A3448">
        <v>3446</v>
      </c>
      <c r="B3448" s="1">
        <v>-1.8674111097511001E-7</v>
      </c>
      <c r="C3448" s="1">
        <v>-1.2307016037709499E-7</v>
      </c>
    </row>
    <row r="3449" spans="1:3" x14ac:dyDescent="0.25">
      <c r="A3449">
        <v>3447</v>
      </c>
      <c r="B3449" s="1">
        <v>-1.27996082843516E-7</v>
      </c>
      <c r="C3449" s="1">
        <v>1.0011394363717001E-8</v>
      </c>
    </row>
    <row r="3450" spans="1:3" x14ac:dyDescent="0.25">
      <c r="A3450">
        <v>3448</v>
      </c>
      <c r="B3450" s="1">
        <v>-5.9406289197659002E-8</v>
      </c>
      <c r="C3450" s="1">
        <v>1.3007546096176899E-7</v>
      </c>
    </row>
    <row r="3451" spans="1:3" x14ac:dyDescent="0.25">
      <c r="A3451">
        <v>3449</v>
      </c>
      <c r="B3451" s="1">
        <v>8.5452853145735804E-9</v>
      </c>
      <c r="C3451" s="1">
        <v>2.2070004727175299E-7</v>
      </c>
    </row>
    <row r="3452" spans="1:3" x14ac:dyDescent="0.25">
      <c r="A3452">
        <v>3450</v>
      </c>
      <c r="B3452" s="1">
        <v>8.3543573020746599E-8</v>
      </c>
      <c r="C3452" s="1">
        <v>2.8545309941112398E-7</v>
      </c>
    </row>
    <row r="3453" spans="1:3" x14ac:dyDescent="0.25">
      <c r="A3453">
        <v>3451</v>
      </c>
      <c r="B3453" s="1">
        <v>1.2954053142133399E-7</v>
      </c>
      <c r="C3453" s="1">
        <v>3.18860430228027E-7</v>
      </c>
    </row>
    <row r="3454" spans="1:3" x14ac:dyDescent="0.25">
      <c r="A3454">
        <v>3452</v>
      </c>
      <c r="B3454" s="1">
        <v>1.82182798181321E-7</v>
      </c>
      <c r="C3454" s="1">
        <v>3.36739536884045E-7</v>
      </c>
    </row>
    <row r="3455" spans="1:3" x14ac:dyDescent="0.25">
      <c r="A3455">
        <v>3453</v>
      </c>
      <c r="B3455" s="1">
        <v>2.3789494404792299E-7</v>
      </c>
      <c r="C3455" s="1">
        <v>3.36764190914177E-7</v>
      </c>
    </row>
    <row r="3456" spans="1:3" x14ac:dyDescent="0.25">
      <c r="A3456">
        <v>3454</v>
      </c>
      <c r="B3456" s="1">
        <v>2.8463754117766602E-7</v>
      </c>
      <c r="C3456" s="1">
        <v>3.1484160862434702E-7</v>
      </c>
    </row>
    <row r="3457" spans="1:3" x14ac:dyDescent="0.25">
      <c r="A3457">
        <v>3455</v>
      </c>
      <c r="B3457" s="1">
        <v>3.21742162205343E-7</v>
      </c>
      <c r="C3457" s="1">
        <v>2.8953960617436902E-7</v>
      </c>
    </row>
    <row r="3458" spans="1:3" x14ac:dyDescent="0.25">
      <c r="A3458">
        <v>3456</v>
      </c>
      <c r="B3458" s="1">
        <v>3.1524484682381002E-7</v>
      </c>
      <c r="C3458" s="1">
        <v>2.3893390269943201E-7</v>
      </c>
    </row>
    <row r="3459" spans="1:3" x14ac:dyDescent="0.25">
      <c r="A3459">
        <v>3457</v>
      </c>
      <c r="B3459" s="1">
        <v>2.5243847174454399E-7</v>
      </c>
      <c r="C3459" s="1">
        <v>1.8545728746327901E-7</v>
      </c>
    </row>
    <row r="3460" spans="1:3" x14ac:dyDescent="0.25">
      <c r="A3460">
        <v>3458</v>
      </c>
      <c r="B3460" s="1">
        <v>1.1920047967029001E-7</v>
      </c>
      <c r="C3460" s="1">
        <v>1.16711901204038E-7</v>
      </c>
    </row>
    <row r="3461" spans="1:3" x14ac:dyDescent="0.25">
      <c r="A3461">
        <v>3459</v>
      </c>
      <c r="B3461" s="1">
        <v>-6.3243463681021694E-8</v>
      </c>
      <c r="C3461" s="1">
        <v>4.2440476921708101E-8</v>
      </c>
    </row>
    <row r="3462" spans="1:3" x14ac:dyDescent="0.25">
      <c r="A3462">
        <v>3460</v>
      </c>
      <c r="B3462" s="1">
        <v>-2.3910129449125899E-7</v>
      </c>
      <c r="C3462" s="1">
        <v>-2.0258456016076502E-8</v>
      </c>
    </row>
    <row r="3463" spans="1:3" x14ac:dyDescent="0.25">
      <c r="A3463">
        <v>3461</v>
      </c>
      <c r="B3463" s="1">
        <v>-3.63204055350441E-7</v>
      </c>
      <c r="C3463" s="1">
        <v>-7.3586023564606194E-8</v>
      </c>
    </row>
    <row r="3464" spans="1:3" x14ac:dyDescent="0.25">
      <c r="A3464">
        <v>3462</v>
      </c>
      <c r="B3464" s="1">
        <v>-4.5032511091981201E-7</v>
      </c>
      <c r="C3464" s="1">
        <v>-1.07643785865292E-7</v>
      </c>
    </row>
    <row r="3465" spans="1:3" x14ac:dyDescent="0.25">
      <c r="A3465">
        <v>3463</v>
      </c>
      <c r="B3465" s="1">
        <v>-5.0125566925106701E-7</v>
      </c>
      <c r="C3465" s="1">
        <v>-1.27612137566615E-7</v>
      </c>
    </row>
    <row r="3466" spans="1:3" x14ac:dyDescent="0.25">
      <c r="A3466">
        <v>3464</v>
      </c>
      <c r="B3466" s="1">
        <v>-4.9286179026514097E-7</v>
      </c>
      <c r="C3466" s="1">
        <v>-1.1935955121149099E-7</v>
      </c>
    </row>
    <row r="3467" spans="1:3" x14ac:dyDescent="0.25">
      <c r="A3467">
        <v>3465</v>
      </c>
      <c r="B3467" s="1">
        <v>-4.7684456478477096E-7</v>
      </c>
      <c r="C3467" s="1">
        <v>-6.6268725382632606E-8</v>
      </c>
    </row>
    <row r="3468" spans="1:3" x14ac:dyDescent="0.25">
      <c r="A3468">
        <v>3466</v>
      </c>
      <c r="B3468" s="1">
        <v>-4.3458378988945198E-7</v>
      </c>
      <c r="C3468" s="1">
        <v>3.1915228604299801E-9</v>
      </c>
    </row>
    <row r="3469" spans="1:3" x14ac:dyDescent="0.25">
      <c r="A3469">
        <v>3467</v>
      </c>
      <c r="B3469" s="1">
        <v>-3.7093708882787098E-7</v>
      </c>
      <c r="C3469" s="1">
        <v>7.3367507424274698E-8</v>
      </c>
    </row>
    <row r="3470" spans="1:3" x14ac:dyDescent="0.25">
      <c r="A3470">
        <v>3468</v>
      </c>
      <c r="B3470" s="1">
        <v>-2.8126487923832001E-7</v>
      </c>
      <c r="C3470" s="1">
        <v>1.16194955253461E-7</v>
      </c>
    </row>
    <row r="3471" spans="1:3" x14ac:dyDescent="0.25">
      <c r="A3471">
        <v>3469</v>
      </c>
      <c r="B3471" s="1">
        <v>-1.6359834193761499E-7</v>
      </c>
      <c r="C3471" s="1">
        <v>1.4445791175293699E-7</v>
      </c>
    </row>
    <row r="3472" spans="1:3" x14ac:dyDescent="0.25">
      <c r="A3472">
        <v>3470</v>
      </c>
      <c r="B3472" s="1">
        <v>-5.8726939350203103E-8</v>
      </c>
      <c r="C3472" s="1">
        <v>1.59170239968491E-7</v>
      </c>
    </row>
    <row r="3473" spans="1:3" x14ac:dyDescent="0.25">
      <c r="A3473">
        <v>3471</v>
      </c>
      <c r="B3473" s="1">
        <v>7.0333950408790704E-8</v>
      </c>
      <c r="C3473" s="1">
        <v>1.45068630859084E-7</v>
      </c>
    </row>
    <row r="3474" spans="1:3" x14ac:dyDescent="0.25">
      <c r="A3474">
        <v>3472</v>
      </c>
      <c r="B3474" s="1">
        <v>2.0252136346243701E-7</v>
      </c>
      <c r="C3474" s="1">
        <v>1.2269183119120699E-7</v>
      </c>
    </row>
    <row r="3475" spans="1:3" x14ac:dyDescent="0.25">
      <c r="A3475">
        <v>3473</v>
      </c>
      <c r="B3475" s="1">
        <v>2.8477627829660101E-7</v>
      </c>
      <c r="C3475" s="1">
        <v>8.0033461851061003E-8</v>
      </c>
    </row>
    <row r="3476" spans="1:3" x14ac:dyDescent="0.25">
      <c r="A3476">
        <v>3474</v>
      </c>
      <c r="B3476" s="1">
        <v>3.6515458493838102E-7</v>
      </c>
      <c r="C3476" s="1">
        <v>3.6470713201552199E-8</v>
      </c>
    </row>
    <row r="3477" spans="1:3" x14ac:dyDescent="0.25">
      <c r="A3477">
        <v>3475</v>
      </c>
      <c r="B3477" s="1">
        <v>4.1207382261899998E-7</v>
      </c>
      <c r="C3477" s="1">
        <v>-2.9409976431995299E-8</v>
      </c>
    </row>
    <row r="3478" spans="1:3" x14ac:dyDescent="0.25">
      <c r="A3478">
        <v>3476</v>
      </c>
      <c r="B3478" s="1">
        <v>4.4590338226078099E-7</v>
      </c>
      <c r="C3478" s="1">
        <v>-1.03787260617334E-7</v>
      </c>
    </row>
    <row r="3479" spans="1:3" x14ac:dyDescent="0.25">
      <c r="A3479">
        <v>3477</v>
      </c>
      <c r="B3479" s="1">
        <v>4.4983933610569201E-7</v>
      </c>
      <c r="C3479" s="1">
        <v>-1.7734613579325E-7</v>
      </c>
    </row>
    <row r="3480" spans="1:3" x14ac:dyDescent="0.25">
      <c r="A3480">
        <v>3478</v>
      </c>
      <c r="B3480" s="1">
        <v>3.98912475093483E-7</v>
      </c>
      <c r="C3480" s="1">
        <v>-2.5583305918838602E-7</v>
      </c>
    </row>
    <row r="3481" spans="1:3" x14ac:dyDescent="0.25">
      <c r="A3481">
        <v>3479</v>
      </c>
      <c r="B3481" s="1">
        <v>3.0544471286153802E-7</v>
      </c>
      <c r="C3481" s="1">
        <v>-3.1305141257109502E-7</v>
      </c>
    </row>
    <row r="3482" spans="1:3" x14ac:dyDescent="0.25">
      <c r="A3482">
        <v>3480</v>
      </c>
      <c r="B3482" s="1">
        <v>1.6697681216752899E-7</v>
      </c>
      <c r="C3482" s="1">
        <v>-3.6122767424636403E-7</v>
      </c>
    </row>
    <row r="3483" spans="1:3" x14ac:dyDescent="0.25">
      <c r="A3483">
        <v>3481</v>
      </c>
      <c r="B3483" s="1">
        <v>3.3227759490308702E-9</v>
      </c>
      <c r="C3483" s="1">
        <v>-3.9410151091959602E-7</v>
      </c>
    </row>
    <row r="3484" spans="1:3" x14ac:dyDescent="0.25">
      <c r="A3484">
        <v>3482</v>
      </c>
      <c r="B3484" s="1">
        <v>-1.2086174532634799E-7</v>
      </c>
      <c r="C3484" s="1">
        <v>-4.1228141203547699E-7</v>
      </c>
    </row>
    <row r="3485" spans="1:3" x14ac:dyDescent="0.25">
      <c r="A3485">
        <v>3483</v>
      </c>
      <c r="B3485" s="1">
        <v>-1.9701777396993901E-7</v>
      </c>
      <c r="C3485" s="1">
        <v>-4.1482433573245502E-7</v>
      </c>
    </row>
    <row r="3486" spans="1:3" x14ac:dyDescent="0.25">
      <c r="A3486">
        <v>3484</v>
      </c>
      <c r="B3486" s="1">
        <v>-2.36431883336682E-7</v>
      </c>
      <c r="C3486" s="1">
        <v>-3.6451110361037099E-7</v>
      </c>
    </row>
    <row r="3487" spans="1:3" x14ac:dyDescent="0.25">
      <c r="A3487">
        <v>3485</v>
      </c>
      <c r="B3487" s="1">
        <v>-2.34776613354988E-7</v>
      </c>
      <c r="C3487" s="1">
        <v>-2.6223491305377602E-7</v>
      </c>
    </row>
    <row r="3488" spans="1:3" x14ac:dyDescent="0.25">
      <c r="A3488">
        <v>3486</v>
      </c>
      <c r="B3488" s="1">
        <v>-1.87829678804331E-7</v>
      </c>
      <c r="C3488" s="1">
        <v>-1.2163629884914501E-7</v>
      </c>
    </row>
    <row r="3489" spans="1:3" x14ac:dyDescent="0.25">
      <c r="A3489">
        <v>3487</v>
      </c>
      <c r="B3489" s="1">
        <v>-1.17951711423679E-7</v>
      </c>
      <c r="C3489" s="1">
        <v>1.35204520849452E-8</v>
      </c>
    </row>
    <row r="3490" spans="1:3" x14ac:dyDescent="0.25">
      <c r="A3490">
        <v>3488</v>
      </c>
      <c r="B3490" s="1">
        <v>-5.6413487433225698E-8</v>
      </c>
      <c r="C3490" s="1">
        <v>1.2790463220520601E-7</v>
      </c>
    </row>
    <row r="3491" spans="1:3" x14ac:dyDescent="0.25">
      <c r="A3491">
        <v>3489</v>
      </c>
      <c r="B3491" s="1">
        <v>1.74532306118642E-8</v>
      </c>
      <c r="C3491" s="1">
        <v>2.2390689711006801E-7</v>
      </c>
    </row>
    <row r="3492" spans="1:3" x14ac:dyDescent="0.25">
      <c r="A3492">
        <v>3490</v>
      </c>
      <c r="B3492" s="1">
        <v>7.6026181801044303E-8</v>
      </c>
      <c r="C3492" s="1">
        <v>2.8396753894550798E-7</v>
      </c>
    </row>
    <row r="3493" spans="1:3" x14ac:dyDescent="0.25">
      <c r="A3493">
        <v>3491</v>
      </c>
      <c r="B3493" s="1">
        <v>1.23043827529126E-7</v>
      </c>
      <c r="C3493" s="1">
        <v>3.2525990657536298E-7</v>
      </c>
    </row>
    <row r="3494" spans="1:3" x14ac:dyDescent="0.25">
      <c r="A3494">
        <v>3492</v>
      </c>
      <c r="B3494" s="1">
        <v>1.80102620569809E-7</v>
      </c>
      <c r="C3494" s="1">
        <v>3.3543195732274802E-7</v>
      </c>
    </row>
    <row r="3495" spans="1:3" x14ac:dyDescent="0.25">
      <c r="A3495">
        <v>3493</v>
      </c>
      <c r="B3495" s="1">
        <v>2.3244724684874701E-7</v>
      </c>
      <c r="C3495" s="1">
        <v>3.2918064128306399E-7</v>
      </c>
    </row>
    <row r="3496" spans="1:3" x14ac:dyDescent="0.25">
      <c r="A3496">
        <v>3494</v>
      </c>
      <c r="B3496" s="1">
        <v>2.8956433719563202E-7</v>
      </c>
      <c r="C3496" s="1">
        <v>3.1597845473337399E-7</v>
      </c>
    </row>
    <row r="3497" spans="1:3" x14ac:dyDescent="0.25">
      <c r="A3497">
        <v>3495</v>
      </c>
      <c r="B3497" s="1">
        <v>3.20585106855326E-7</v>
      </c>
      <c r="C3497" s="1">
        <v>2.7972314144553799E-7</v>
      </c>
    </row>
    <row r="3498" spans="1:3" x14ac:dyDescent="0.25">
      <c r="A3498">
        <v>3496</v>
      </c>
      <c r="B3498" s="1">
        <v>3.0472130736529399E-7</v>
      </c>
      <c r="C3498" s="1">
        <v>2.43495293853746E-7</v>
      </c>
    </row>
    <row r="3499" spans="1:3" x14ac:dyDescent="0.25">
      <c r="A3499">
        <v>3497</v>
      </c>
      <c r="B3499" s="1">
        <v>2.44715061407473E-7</v>
      </c>
      <c r="C3499" s="1">
        <v>1.7660875400962899E-7</v>
      </c>
    </row>
    <row r="3500" spans="1:3" x14ac:dyDescent="0.25">
      <c r="A3500">
        <v>3498</v>
      </c>
      <c r="B3500" s="1">
        <v>1.1336341176159E-7</v>
      </c>
      <c r="C3500" s="1">
        <v>1.09326542905007E-7</v>
      </c>
    </row>
    <row r="3501" spans="1:3" x14ac:dyDescent="0.25">
      <c r="A3501">
        <v>3499</v>
      </c>
      <c r="B3501" s="1">
        <v>-6.1255088165228695E-8</v>
      </c>
      <c r="C3501" s="1">
        <v>4.6439117644322998E-8</v>
      </c>
    </row>
    <row r="3502" spans="1:3" x14ac:dyDescent="0.25">
      <c r="A3502">
        <v>3500</v>
      </c>
      <c r="B3502" s="1">
        <v>-2.3031401758758701E-7</v>
      </c>
      <c r="C3502" s="1">
        <v>-2.3347335796423299E-8</v>
      </c>
    </row>
    <row r="3503" spans="1:3" x14ac:dyDescent="0.25">
      <c r="A3503">
        <v>3501</v>
      </c>
      <c r="B3503" s="1">
        <v>-3.52040202415082E-7</v>
      </c>
      <c r="C3503" s="1">
        <v>-6.8749286780728605E-8</v>
      </c>
    </row>
    <row r="3504" spans="1:3" x14ac:dyDescent="0.25">
      <c r="A3504">
        <v>3502</v>
      </c>
      <c r="B3504" s="1">
        <v>-4.5136043387036698E-7</v>
      </c>
      <c r="C3504" s="1">
        <v>-1.12716544943441E-7</v>
      </c>
    </row>
    <row r="3505" spans="1:3" x14ac:dyDescent="0.25">
      <c r="A3505">
        <v>3503</v>
      </c>
      <c r="B3505" s="1">
        <v>-5.05680278056731E-7</v>
      </c>
      <c r="C3505" s="1">
        <v>-1.2499595878783E-7</v>
      </c>
    </row>
    <row r="3506" spans="1:3" x14ac:dyDescent="0.25">
      <c r="A3506">
        <v>3504</v>
      </c>
      <c r="B3506" s="1">
        <v>-5.0145426102285801E-7</v>
      </c>
      <c r="C3506" s="1">
        <v>-1.09924787494455E-7</v>
      </c>
    </row>
    <row r="3507" spans="1:3" x14ac:dyDescent="0.25">
      <c r="A3507">
        <v>3505</v>
      </c>
      <c r="B3507" s="1">
        <v>-4.7755298875823904E-7</v>
      </c>
      <c r="C3507" s="1">
        <v>-6.9929621965257696E-8</v>
      </c>
    </row>
    <row r="3508" spans="1:3" x14ac:dyDescent="0.25">
      <c r="A3508">
        <v>3506</v>
      </c>
      <c r="B3508" s="1">
        <v>-4.2331033851814202E-7</v>
      </c>
      <c r="C3508" s="1">
        <v>6.3455536123217198E-9</v>
      </c>
    </row>
    <row r="3509" spans="1:3" x14ac:dyDescent="0.25">
      <c r="A3509">
        <v>3507</v>
      </c>
      <c r="B3509" s="1">
        <v>-3.6759354925208101E-7</v>
      </c>
      <c r="C3509" s="1">
        <v>6.7067907668428105E-8</v>
      </c>
    </row>
    <row r="3510" spans="1:3" x14ac:dyDescent="0.25">
      <c r="A3510">
        <v>3508</v>
      </c>
      <c r="B3510" s="1">
        <v>-2.8994868320433898E-7</v>
      </c>
      <c r="C3510" s="1">
        <v>1.1746981574286099E-7</v>
      </c>
    </row>
    <row r="3511" spans="1:3" x14ac:dyDescent="0.25">
      <c r="A3511">
        <v>3509</v>
      </c>
      <c r="B3511" s="1">
        <v>-1.8062646899433899E-7</v>
      </c>
      <c r="C3511" s="1">
        <v>1.4753421748745499E-7</v>
      </c>
    </row>
    <row r="3512" spans="1:3" x14ac:dyDescent="0.25">
      <c r="A3512">
        <v>3510</v>
      </c>
      <c r="B3512" s="1">
        <v>-6.3411956600832298E-8</v>
      </c>
      <c r="C3512" s="1">
        <v>1.5195416646421001E-7</v>
      </c>
    </row>
    <row r="3513" spans="1:3" x14ac:dyDescent="0.25">
      <c r="A3513">
        <v>3511</v>
      </c>
      <c r="B3513" s="1">
        <v>7.6013661731300198E-8</v>
      </c>
      <c r="C3513" s="1">
        <v>1.4684940333327501E-7</v>
      </c>
    </row>
    <row r="3514" spans="1:3" x14ac:dyDescent="0.25">
      <c r="A3514">
        <v>3512</v>
      </c>
      <c r="B3514" s="1">
        <v>1.9527436216467699E-7</v>
      </c>
      <c r="C3514" s="1">
        <v>1.1589190634840601E-7</v>
      </c>
    </row>
    <row r="3515" spans="1:3" x14ac:dyDescent="0.25">
      <c r="A3515">
        <v>3513</v>
      </c>
      <c r="B3515" s="1">
        <v>2.8453398606802201E-7</v>
      </c>
      <c r="C3515" s="1">
        <v>8.1942156485348201E-8</v>
      </c>
    </row>
    <row r="3516" spans="1:3" x14ac:dyDescent="0.25">
      <c r="A3516">
        <v>3514</v>
      </c>
      <c r="B3516" s="1">
        <v>3.4528412439647199E-7</v>
      </c>
      <c r="C3516" s="1">
        <v>3.5543502533437002E-8</v>
      </c>
    </row>
    <row r="3517" spans="1:3" x14ac:dyDescent="0.25">
      <c r="A3517">
        <v>3515</v>
      </c>
      <c r="B3517" s="1">
        <v>4.1059449537193701E-7</v>
      </c>
      <c r="C3517" s="1">
        <v>-2.8625508827895601E-8</v>
      </c>
    </row>
    <row r="3518" spans="1:3" x14ac:dyDescent="0.25">
      <c r="A3518">
        <v>3516</v>
      </c>
      <c r="B3518" s="1">
        <v>4.59849031478439E-7</v>
      </c>
      <c r="C3518" s="1">
        <v>-1.0343128646065301E-7</v>
      </c>
    </row>
    <row r="3519" spans="1:3" x14ac:dyDescent="0.25">
      <c r="A3519">
        <v>3517</v>
      </c>
      <c r="B3519" s="1">
        <v>4.5751354408357898E-7</v>
      </c>
      <c r="C3519" s="1">
        <v>-1.81754178020155E-7</v>
      </c>
    </row>
    <row r="3520" spans="1:3" x14ac:dyDescent="0.25">
      <c r="A3520">
        <v>3518</v>
      </c>
      <c r="B3520" s="1">
        <v>4.0643032734119698E-7</v>
      </c>
      <c r="C3520" s="1">
        <v>-2.5032306533641998E-7</v>
      </c>
    </row>
    <row r="3521" spans="1:3" x14ac:dyDescent="0.25">
      <c r="A3521">
        <v>3519</v>
      </c>
      <c r="B3521" s="1">
        <v>2.9572449801769797E-7</v>
      </c>
      <c r="C3521" s="1">
        <v>-3.0849454991198001E-7</v>
      </c>
    </row>
    <row r="3522" spans="1:3" x14ac:dyDescent="0.25">
      <c r="A3522">
        <v>3520</v>
      </c>
      <c r="B3522" s="1">
        <v>1.66024521312689E-7</v>
      </c>
      <c r="C3522" s="1">
        <v>-3.5774425992746801E-7</v>
      </c>
    </row>
    <row r="3523" spans="1:3" x14ac:dyDescent="0.25">
      <c r="A3523">
        <v>3521</v>
      </c>
      <c r="B3523" s="1">
        <v>1.9487713802416999E-8</v>
      </c>
      <c r="C3523" s="1">
        <v>-3.9783574634342098E-7</v>
      </c>
    </row>
    <row r="3524" spans="1:3" x14ac:dyDescent="0.25">
      <c r="A3524">
        <v>3522</v>
      </c>
      <c r="B3524" s="1">
        <v>-1.1956368593327699E-7</v>
      </c>
      <c r="C3524" s="1">
        <v>-4.1256202199495302E-7</v>
      </c>
    </row>
    <row r="3525" spans="1:3" x14ac:dyDescent="0.25">
      <c r="A3525">
        <v>3523</v>
      </c>
      <c r="B3525" s="1">
        <v>-1.93177018754451E-7</v>
      </c>
      <c r="C3525" s="1">
        <v>-4.0808304492830101E-7</v>
      </c>
    </row>
    <row r="3526" spans="1:3" x14ac:dyDescent="0.25">
      <c r="A3526">
        <v>3524</v>
      </c>
      <c r="B3526" s="1">
        <v>-2.4548016257034101E-7</v>
      </c>
      <c r="C3526" s="1">
        <v>-3.65620325536508E-7</v>
      </c>
    </row>
    <row r="3527" spans="1:3" x14ac:dyDescent="0.25">
      <c r="A3527">
        <v>3525</v>
      </c>
      <c r="B3527" s="1">
        <v>-2.41053629496972E-7</v>
      </c>
      <c r="C3527" s="1">
        <v>-2.6191168418383798E-7</v>
      </c>
    </row>
    <row r="3528" spans="1:3" x14ac:dyDescent="0.25">
      <c r="A3528">
        <v>3526</v>
      </c>
      <c r="B3528" s="1">
        <v>-1.85415604065845E-7</v>
      </c>
      <c r="C3528" s="1">
        <v>-1.24817664317879E-7</v>
      </c>
    </row>
    <row r="3529" spans="1:3" x14ac:dyDescent="0.25">
      <c r="A3529">
        <v>3527</v>
      </c>
      <c r="B3529" s="1">
        <v>-1.2497557145252301E-7</v>
      </c>
      <c r="C3529" s="1">
        <v>1.0556349495371599E-8</v>
      </c>
    </row>
    <row r="3530" spans="1:3" x14ac:dyDescent="0.25">
      <c r="A3530">
        <v>3528</v>
      </c>
      <c r="B3530" s="1">
        <v>-4.87495338879771E-8</v>
      </c>
      <c r="C3530" s="1">
        <v>1.29498601117101E-7</v>
      </c>
    </row>
    <row r="3531" spans="1:3" x14ac:dyDescent="0.25">
      <c r="A3531">
        <v>3529</v>
      </c>
      <c r="B3531" s="1">
        <v>1.8980434415081899E-8</v>
      </c>
      <c r="C3531" s="1">
        <v>2.2084819024585599E-7</v>
      </c>
    </row>
    <row r="3532" spans="1:3" x14ac:dyDescent="0.25">
      <c r="A3532">
        <v>3530</v>
      </c>
      <c r="B3532" s="1">
        <v>7.9238576153379902E-8</v>
      </c>
      <c r="C3532" s="1">
        <v>2.9065515840167699E-7</v>
      </c>
    </row>
    <row r="3533" spans="1:3" x14ac:dyDescent="0.25">
      <c r="A3533">
        <v>3531</v>
      </c>
      <c r="B3533" s="1">
        <v>1.2534112139755401E-7</v>
      </c>
      <c r="C3533" s="1">
        <v>3.2115531971176201E-7</v>
      </c>
    </row>
    <row r="3534" spans="1:3" x14ac:dyDescent="0.25">
      <c r="A3534">
        <v>3532</v>
      </c>
      <c r="B3534" s="1">
        <v>1.7381684322246199E-7</v>
      </c>
      <c r="C3534" s="1">
        <v>3.3450866701817E-7</v>
      </c>
    </row>
    <row r="3535" spans="1:3" x14ac:dyDescent="0.25">
      <c r="A3535">
        <v>3533</v>
      </c>
      <c r="B3535" s="1">
        <v>2.3656014178963E-7</v>
      </c>
      <c r="C3535" s="1">
        <v>3.3599413917594998E-7</v>
      </c>
    </row>
    <row r="3536" spans="1:3" x14ac:dyDescent="0.25">
      <c r="A3536">
        <v>3534</v>
      </c>
      <c r="B3536" s="1">
        <v>2.9445067586905602E-7</v>
      </c>
      <c r="C3536" s="1">
        <v>3.1620126082787301E-7</v>
      </c>
    </row>
    <row r="3537" spans="1:3" x14ac:dyDescent="0.25">
      <c r="A3537">
        <v>3535</v>
      </c>
      <c r="B3537" s="1">
        <v>3.2366416465110998E-7</v>
      </c>
      <c r="C3537" s="1">
        <v>2.9087947202816899E-7</v>
      </c>
    </row>
    <row r="3538" spans="1:3" x14ac:dyDescent="0.25">
      <c r="A3538">
        <v>3536</v>
      </c>
      <c r="B3538" s="1">
        <v>3.13719522173929E-7</v>
      </c>
      <c r="C3538" s="1">
        <v>2.3927300307764098E-7</v>
      </c>
    </row>
    <row r="3539" spans="1:3" x14ac:dyDescent="0.25">
      <c r="A3539">
        <v>3537</v>
      </c>
      <c r="B3539" s="1">
        <v>2.4497944420700099E-7</v>
      </c>
      <c r="C3539" s="1">
        <v>1.7907107294250301E-7</v>
      </c>
    </row>
    <row r="3540" spans="1:3" x14ac:dyDescent="0.25">
      <c r="A3540">
        <v>3538</v>
      </c>
      <c r="B3540" s="1">
        <v>1.21314819035383E-7</v>
      </c>
      <c r="C3540" s="1">
        <v>1.12018952052216E-7</v>
      </c>
    </row>
    <row r="3541" spans="1:3" x14ac:dyDescent="0.25">
      <c r="A3541">
        <v>3539</v>
      </c>
      <c r="B3541" s="1">
        <v>-5.8599881292978599E-8</v>
      </c>
      <c r="C3541" s="1">
        <v>4.0946462294816901E-8</v>
      </c>
    </row>
    <row r="3542" spans="1:3" x14ac:dyDescent="0.25">
      <c r="A3542">
        <v>3540</v>
      </c>
      <c r="B3542" s="1">
        <v>-2.3283935596102299E-7</v>
      </c>
      <c r="C3542" s="1">
        <v>-1.98848550411322E-8</v>
      </c>
    </row>
    <row r="3543" spans="1:3" x14ac:dyDescent="0.25">
      <c r="A3543">
        <v>3541</v>
      </c>
      <c r="B3543" s="1">
        <v>-3.6646492487804699E-7</v>
      </c>
      <c r="C3543" s="1">
        <v>-7.7272510082960699E-8</v>
      </c>
    </row>
    <row r="3544" spans="1:3" x14ac:dyDescent="0.25">
      <c r="A3544">
        <v>3542</v>
      </c>
      <c r="B3544" s="1">
        <v>-4.6460713280605302E-7</v>
      </c>
      <c r="C3544" s="1">
        <v>-1.12216835570321E-7</v>
      </c>
    </row>
    <row r="3545" spans="1:3" x14ac:dyDescent="0.25">
      <c r="A3545">
        <v>3543</v>
      </c>
      <c r="B3545" s="1">
        <v>-5.0154246852095002E-7</v>
      </c>
      <c r="C3545" s="1">
        <v>-1.2856611913173199E-7</v>
      </c>
    </row>
    <row r="3546" spans="1:3" x14ac:dyDescent="0.25">
      <c r="A3546">
        <v>3544</v>
      </c>
      <c r="B3546" s="1">
        <v>-4.9056493103221802E-7</v>
      </c>
      <c r="C3546" s="1">
        <v>-1.16493425298288E-7</v>
      </c>
    </row>
    <row r="3547" spans="1:3" x14ac:dyDescent="0.25">
      <c r="A3547">
        <v>3545</v>
      </c>
      <c r="B3547" s="1">
        <v>-4.7116716083316E-7</v>
      </c>
      <c r="C3547" s="1">
        <v>-6.4292310824542294E-8</v>
      </c>
    </row>
    <row r="3548" spans="1:3" x14ac:dyDescent="0.25">
      <c r="A3548">
        <v>3546</v>
      </c>
      <c r="B3548" s="1">
        <v>-4.30726458395134E-7</v>
      </c>
      <c r="C3548" s="1">
        <v>1.0736835276654101E-9</v>
      </c>
    </row>
    <row r="3549" spans="1:3" x14ac:dyDescent="0.25">
      <c r="A3549">
        <v>3547</v>
      </c>
      <c r="B3549" s="1">
        <v>-3.7142333963376103E-7</v>
      </c>
      <c r="C3549" s="1">
        <v>6.7105733403134204E-8</v>
      </c>
    </row>
    <row r="3550" spans="1:3" x14ac:dyDescent="0.25">
      <c r="A3550">
        <v>3548</v>
      </c>
      <c r="B3550" s="1">
        <v>-2.8941582614898601E-7</v>
      </c>
      <c r="C3550" s="1">
        <v>1.1849594444784499E-7</v>
      </c>
    </row>
    <row r="3551" spans="1:3" x14ac:dyDescent="0.25">
      <c r="A3551">
        <v>3549</v>
      </c>
      <c r="B3551" s="1">
        <v>-1.7070194021557E-7</v>
      </c>
      <c r="C3551" s="1">
        <v>1.47564491361727E-7</v>
      </c>
    </row>
    <row r="3552" spans="1:3" x14ac:dyDescent="0.25">
      <c r="A3552">
        <v>3550</v>
      </c>
      <c r="B3552" s="1">
        <v>-5.8825291695407302E-8</v>
      </c>
      <c r="C3552" s="1">
        <v>1.6124193654055E-7</v>
      </c>
    </row>
    <row r="3553" spans="1:3" x14ac:dyDescent="0.25">
      <c r="A3553">
        <v>3551</v>
      </c>
      <c r="B3553" s="1">
        <v>7.1107782100882796E-8</v>
      </c>
      <c r="C3553" s="1">
        <v>1.46407961406971E-7</v>
      </c>
    </row>
    <row r="3554" spans="1:3" x14ac:dyDescent="0.25">
      <c r="A3554">
        <v>3552</v>
      </c>
      <c r="B3554" s="1">
        <v>1.9731479290574001E-7</v>
      </c>
      <c r="C3554" s="1">
        <v>1.1798861647976599E-7</v>
      </c>
    </row>
    <row r="3555" spans="1:3" x14ac:dyDescent="0.25">
      <c r="A3555">
        <v>3553</v>
      </c>
      <c r="B3555" s="1">
        <v>2.8311763670436201E-7</v>
      </c>
      <c r="C3555" s="1">
        <v>7.9793202088632505E-8</v>
      </c>
    </row>
    <row r="3556" spans="1:3" x14ac:dyDescent="0.25">
      <c r="A3556">
        <v>3554</v>
      </c>
      <c r="B3556" s="1">
        <v>3.4304981777237802E-7</v>
      </c>
      <c r="C3556" s="1">
        <v>3.5830073129011301E-8</v>
      </c>
    </row>
    <row r="3557" spans="1:3" x14ac:dyDescent="0.25">
      <c r="A3557">
        <v>3555</v>
      </c>
      <c r="B3557" s="1">
        <v>4.0243571156851099E-7</v>
      </c>
      <c r="C3557" s="1">
        <v>-2.9741240630603101E-8</v>
      </c>
    </row>
    <row r="3558" spans="1:3" x14ac:dyDescent="0.25">
      <c r="A3558">
        <v>3556</v>
      </c>
      <c r="B3558" s="1">
        <v>4.5187712549824801E-7</v>
      </c>
      <c r="C3558" s="1">
        <v>-1.05778068629502E-7</v>
      </c>
    </row>
    <row r="3559" spans="1:3" x14ac:dyDescent="0.25">
      <c r="A3559">
        <v>3557</v>
      </c>
      <c r="B3559" s="1">
        <v>4.6424712312521999E-7</v>
      </c>
      <c r="C3559" s="1">
        <v>-1.80679232279974E-7</v>
      </c>
    </row>
    <row r="3560" spans="1:3" x14ac:dyDescent="0.25">
      <c r="A3560">
        <v>3558</v>
      </c>
      <c r="B3560" s="1">
        <v>3.9508641285070497E-7</v>
      </c>
      <c r="C3560" s="1">
        <v>-2.58656097320166E-7</v>
      </c>
    </row>
    <row r="3561" spans="1:3" x14ac:dyDescent="0.25">
      <c r="A3561">
        <v>3559</v>
      </c>
      <c r="B3561" s="1">
        <v>2.9403629240784202E-7</v>
      </c>
      <c r="C3561" s="1">
        <v>-3.1481429213611597E-7</v>
      </c>
    </row>
    <row r="3562" spans="1:3" x14ac:dyDescent="0.25">
      <c r="A3562">
        <v>3560</v>
      </c>
      <c r="B3562" s="1">
        <v>1.61822029114326E-7</v>
      </c>
      <c r="C3562" s="1">
        <v>-3.6363512717397299E-7</v>
      </c>
    </row>
    <row r="3563" spans="1:3" x14ac:dyDescent="0.25">
      <c r="A3563">
        <v>3561</v>
      </c>
      <c r="B3563" s="1">
        <v>2.1368793439698301E-8</v>
      </c>
      <c r="C3563" s="1">
        <v>-3.96157687402772E-7</v>
      </c>
    </row>
    <row r="3564" spans="1:3" x14ac:dyDescent="0.25">
      <c r="A3564">
        <v>3562</v>
      </c>
      <c r="B3564" s="1">
        <v>-1.04899812456253E-7</v>
      </c>
      <c r="C3564" s="1">
        <v>-4.1665651698215301E-7</v>
      </c>
    </row>
    <row r="3565" spans="1:3" x14ac:dyDescent="0.25">
      <c r="A3565">
        <v>3563</v>
      </c>
      <c r="B3565" s="1">
        <v>-1.9847300022517601E-7</v>
      </c>
      <c r="C3565" s="1">
        <v>-4.1417819232014502E-7</v>
      </c>
    </row>
    <row r="3566" spans="1:3" x14ac:dyDescent="0.25">
      <c r="A3566">
        <v>3564</v>
      </c>
      <c r="B3566" s="1">
        <v>-2.4979627195071301E-7</v>
      </c>
      <c r="C3566" s="1">
        <v>-3.6526124364347101E-7</v>
      </c>
    </row>
    <row r="3567" spans="1:3" x14ac:dyDescent="0.25">
      <c r="A3567">
        <v>3565</v>
      </c>
      <c r="B3567" s="1">
        <v>-2.4270198084092902E-7</v>
      </c>
      <c r="C3567" s="1">
        <v>-2.6505126687747599E-7</v>
      </c>
    </row>
    <row r="3568" spans="1:3" x14ac:dyDescent="0.25">
      <c r="A3568">
        <v>3566</v>
      </c>
      <c r="B3568" s="1">
        <v>-1.8274613271301401E-7</v>
      </c>
      <c r="C3568" s="1">
        <v>-1.2493105921061699E-7</v>
      </c>
    </row>
    <row r="3569" spans="1:3" x14ac:dyDescent="0.25">
      <c r="A3569">
        <v>3567</v>
      </c>
      <c r="B3569" s="1">
        <v>-1.0954206354997301E-7</v>
      </c>
      <c r="C3569" s="1">
        <v>1.1860956975811301E-8</v>
      </c>
    </row>
    <row r="3570" spans="1:3" x14ac:dyDescent="0.25">
      <c r="A3570">
        <v>3568</v>
      </c>
      <c r="B3570" s="1">
        <v>-5.6711152316191E-8</v>
      </c>
      <c r="C3570" s="1">
        <v>1.2854566640291099E-7</v>
      </c>
    </row>
    <row r="3571" spans="1:3" x14ac:dyDescent="0.25">
      <c r="A3571">
        <v>3569</v>
      </c>
      <c r="B3571" s="1">
        <v>5.2229256052323303E-9</v>
      </c>
      <c r="C3571" s="1">
        <v>2.2427492472259701E-7</v>
      </c>
    </row>
    <row r="3572" spans="1:3" x14ac:dyDescent="0.25">
      <c r="A3572">
        <v>3570</v>
      </c>
      <c r="B3572" s="1">
        <v>7.1774172884377803E-8</v>
      </c>
      <c r="C3572" s="1">
        <v>2.8364801553147599E-7</v>
      </c>
    </row>
    <row r="3573" spans="1:3" x14ac:dyDescent="0.25">
      <c r="A3573">
        <v>3571</v>
      </c>
      <c r="B3573" s="1">
        <v>1.3172085603418E-7</v>
      </c>
      <c r="C3573" s="1">
        <v>3.2496879864447101E-7</v>
      </c>
    </row>
    <row r="3574" spans="1:3" x14ac:dyDescent="0.25">
      <c r="A3574">
        <v>3572</v>
      </c>
      <c r="B3574" s="1">
        <v>1.8690174562474301E-7</v>
      </c>
      <c r="C3574" s="1">
        <v>3.3362698121223899E-7</v>
      </c>
    </row>
    <row r="3575" spans="1:3" x14ac:dyDescent="0.25">
      <c r="A3575">
        <v>3573</v>
      </c>
      <c r="B3575" s="1">
        <v>2.33991383795926E-7</v>
      </c>
      <c r="C3575" s="1">
        <v>3.3164191545184902E-7</v>
      </c>
    </row>
    <row r="3576" spans="1:3" x14ac:dyDescent="0.25">
      <c r="A3576">
        <v>3574</v>
      </c>
      <c r="B3576" s="1">
        <v>2.79989415022735E-7</v>
      </c>
      <c r="C3576" s="1">
        <v>3.1630461212134302E-7</v>
      </c>
    </row>
    <row r="3577" spans="1:3" x14ac:dyDescent="0.25">
      <c r="A3577">
        <v>3575</v>
      </c>
      <c r="B3577" s="1">
        <v>3.1380443054434302E-7</v>
      </c>
      <c r="C3577" s="1">
        <v>2.7880193612658898E-7</v>
      </c>
    </row>
    <row r="3578" spans="1:3" x14ac:dyDescent="0.25">
      <c r="A3578">
        <v>3576</v>
      </c>
      <c r="B3578" s="1">
        <v>3.1092503253740701E-7</v>
      </c>
      <c r="C3578" s="1">
        <v>2.4233545961015698E-7</v>
      </c>
    </row>
    <row r="3579" spans="1:3" x14ac:dyDescent="0.25">
      <c r="A3579">
        <v>3577</v>
      </c>
      <c r="B3579" s="1">
        <v>2.5507480708221999E-7</v>
      </c>
      <c r="C3579" s="1">
        <v>1.80261474745947E-7</v>
      </c>
    </row>
    <row r="3580" spans="1:3" x14ac:dyDescent="0.25">
      <c r="A3580">
        <v>3578</v>
      </c>
      <c r="B3580" s="1">
        <v>1.2266033236129301E-7</v>
      </c>
      <c r="C3580" s="1">
        <v>1.10256869488595E-7</v>
      </c>
    </row>
    <row r="3581" spans="1:3" x14ac:dyDescent="0.25">
      <c r="A3581">
        <v>3579</v>
      </c>
      <c r="B3581" s="1">
        <v>-5.5562384075974999E-8</v>
      </c>
      <c r="C3581" s="1">
        <v>4.4426299894512502E-8</v>
      </c>
    </row>
    <row r="3582" spans="1:3" x14ac:dyDescent="0.25">
      <c r="A3582">
        <v>3580</v>
      </c>
      <c r="B3582" s="1">
        <v>-2.3412688896537399E-7</v>
      </c>
      <c r="C3582" s="1">
        <v>-2.8378267037955298E-8</v>
      </c>
    </row>
    <row r="3583" spans="1:3" x14ac:dyDescent="0.25">
      <c r="A3583">
        <v>3581</v>
      </c>
      <c r="B3583" s="1">
        <v>-3.6429470832067499E-7</v>
      </c>
      <c r="C3583" s="1">
        <v>-7.0844239844349695E-8</v>
      </c>
    </row>
    <row r="3584" spans="1:3" x14ac:dyDescent="0.25">
      <c r="A3584">
        <v>3582</v>
      </c>
      <c r="B3584" s="1">
        <v>-4.5649317782487601E-7</v>
      </c>
      <c r="C3584" s="1">
        <v>-1.13481215807261E-7</v>
      </c>
    </row>
    <row r="3585" spans="1:3" x14ac:dyDescent="0.25">
      <c r="A3585">
        <v>3583</v>
      </c>
      <c r="B3585" s="1">
        <v>-4.9615898888935897E-7</v>
      </c>
      <c r="C3585" s="1">
        <v>-1.28664100706536E-7</v>
      </c>
    </row>
    <row r="3586" spans="1:3" x14ac:dyDescent="0.25">
      <c r="A3586">
        <v>3584</v>
      </c>
      <c r="B3586" s="1">
        <v>-4.89561536528098E-7</v>
      </c>
      <c r="C3586" s="1">
        <v>-1.1615139778107201E-7</v>
      </c>
    </row>
    <row r="3587" spans="1:3" x14ac:dyDescent="0.25">
      <c r="A3587">
        <v>3585</v>
      </c>
      <c r="B3587" s="1">
        <v>-4.7701039346855295E-7</v>
      </c>
      <c r="C3587" s="1">
        <v>-7.2490071371718505E-8</v>
      </c>
    </row>
    <row r="3588" spans="1:3" x14ac:dyDescent="0.25">
      <c r="A3588">
        <v>3586</v>
      </c>
      <c r="B3588" s="1">
        <v>-4.3216035658776997E-7</v>
      </c>
      <c r="C3588" s="1">
        <v>7.3713471417590503E-9</v>
      </c>
    </row>
    <row r="3589" spans="1:3" x14ac:dyDescent="0.25">
      <c r="A3589">
        <v>3587</v>
      </c>
      <c r="B3589" s="1">
        <v>-3.7708604076266601E-7</v>
      </c>
      <c r="C3589" s="1">
        <v>6.8096981393985995E-8</v>
      </c>
    </row>
    <row r="3590" spans="1:3" x14ac:dyDescent="0.25">
      <c r="A3590">
        <v>3588</v>
      </c>
      <c r="B3590" s="1">
        <v>-2.8298390216665302E-7</v>
      </c>
      <c r="C3590" s="1">
        <v>1.15698698648859E-7</v>
      </c>
    </row>
    <row r="3591" spans="1:3" x14ac:dyDescent="0.25">
      <c r="A3591">
        <v>3589</v>
      </c>
      <c r="B3591" s="1">
        <v>-1.7806765085106999E-7</v>
      </c>
      <c r="C3591" s="1">
        <v>1.4680911697965901E-7</v>
      </c>
    </row>
    <row r="3592" spans="1:3" x14ac:dyDescent="0.25">
      <c r="A3592">
        <v>3590</v>
      </c>
      <c r="B3592" s="1">
        <v>-6.60170586549081E-8</v>
      </c>
      <c r="C3592" s="1">
        <v>1.5141132490567401E-7</v>
      </c>
    </row>
    <row r="3593" spans="1:3" x14ac:dyDescent="0.25">
      <c r="A3593">
        <v>3591</v>
      </c>
      <c r="B3593" s="1">
        <v>6.1525389063940305E-8</v>
      </c>
      <c r="C3593" s="1">
        <v>1.50269197105383E-7</v>
      </c>
    </row>
    <row r="3594" spans="1:3" x14ac:dyDescent="0.25">
      <c r="A3594">
        <v>3592</v>
      </c>
      <c r="B3594" s="1">
        <v>1.8454247750031599E-7</v>
      </c>
      <c r="C3594" s="1">
        <v>1.2010297449207401E-7</v>
      </c>
    </row>
    <row r="3595" spans="1:3" x14ac:dyDescent="0.25">
      <c r="A3595">
        <v>3593</v>
      </c>
      <c r="B3595" s="1">
        <v>2.81749446689643E-7</v>
      </c>
      <c r="C3595" s="1">
        <v>8.21607561738908E-8</v>
      </c>
    </row>
    <row r="3596" spans="1:3" x14ac:dyDescent="0.25">
      <c r="A3596">
        <v>3594</v>
      </c>
      <c r="B3596" s="1">
        <v>3.48564626688558E-7</v>
      </c>
      <c r="C3596" s="1">
        <v>3.5641535862853699E-8</v>
      </c>
    </row>
    <row r="3597" spans="1:3" x14ac:dyDescent="0.25">
      <c r="A3597">
        <v>3595</v>
      </c>
      <c r="B3597" s="1">
        <v>4.0955602272110402E-7</v>
      </c>
      <c r="C3597" s="1">
        <v>-3.0327294654445401E-8</v>
      </c>
    </row>
    <row r="3598" spans="1:3" x14ac:dyDescent="0.25">
      <c r="A3598">
        <v>3596</v>
      </c>
      <c r="B3598" s="1">
        <v>4.53732577196481E-7</v>
      </c>
      <c r="C3598" s="1">
        <v>-1.00025247335932E-7</v>
      </c>
    </row>
    <row r="3599" spans="1:3" x14ac:dyDescent="0.25">
      <c r="A3599">
        <v>3597</v>
      </c>
      <c r="B3599" s="1">
        <v>4.5326547581869401E-7</v>
      </c>
      <c r="C3599" s="1">
        <v>-1.7713762665664001E-7</v>
      </c>
    </row>
    <row r="3600" spans="1:3" x14ac:dyDescent="0.25">
      <c r="A3600">
        <v>3598</v>
      </c>
      <c r="B3600" s="1">
        <v>4.0230229398112599E-7</v>
      </c>
      <c r="C3600" s="1">
        <v>-2.5027011718745398E-7</v>
      </c>
    </row>
    <row r="3601" spans="1:3" x14ac:dyDescent="0.25">
      <c r="A3601">
        <v>3599</v>
      </c>
      <c r="B3601" s="1">
        <v>2.9940237601414798E-7</v>
      </c>
      <c r="C3601" s="1">
        <v>-3.1318530245230402E-7</v>
      </c>
    </row>
    <row r="3602" spans="1:3" x14ac:dyDescent="0.25">
      <c r="A3602">
        <v>3600</v>
      </c>
      <c r="B3602" s="1">
        <v>1.75627598893251E-7</v>
      </c>
      <c r="C3602" s="1">
        <v>-3.6174738067702797E-7</v>
      </c>
    </row>
    <row r="3603" spans="1:3" x14ac:dyDescent="0.25">
      <c r="A3603">
        <v>3601</v>
      </c>
      <c r="B3603" s="1">
        <v>2.8050097840466901E-8</v>
      </c>
      <c r="C3603" s="1">
        <v>-3.9485827650404E-7</v>
      </c>
    </row>
    <row r="3604" spans="1:3" x14ac:dyDescent="0.25">
      <c r="A3604">
        <v>3602</v>
      </c>
      <c r="B3604" s="1">
        <v>-1.12875352022216E-7</v>
      </c>
      <c r="C3604" s="1">
        <v>-4.1018638857753101E-7</v>
      </c>
    </row>
    <row r="3605" spans="1:3" x14ac:dyDescent="0.25">
      <c r="A3605">
        <v>3603</v>
      </c>
      <c r="B3605" s="1">
        <v>-1.9173982932357401E-7</v>
      </c>
      <c r="C3605" s="1">
        <v>-4.1218319839767999E-7</v>
      </c>
    </row>
    <row r="3606" spans="1:3" x14ac:dyDescent="0.25">
      <c r="A3606">
        <v>3604</v>
      </c>
      <c r="B3606" s="1">
        <v>-2.5344994499837798E-7</v>
      </c>
      <c r="C3606" s="1">
        <v>-3.7184828965878398E-7</v>
      </c>
    </row>
    <row r="3607" spans="1:3" x14ac:dyDescent="0.25">
      <c r="A3607">
        <v>3605</v>
      </c>
      <c r="B3607" s="1">
        <v>-2.2576351574772799E-7</v>
      </c>
      <c r="C3607" s="1">
        <v>-2.6713573047824202E-7</v>
      </c>
    </row>
    <row r="3608" spans="1:3" x14ac:dyDescent="0.25">
      <c r="A3608">
        <v>3606</v>
      </c>
      <c r="B3608" s="1">
        <v>-1.78984439936306E-7</v>
      </c>
      <c r="C3608" s="1">
        <v>-1.25694816626742E-7</v>
      </c>
    </row>
    <row r="3609" spans="1:3" x14ac:dyDescent="0.25">
      <c r="A3609">
        <v>3607</v>
      </c>
      <c r="B3609" s="1">
        <v>-1.1952277672431001E-7</v>
      </c>
      <c r="C3609" s="1">
        <v>1.43512842591088E-8</v>
      </c>
    </row>
    <row r="3610" spans="1:3" x14ac:dyDescent="0.25">
      <c r="A3610">
        <v>3608</v>
      </c>
      <c r="B3610" s="1">
        <v>-5.1942477855263003E-8</v>
      </c>
      <c r="C3610" s="1">
        <v>1.3113452033695801E-7</v>
      </c>
    </row>
    <row r="3611" spans="1:3" x14ac:dyDescent="0.25">
      <c r="A3611">
        <v>3609</v>
      </c>
      <c r="B3611" s="1">
        <v>6.47830869261034E-9</v>
      </c>
      <c r="C3611" s="1">
        <v>2.19391030162567E-7</v>
      </c>
    </row>
    <row r="3612" spans="1:3" x14ac:dyDescent="0.25">
      <c r="A3612">
        <v>3610</v>
      </c>
      <c r="B3612" s="1">
        <v>7.5572360178482606E-8</v>
      </c>
      <c r="C3612" s="1">
        <v>2.8827557328697102E-7</v>
      </c>
    </row>
    <row r="3613" spans="1:3" x14ac:dyDescent="0.25">
      <c r="A3613">
        <v>3611</v>
      </c>
      <c r="B3613" s="1">
        <v>1.33734180911594E-7</v>
      </c>
      <c r="C3613" s="1">
        <v>3.2418122480200502E-7</v>
      </c>
    </row>
    <row r="3614" spans="1:3" x14ac:dyDescent="0.25">
      <c r="A3614">
        <v>3612</v>
      </c>
      <c r="B3614" s="1">
        <v>1.81189775417496E-7</v>
      </c>
      <c r="C3614" s="1">
        <v>3.41699312384915E-7</v>
      </c>
    </row>
    <row r="3615" spans="1:3" x14ac:dyDescent="0.25">
      <c r="A3615">
        <v>3613</v>
      </c>
      <c r="B3615" s="1">
        <v>2.38662697295196E-7</v>
      </c>
      <c r="C3615" s="1">
        <v>3.3828623137920303E-7</v>
      </c>
    </row>
    <row r="3616" spans="1:3" x14ac:dyDescent="0.25">
      <c r="A3616">
        <v>3614</v>
      </c>
      <c r="B3616" s="1">
        <v>2.8627313426937201E-7</v>
      </c>
      <c r="C3616" s="1">
        <v>3.1510342689255901E-7</v>
      </c>
    </row>
    <row r="3617" spans="1:3" x14ac:dyDescent="0.25">
      <c r="A3617">
        <v>3615</v>
      </c>
      <c r="B3617" s="1">
        <v>3.2337188129977598E-7</v>
      </c>
      <c r="C3617" s="1">
        <v>2.8969006361256799E-7</v>
      </c>
    </row>
    <row r="3618" spans="1:3" x14ac:dyDescent="0.25">
      <c r="A3618">
        <v>3616</v>
      </c>
      <c r="B3618" s="1">
        <v>3.25410124753274E-7</v>
      </c>
      <c r="C3618" s="1">
        <v>2.4289980686912798E-7</v>
      </c>
    </row>
    <row r="3619" spans="1:3" x14ac:dyDescent="0.25">
      <c r="A3619">
        <v>3617</v>
      </c>
      <c r="B3619" s="1">
        <v>2.5728264353226999E-7</v>
      </c>
      <c r="C3619" s="1">
        <v>1.8600585756394701E-7</v>
      </c>
    </row>
    <row r="3620" spans="1:3" x14ac:dyDescent="0.25">
      <c r="A3620">
        <v>3618</v>
      </c>
      <c r="B3620" s="1">
        <v>1.2567256687001301E-7</v>
      </c>
      <c r="C3620" s="1">
        <v>1.18122755105135E-7</v>
      </c>
    </row>
    <row r="3621" spans="1:3" x14ac:dyDescent="0.25">
      <c r="A3621">
        <v>3619</v>
      </c>
      <c r="B3621" s="1">
        <v>-5.9451643879446202E-8</v>
      </c>
      <c r="C3621" s="1">
        <v>4.1050264309786298E-8</v>
      </c>
    </row>
    <row r="3622" spans="1:3" x14ac:dyDescent="0.25">
      <c r="A3622">
        <v>3620</v>
      </c>
      <c r="B3622" s="1">
        <v>-2.2768176265927901E-7</v>
      </c>
      <c r="C3622" s="1">
        <v>-2.20051842170104E-8</v>
      </c>
    </row>
    <row r="3623" spans="1:3" x14ac:dyDescent="0.25">
      <c r="A3623">
        <v>3621</v>
      </c>
      <c r="B3623" s="1">
        <v>-3.5201465326744401E-7</v>
      </c>
      <c r="C3623" s="1">
        <v>-7.4980226177652097E-8</v>
      </c>
    </row>
    <row r="3624" spans="1:3" x14ac:dyDescent="0.25">
      <c r="A3624">
        <v>3622</v>
      </c>
      <c r="B3624" s="1">
        <v>-4.4705102567913401E-7</v>
      </c>
      <c r="C3624" s="1">
        <v>-1.07851926115568E-7</v>
      </c>
    </row>
    <row r="3625" spans="1:3" x14ac:dyDescent="0.25">
      <c r="A3625">
        <v>3623</v>
      </c>
      <c r="B3625" s="1">
        <v>-5.0316130724446699E-7</v>
      </c>
      <c r="C3625" s="1">
        <v>-1.2413739748515499E-7</v>
      </c>
    </row>
    <row r="3626" spans="1:3" x14ac:dyDescent="0.25">
      <c r="A3626">
        <v>3624</v>
      </c>
      <c r="B3626" s="1">
        <v>-4.9812454013796401E-7</v>
      </c>
      <c r="C3626" s="1">
        <v>-1.1732934681051301E-7</v>
      </c>
    </row>
    <row r="3627" spans="1:3" x14ac:dyDescent="0.25">
      <c r="A3627">
        <v>3625</v>
      </c>
      <c r="B3627" s="1">
        <v>-4.7001445329682699E-7</v>
      </c>
      <c r="C3627" s="1">
        <v>-6.4951017446355399E-8</v>
      </c>
    </row>
    <row r="3628" spans="1:3" x14ac:dyDescent="0.25">
      <c r="A3628">
        <v>3626</v>
      </c>
      <c r="B3628" s="1">
        <v>-4.22761426787749E-7</v>
      </c>
      <c r="C3628" s="1">
        <v>3.81205857933839E-9</v>
      </c>
    </row>
    <row r="3629" spans="1:3" x14ac:dyDescent="0.25">
      <c r="A3629">
        <v>3627</v>
      </c>
      <c r="B3629" s="1">
        <v>-3.6875587641091098E-7</v>
      </c>
      <c r="C3629" s="1">
        <v>7.35863491721572E-8</v>
      </c>
    </row>
    <row r="3630" spans="1:3" x14ac:dyDescent="0.25">
      <c r="A3630">
        <v>3628</v>
      </c>
      <c r="B3630" s="1">
        <v>-2.8595106273571998E-7</v>
      </c>
      <c r="C3630" s="1">
        <v>1.17282287539958E-7</v>
      </c>
    </row>
    <row r="3631" spans="1:3" x14ac:dyDescent="0.25">
      <c r="A3631">
        <v>3629</v>
      </c>
      <c r="B3631" s="1">
        <v>-1.7243738961350999E-7</v>
      </c>
      <c r="C3631" s="1">
        <v>1.4863690212054499E-7</v>
      </c>
    </row>
    <row r="3632" spans="1:3" x14ac:dyDescent="0.25">
      <c r="A3632">
        <v>3630</v>
      </c>
      <c r="B3632" s="1">
        <v>-5.7958812146163201E-8</v>
      </c>
      <c r="C3632" s="1">
        <v>1.6216724419588901E-7</v>
      </c>
    </row>
    <row r="3633" spans="1:3" x14ac:dyDescent="0.25">
      <c r="A3633">
        <v>3631</v>
      </c>
      <c r="B3633" s="1">
        <v>5.7435535090231197E-8</v>
      </c>
      <c r="C3633" s="1">
        <v>1.5027264349617399E-7</v>
      </c>
    </row>
    <row r="3634" spans="1:3" x14ac:dyDescent="0.25">
      <c r="A3634">
        <v>3632</v>
      </c>
      <c r="B3634" s="1">
        <v>1.8309320024992199E-7</v>
      </c>
      <c r="C3634" s="1">
        <v>1.27109804815865E-7</v>
      </c>
    </row>
    <row r="3635" spans="1:3" x14ac:dyDescent="0.25">
      <c r="A3635">
        <v>3633</v>
      </c>
      <c r="B3635" s="1">
        <v>2.7861222950909901E-7</v>
      </c>
      <c r="C3635" s="1">
        <v>8.4802838337449102E-8</v>
      </c>
    </row>
    <row r="3636" spans="1:3" x14ac:dyDescent="0.25">
      <c r="A3636">
        <v>3634</v>
      </c>
      <c r="B3636" s="1">
        <v>3.6256899878729702E-7</v>
      </c>
      <c r="C3636" s="1">
        <v>3.8919606444305098E-8</v>
      </c>
    </row>
    <row r="3637" spans="1:3" x14ac:dyDescent="0.25">
      <c r="A3637">
        <v>3635</v>
      </c>
      <c r="B3637" s="1">
        <v>4.1725951670295498E-7</v>
      </c>
      <c r="C3637" s="1">
        <v>-2.7409115534843001E-8</v>
      </c>
    </row>
    <row r="3638" spans="1:3" x14ac:dyDescent="0.25">
      <c r="A3638">
        <v>3636</v>
      </c>
      <c r="B3638" s="1">
        <v>4.4843842130470697E-7</v>
      </c>
      <c r="C3638" s="1">
        <v>-1.0096366557843499E-7</v>
      </c>
    </row>
    <row r="3639" spans="1:3" x14ac:dyDescent="0.25">
      <c r="A3639">
        <v>3637</v>
      </c>
      <c r="B3639" s="1">
        <v>4.4465628806786999E-7</v>
      </c>
      <c r="C3639" s="1">
        <v>-1.76521716235335E-7</v>
      </c>
    </row>
    <row r="3640" spans="1:3" x14ac:dyDescent="0.25">
      <c r="A3640">
        <v>3638</v>
      </c>
      <c r="B3640" s="1">
        <v>3.94723858335055E-7</v>
      </c>
      <c r="C3640" s="1">
        <v>-2.5289955086722997E-7</v>
      </c>
    </row>
    <row r="3641" spans="1:3" x14ac:dyDescent="0.25">
      <c r="A3641">
        <v>3639</v>
      </c>
      <c r="B3641" s="1">
        <v>3.0906300409422498E-7</v>
      </c>
      <c r="C3641" s="1">
        <v>-3.1029837533711202E-7</v>
      </c>
    </row>
    <row r="3642" spans="1:3" x14ac:dyDescent="0.25">
      <c r="A3642">
        <v>3640</v>
      </c>
      <c r="B3642" s="1">
        <v>1.8164629406937699E-7</v>
      </c>
      <c r="C3642" s="1">
        <v>-3.6089431381100099E-7</v>
      </c>
    </row>
    <row r="3643" spans="1:3" x14ac:dyDescent="0.25">
      <c r="A3643">
        <v>3641</v>
      </c>
      <c r="B3643" s="1">
        <v>2.9651204660591801E-8</v>
      </c>
      <c r="C3643" s="1">
        <v>-3.9557413618031998E-7</v>
      </c>
    </row>
    <row r="3644" spans="1:3" x14ac:dyDescent="0.25">
      <c r="A3644">
        <v>3642</v>
      </c>
      <c r="B3644" s="1">
        <v>-1.1644932896641399E-7</v>
      </c>
      <c r="C3644" s="1">
        <v>-4.1299715867606699E-7</v>
      </c>
    </row>
    <row r="3645" spans="1:3" x14ac:dyDescent="0.25">
      <c r="A3645">
        <v>3643</v>
      </c>
      <c r="B3645" s="1">
        <v>-2.0037433133215799E-7</v>
      </c>
      <c r="C3645" s="1">
        <v>-4.1269730330890301E-7</v>
      </c>
    </row>
    <row r="3646" spans="1:3" x14ac:dyDescent="0.25">
      <c r="A3646">
        <v>3644</v>
      </c>
      <c r="B3646" s="1">
        <v>-2.28594267852868E-7</v>
      </c>
      <c r="C3646" s="1">
        <v>-3.63248345304475E-7</v>
      </c>
    </row>
    <row r="3647" spans="1:3" x14ac:dyDescent="0.25">
      <c r="A3647">
        <v>3645</v>
      </c>
      <c r="B3647" s="1">
        <v>-2.2282605617282501E-7</v>
      </c>
      <c r="C3647" s="1">
        <v>-2.6476104395391497E-7</v>
      </c>
    </row>
    <row r="3648" spans="1:3" x14ac:dyDescent="0.25">
      <c r="A3648">
        <v>3646</v>
      </c>
      <c r="B3648" s="1">
        <v>-1.74421892022521E-7</v>
      </c>
      <c r="C3648" s="1">
        <v>-1.2520447681665201E-7</v>
      </c>
    </row>
    <row r="3649" spans="1:3" x14ac:dyDescent="0.25">
      <c r="A3649">
        <v>3647</v>
      </c>
      <c r="B3649" s="1">
        <v>-1.3130942366018899E-7</v>
      </c>
      <c r="C3649" s="1">
        <v>1.21576023754016E-8</v>
      </c>
    </row>
    <row r="3650" spans="1:3" x14ac:dyDescent="0.25">
      <c r="A3650">
        <v>3648</v>
      </c>
      <c r="B3650" s="1">
        <v>-5.8362151149886803E-8</v>
      </c>
      <c r="C3650" s="1">
        <v>1.2813836149509099E-7</v>
      </c>
    </row>
    <row r="3651" spans="1:3" x14ac:dyDescent="0.25">
      <c r="A3651">
        <v>3649</v>
      </c>
      <c r="B3651" s="1">
        <v>2.2392549788423901E-8</v>
      </c>
      <c r="C3651" s="1">
        <v>2.2766426361479699E-7</v>
      </c>
    </row>
    <row r="3652" spans="1:3" x14ac:dyDescent="0.25">
      <c r="A3652">
        <v>3650</v>
      </c>
      <c r="B3652" s="1">
        <v>8.59927106332937E-8</v>
      </c>
      <c r="C3652" s="1">
        <v>2.8598442166279398E-7</v>
      </c>
    </row>
    <row r="3653" spans="1:3" x14ac:dyDescent="0.25">
      <c r="A3653">
        <v>3651</v>
      </c>
      <c r="B3653" s="1">
        <v>1.2852880642623101E-7</v>
      </c>
      <c r="C3653" s="1">
        <v>3.2529371844667601E-7</v>
      </c>
    </row>
    <row r="3654" spans="1:3" x14ac:dyDescent="0.25">
      <c r="A3654">
        <v>3652</v>
      </c>
      <c r="B3654" s="1">
        <v>1.6924490358538701E-7</v>
      </c>
      <c r="C3654" s="1">
        <v>3.3422705845040598E-7</v>
      </c>
    </row>
    <row r="3655" spans="1:3" x14ac:dyDescent="0.25">
      <c r="A3655">
        <v>3653</v>
      </c>
      <c r="B3655" s="1">
        <v>2.23545965196055E-7</v>
      </c>
      <c r="C3655" s="1">
        <v>3.3181016766213701E-7</v>
      </c>
    </row>
    <row r="3656" spans="1:3" x14ac:dyDescent="0.25">
      <c r="A3656">
        <v>3654</v>
      </c>
      <c r="B3656" s="1">
        <v>2.8941197984441199E-7</v>
      </c>
      <c r="C3656" s="1">
        <v>3.2207723702567999E-7</v>
      </c>
    </row>
    <row r="3657" spans="1:3" x14ac:dyDescent="0.25">
      <c r="A3657">
        <v>3655</v>
      </c>
      <c r="B3657" s="1">
        <v>3.2044792756353598E-7</v>
      </c>
      <c r="C3657" s="1">
        <v>2.83046557930955E-7</v>
      </c>
    </row>
    <row r="3658" spans="1:3" x14ac:dyDescent="0.25">
      <c r="A3658">
        <v>3656</v>
      </c>
      <c r="B3658" s="1">
        <v>3.1484889672664999E-7</v>
      </c>
      <c r="C3658" s="1">
        <v>2.4172083855940099E-7</v>
      </c>
    </row>
    <row r="3659" spans="1:3" x14ac:dyDescent="0.25">
      <c r="A3659">
        <v>3657</v>
      </c>
      <c r="B3659" s="1">
        <v>2.5206701097628701E-7</v>
      </c>
      <c r="C3659" s="1">
        <v>1.7671652706501199E-7</v>
      </c>
    </row>
    <row r="3660" spans="1:3" x14ac:dyDescent="0.25">
      <c r="A3660">
        <v>3658</v>
      </c>
      <c r="B3660" s="1">
        <v>1.17998872979714E-7</v>
      </c>
      <c r="C3660" s="1">
        <v>1.0959329480642199E-7</v>
      </c>
    </row>
    <row r="3661" spans="1:3" x14ac:dyDescent="0.25">
      <c r="A3661">
        <v>3659</v>
      </c>
      <c r="B3661" s="1">
        <v>-6.09858604702648E-8</v>
      </c>
      <c r="C3661" s="1">
        <v>4.7982558262390702E-8</v>
      </c>
    </row>
    <row r="3662" spans="1:3" x14ac:dyDescent="0.25">
      <c r="A3662">
        <v>3660</v>
      </c>
      <c r="B3662" s="1">
        <v>-2.2919017966108501E-7</v>
      </c>
      <c r="C3662" s="1">
        <v>-2.4059546342731801E-8</v>
      </c>
    </row>
    <row r="3663" spans="1:3" x14ac:dyDescent="0.25">
      <c r="A3663">
        <v>3661</v>
      </c>
      <c r="B3663" s="1">
        <v>-3.5435164524110298E-7</v>
      </c>
      <c r="C3663" s="1">
        <v>-6.9004465923810601E-8</v>
      </c>
    </row>
    <row r="3664" spans="1:3" x14ac:dyDescent="0.25">
      <c r="A3664">
        <v>3662</v>
      </c>
      <c r="B3664" s="1">
        <v>-4.4934362175002399E-7</v>
      </c>
      <c r="C3664" s="1">
        <v>-1.1196403094755099E-7</v>
      </c>
    </row>
    <row r="3665" spans="1:3" x14ac:dyDescent="0.25">
      <c r="A3665">
        <v>3663</v>
      </c>
      <c r="B3665" s="1">
        <v>-4.9601411650793004E-7</v>
      </c>
      <c r="C3665" s="1">
        <v>-1.26061213551525E-7</v>
      </c>
    </row>
    <row r="3666" spans="1:3" x14ac:dyDescent="0.25">
      <c r="A3666">
        <v>3664</v>
      </c>
      <c r="B3666" s="1">
        <v>-4.9199672702223197E-7</v>
      </c>
      <c r="C3666" s="1">
        <v>-1.0996445907892899E-7</v>
      </c>
    </row>
    <row r="3667" spans="1:3" x14ac:dyDescent="0.25">
      <c r="A3667">
        <v>3665</v>
      </c>
      <c r="B3667" s="1">
        <v>-4.7171837856162698E-7</v>
      </c>
      <c r="C3667" s="1">
        <v>-6.9106404260947101E-8</v>
      </c>
    </row>
    <row r="3668" spans="1:3" x14ac:dyDescent="0.25">
      <c r="A3668">
        <v>3666</v>
      </c>
      <c r="B3668" s="1">
        <v>-4.22728827649029E-7</v>
      </c>
      <c r="C3668" s="1">
        <v>7.3117164538982402E-9</v>
      </c>
    </row>
    <row r="3669" spans="1:3" x14ac:dyDescent="0.25">
      <c r="A3669">
        <v>3667</v>
      </c>
      <c r="B3669" s="1">
        <v>-3.67024918303733E-7</v>
      </c>
      <c r="C3669" s="1">
        <v>6.9855526700408899E-8</v>
      </c>
    </row>
    <row r="3670" spans="1:3" x14ac:dyDescent="0.25">
      <c r="A3670">
        <v>3668</v>
      </c>
      <c r="B3670" s="1">
        <v>-2.83413629009409E-7</v>
      </c>
      <c r="C3670" s="1">
        <v>1.15731117279177E-7</v>
      </c>
    </row>
    <row r="3671" spans="1:3" x14ac:dyDescent="0.25">
      <c r="A3671">
        <v>3669</v>
      </c>
      <c r="B3671" s="1">
        <v>-1.82778441328236E-7</v>
      </c>
      <c r="C3671" s="1">
        <v>1.4767614986858101E-7</v>
      </c>
    </row>
    <row r="3672" spans="1:3" x14ac:dyDescent="0.25">
      <c r="A3672">
        <v>3670</v>
      </c>
      <c r="B3672" s="1">
        <v>-7.4913728929218805E-8</v>
      </c>
      <c r="C3672" s="1">
        <v>1.5631804001294499E-7</v>
      </c>
    </row>
    <row r="3673" spans="1:3" x14ac:dyDescent="0.25">
      <c r="A3673">
        <v>3671</v>
      </c>
      <c r="B3673" s="1">
        <v>6.2203613574722897E-8</v>
      </c>
      <c r="C3673" s="1">
        <v>1.5029575140256001E-7</v>
      </c>
    </row>
    <row r="3674" spans="1:3" x14ac:dyDescent="0.25">
      <c r="A3674">
        <v>3672</v>
      </c>
      <c r="B3674" s="1">
        <v>1.9116836686081501E-7</v>
      </c>
      <c r="C3674" s="1">
        <v>1.1970144277997201E-7</v>
      </c>
    </row>
    <row r="3675" spans="1:3" x14ac:dyDescent="0.25">
      <c r="A3675">
        <v>3673</v>
      </c>
      <c r="B3675" s="1">
        <v>2.83086629067685E-7</v>
      </c>
      <c r="C3675" s="1">
        <v>8.2602063579452597E-8</v>
      </c>
    </row>
    <row r="3676" spans="1:3" x14ac:dyDescent="0.25">
      <c r="A3676">
        <v>3674</v>
      </c>
      <c r="B3676" s="1">
        <v>3.4302061118618197E-7</v>
      </c>
      <c r="C3676" s="1">
        <v>3.5925948064889702E-8</v>
      </c>
    </row>
    <row r="3677" spans="1:3" x14ac:dyDescent="0.25">
      <c r="A3677">
        <v>3675</v>
      </c>
      <c r="B3677" s="1">
        <v>4.0411666617179599E-7</v>
      </c>
      <c r="C3677" s="1">
        <v>-2.8514511705307699E-8</v>
      </c>
    </row>
    <row r="3678" spans="1:3" x14ac:dyDescent="0.25">
      <c r="A3678">
        <v>3676</v>
      </c>
      <c r="B3678" s="1">
        <v>4.4754273856700102E-7</v>
      </c>
      <c r="C3678" s="1">
        <v>-1.00922835928445E-7</v>
      </c>
    </row>
    <row r="3679" spans="1:3" x14ac:dyDescent="0.25">
      <c r="A3679">
        <v>3677</v>
      </c>
      <c r="B3679" s="1">
        <v>4.5830144174616599E-7</v>
      </c>
      <c r="C3679" s="1">
        <v>-1.7788264971240101E-7</v>
      </c>
    </row>
    <row r="3680" spans="1:3" x14ac:dyDescent="0.25">
      <c r="A3680">
        <v>3678</v>
      </c>
      <c r="B3680" s="1">
        <v>4.10628775634389E-7</v>
      </c>
      <c r="C3680" s="1">
        <v>-2.4750201233943702E-7</v>
      </c>
    </row>
    <row r="3681" spans="1:3" x14ac:dyDescent="0.25">
      <c r="A3681">
        <v>3679</v>
      </c>
      <c r="B3681" s="1">
        <v>3.01549193297758E-7</v>
      </c>
      <c r="C3681" s="1">
        <v>-3.0740236567820802E-7</v>
      </c>
    </row>
    <row r="3682" spans="1:3" x14ac:dyDescent="0.25">
      <c r="A3682">
        <v>3680</v>
      </c>
      <c r="B3682" s="1">
        <v>1.72584167626585E-7</v>
      </c>
      <c r="C3682" s="1">
        <v>-3.5834324442605401E-7</v>
      </c>
    </row>
    <row r="3683" spans="1:3" x14ac:dyDescent="0.25">
      <c r="A3683">
        <v>3681</v>
      </c>
      <c r="B3683" s="1">
        <v>2.5910358913879801E-8</v>
      </c>
      <c r="C3683" s="1">
        <v>-3.9574371111549298E-7</v>
      </c>
    </row>
    <row r="3684" spans="1:3" x14ac:dyDescent="0.25">
      <c r="A3684">
        <v>3682</v>
      </c>
      <c r="B3684" s="1">
        <v>-9.9609934072501403E-8</v>
      </c>
      <c r="C3684" s="1">
        <v>-4.1064174963108499E-7</v>
      </c>
    </row>
    <row r="3685" spans="1:3" x14ac:dyDescent="0.25">
      <c r="A3685">
        <v>3683</v>
      </c>
      <c r="B3685" s="1">
        <v>-1.7451509236982E-7</v>
      </c>
      <c r="C3685" s="1">
        <v>-4.0773279554378497E-7</v>
      </c>
    </row>
    <row r="3686" spans="1:3" x14ac:dyDescent="0.25">
      <c r="A3686">
        <v>3684</v>
      </c>
      <c r="B3686" s="1">
        <v>-2.4004456933635999E-7</v>
      </c>
      <c r="C3686" s="1">
        <v>-3.6680570306103202E-7</v>
      </c>
    </row>
    <row r="3687" spans="1:3" x14ac:dyDescent="0.25">
      <c r="A3687">
        <v>3685</v>
      </c>
      <c r="B3687" s="1">
        <v>-2.34888458630032E-7</v>
      </c>
      <c r="C3687" s="1">
        <v>-2.6431833552544002E-7</v>
      </c>
    </row>
    <row r="3688" spans="1:3" x14ac:dyDescent="0.25">
      <c r="A3688">
        <v>3686</v>
      </c>
      <c r="B3688" s="1">
        <v>-1.83663376824455E-7</v>
      </c>
      <c r="C3688" s="1">
        <v>-1.26035519622608E-7</v>
      </c>
    </row>
    <row r="3689" spans="1:3" x14ac:dyDescent="0.25">
      <c r="A3689">
        <v>3687</v>
      </c>
      <c r="B3689" s="1">
        <v>-1.16435628303904E-7</v>
      </c>
      <c r="C3689" s="1">
        <v>9.9408538483520296E-9</v>
      </c>
    </row>
    <row r="3690" spans="1:3" x14ac:dyDescent="0.25">
      <c r="A3690">
        <v>3688</v>
      </c>
      <c r="B3690" s="1">
        <v>-4.1260594511152498E-8</v>
      </c>
      <c r="C3690" s="1">
        <v>1.2961254005520901E-7</v>
      </c>
    </row>
    <row r="3691" spans="1:3" x14ac:dyDescent="0.25">
      <c r="A3691">
        <v>3689</v>
      </c>
      <c r="B3691" s="1">
        <v>1.6043831014684799E-8</v>
      </c>
      <c r="C3691" s="1">
        <v>2.19152682535316E-7</v>
      </c>
    </row>
    <row r="3692" spans="1:3" x14ac:dyDescent="0.25">
      <c r="A3692">
        <v>3690</v>
      </c>
      <c r="B3692" s="1">
        <v>7.9772879511233201E-8</v>
      </c>
      <c r="C3692" s="1">
        <v>2.8845178213703799E-7</v>
      </c>
    </row>
    <row r="3693" spans="1:3" x14ac:dyDescent="0.25">
      <c r="A3693">
        <v>3691</v>
      </c>
      <c r="B3693" s="1">
        <v>1.28415715084454E-7</v>
      </c>
      <c r="C3693" s="1">
        <v>3.2490300140513801E-7</v>
      </c>
    </row>
    <row r="3694" spans="1:3" x14ac:dyDescent="0.25">
      <c r="A3694">
        <v>3692</v>
      </c>
      <c r="B3694" s="1">
        <v>1.7595857570995399E-7</v>
      </c>
      <c r="C3694" s="1">
        <v>3.3734820842759398E-7</v>
      </c>
    </row>
    <row r="3695" spans="1:3" x14ac:dyDescent="0.25">
      <c r="A3695">
        <v>3693</v>
      </c>
      <c r="B3695" s="1">
        <v>2.4120560161497901E-7</v>
      </c>
      <c r="C3695" s="1">
        <v>3.3724400287996202E-7</v>
      </c>
    </row>
    <row r="3696" spans="1:3" x14ac:dyDescent="0.25">
      <c r="A3696">
        <v>3694</v>
      </c>
      <c r="B3696" s="1">
        <v>2.9300204444569999E-7</v>
      </c>
      <c r="C3696" s="1">
        <v>3.1673702593511598E-7</v>
      </c>
    </row>
    <row r="3697" spans="1:3" x14ac:dyDescent="0.25">
      <c r="A3697">
        <v>3695</v>
      </c>
      <c r="B3697" s="1">
        <v>3.1881825265252502E-7</v>
      </c>
      <c r="C3697" s="1">
        <v>2.9127731558509198E-7</v>
      </c>
    </row>
    <row r="3698" spans="1:3" x14ac:dyDescent="0.25">
      <c r="A3698">
        <v>3696</v>
      </c>
      <c r="B3698" s="1">
        <v>3.1067707617316801E-7</v>
      </c>
      <c r="C3698" s="1">
        <v>2.4079726867213798E-7</v>
      </c>
    </row>
    <row r="3699" spans="1:3" x14ac:dyDescent="0.25">
      <c r="A3699">
        <v>3697</v>
      </c>
      <c r="B3699" s="1">
        <v>2.5309740113646702E-7</v>
      </c>
      <c r="C3699" s="1">
        <v>1.7805256876601701E-7</v>
      </c>
    </row>
    <row r="3700" spans="1:3" x14ac:dyDescent="0.25">
      <c r="A3700">
        <v>3698</v>
      </c>
      <c r="B3700" s="1">
        <v>1.17283612643455E-7</v>
      </c>
      <c r="C3700" s="1">
        <v>1.15661789574995E-7</v>
      </c>
    </row>
    <row r="3701" spans="1:3" x14ac:dyDescent="0.25">
      <c r="A3701">
        <v>3699</v>
      </c>
      <c r="B3701" s="1">
        <v>-5.5720787439087899E-8</v>
      </c>
      <c r="C3701" s="1">
        <v>4.24198164486696E-8</v>
      </c>
    </row>
    <row r="3702" spans="1:3" x14ac:dyDescent="0.25">
      <c r="A3702">
        <v>3700</v>
      </c>
      <c r="B3702" s="1">
        <v>-2.2149411635390901E-7</v>
      </c>
      <c r="C3702" s="1">
        <v>-1.6048670253603498E-8</v>
      </c>
    </row>
    <row r="3703" spans="1:3" x14ac:dyDescent="0.25">
      <c r="A3703">
        <v>3701</v>
      </c>
      <c r="B3703" s="1">
        <v>-3.57946473707001E-7</v>
      </c>
      <c r="C3703" s="1">
        <v>-7.5050738393090498E-8</v>
      </c>
    </row>
    <row r="3704" spans="1:3" x14ac:dyDescent="0.25">
      <c r="A3704">
        <v>3702</v>
      </c>
      <c r="B3704" s="1">
        <v>-4.5287628961646799E-7</v>
      </c>
      <c r="C3704" s="1">
        <v>-1.1255563641996501E-7</v>
      </c>
    </row>
    <row r="3705" spans="1:3" x14ac:dyDescent="0.25">
      <c r="A3705">
        <v>3703</v>
      </c>
      <c r="B3705" s="1">
        <v>-5.0290179260971202E-7</v>
      </c>
      <c r="C3705" s="1">
        <v>-1.26083197388454E-7</v>
      </c>
    </row>
    <row r="3706" spans="1:3" x14ac:dyDescent="0.25">
      <c r="A3706">
        <v>3704</v>
      </c>
      <c r="B3706" s="1">
        <v>-4.8764318548047198E-7</v>
      </c>
      <c r="C3706" s="1">
        <v>-1.1167184335282301E-7</v>
      </c>
    </row>
    <row r="3707" spans="1:3" x14ac:dyDescent="0.25">
      <c r="A3707">
        <v>3705</v>
      </c>
      <c r="B3707" s="1">
        <v>-4.6918415401311001E-7</v>
      </c>
      <c r="C3707" s="1">
        <v>-6.1389335013455402E-8</v>
      </c>
    </row>
    <row r="3708" spans="1:3" x14ac:dyDescent="0.25">
      <c r="A3708">
        <v>3706</v>
      </c>
      <c r="B3708" s="1">
        <v>-4.22828681998993E-7</v>
      </c>
      <c r="C3708" s="1">
        <v>3.08059948434723E-9</v>
      </c>
    </row>
    <row r="3709" spans="1:3" x14ac:dyDescent="0.25">
      <c r="A3709">
        <v>3707</v>
      </c>
      <c r="B3709" s="1">
        <v>-3.6201351384696898E-7</v>
      </c>
      <c r="C3709" s="1">
        <v>7.1739690031088802E-8</v>
      </c>
    </row>
    <row r="3710" spans="1:3" x14ac:dyDescent="0.25">
      <c r="A3710">
        <v>3708</v>
      </c>
      <c r="B3710" s="1">
        <v>-2.8877945352984902E-7</v>
      </c>
      <c r="C3710" s="1">
        <v>1.2121307172942899E-7</v>
      </c>
    </row>
    <row r="3711" spans="1:3" x14ac:dyDescent="0.25">
      <c r="A3711">
        <v>3709</v>
      </c>
      <c r="B3711" s="1">
        <v>-1.8377139998126499E-7</v>
      </c>
      <c r="C3711" s="1">
        <v>1.54152704839496E-7</v>
      </c>
    </row>
    <row r="3712" spans="1:3" x14ac:dyDescent="0.25">
      <c r="A3712">
        <v>3710</v>
      </c>
      <c r="B3712" s="1">
        <v>-6.9921326099092901E-8</v>
      </c>
      <c r="C3712" s="1">
        <v>1.60822469390193E-7</v>
      </c>
    </row>
    <row r="3713" spans="1:3" x14ac:dyDescent="0.25">
      <c r="A3713">
        <v>3711</v>
      </c>
      <c r="B3713" s="1">
        <v>6.1944539272686599E-8</v>
      </c>
      <c r="C3713" s="1">
        <v>1.4740414650199301E-7</v>
      </c>
    </row>
    <row r="3714" spans="1:3" x14ac:dyDescent="0.25">
      <c r="A3714">
        <v>3712</v>
      </c>
      <c r="B3714" s="1">
        <v>1.9175241781563501E-7</v>
      </c>
      <c r="C3714" s="1">
        <v>1.2345255979392801E-7</v>
      </c>
    </row>
    <row r="3715" spans="1:3" x14ac:dyDescent="0.25">
      <c r="A3715">
        <v>3713</v>
      </c>
      <c r="B3715" s="1">
        <v>2.7851593321824201E-7</v>
      </c>
      <c r="C3715" s="1">
        <v>8.5701019865600304E-8</v>
      </c>
    </row>
    <row r="3716" spans="1:3" x14ac:dyDescent="0.25">
      <c r="A3716">
        <v>3714</v>
      </c>
      <c r="B3716" s="1">
        <v>3.47930396495734E-7</v>
      </c>
      <c r="C3716" s="1">
        <v>3.7405229422464498E-8</v>
      </c>
    </row>
    <row r="3717" spans="1:3" x14ac:dyDescent="0.25">
      <c r="A3717">
        <v>3715</v>
      </c>
      <c r="B3717" s="1">
        <v>3.9096417760516101E-7</v>
      </c>
      <c r="C3717" s="1">
        <v>-2.79189166580061E-8</v>
      </c>
    </row>
    <row r="3718" spans="1:3" x14ac:dyDescent="0.25">
      <c r="A3718">
        <v>3716</v>
      </c>
      <c r="B3718" s="1">
        <v>4.4064458807214198E-7</v>
      </c>
      <c r="C3718" s="1">
        <v>-1.0511601412900701E-7</v>
      </c>
    </row>
    <row r="3719" spans="1:3" x14ac:dyDescent="0.25">
      <c r="A3719">
        <v>3717</v>
      </c>
      <c r="B3719" s="1">
        <v>4.5666775244995202E-7</v>
      </c>
      <c r="C3719" s="1">
        <v>-1.7764820769896199E-7</v>
      </c>
    </row>
    <row r="3720" spans="1:3" x14ac:dyDescent="0.25">
      <c r="A3720">
        <v>3718</v>
      </c>
      <c r="B3720" s="1">
        <v>3.9962346554087897E-7</v>
      </c>
      <c r="C3720" s="1">
        <v>-2.5358920837177702E-7</v>
      </c>
    </row>
    <row r="3721" spans="1:3" x14ac:dyDescent="0.25">
      <c r="A3721">
        <v>3719</v>
      </c>
      <c r="B3721" s="1">
        <v>2.9760999574857501E-7</v>
      </c>
      <c r="C3721" s="1">
        <v>-3.1378421375715701E-7</v>
      </c>
    </row>
    <row r="3722" spans="1:3" x14ac:dyDescent="0.25">
      <c r="A3722">
        <v>3720</v>
      </c>
      <c r="B3722" s="1">
        <v>1.61890160803901E-7</v>
      </c>
      <c r="C3722" s="1">
        <v>-3.6445110185711802E-7</v>
      </c>
    </row>
    <row r="3723" spans="1:3" x14ac:dyDescent="0.25">
      <c r="A3723">
        <v>3721</v>
      </c>
      <c r="B3723" s="1">
        <v>2.05708813566926E-8</v>
      </c>
      <c r="C3723" s="1">
        <v>-3.9947974794422099E-7</v>
      </c>
    </row>
    <row r="3724" spans="1:3" x14ac:dyDescent="0.25">
      <c r="A3724">
        <v>3722</v>
      </c>
      <c r="B3724" s="1">
        <v>-9.9711266299874E-8</v>
      </c>
      <c r="C3724" s="1">
        <v>-4.12337468037478E-7</v>
      </c>
    </row>
    <row r="3725" spans="1:3" x14ac:dyDescent="0.25">
      <c r="A3725">
        <v>3723</v>
      </c>
      <c r="B3725" s="1">
        <v>-1.8572245185940899E-7</v>
      </c>
      <c r="C3725" s="1">
        <v>-4.1219796035796497E-7</v>
      </c>
    </row>
    <row r="3726" spans="1:3" x14ac:dyDescent="0.25">
      <c r="A3726">
        <v>3724</v>
      </c>
      <c r="B3726" s="1">
        <v>-2.3648623570103501E-7</v>
      </c>
      <c r="C3726" s="1">
        <v>-3.66830351742954E-7</v>
      </c>
    </row>
    <row r="3727" spans="1:3" x14ac:dyDescent="0.25">
      <c r="A3727">
        <v>3725</v>
      </c>
      <c r="B3727" s="1">
        <v>-2.36535507881098E-7</v>
      </c>
      <c r="C3727" s="1">
        <v>-2.6574648234955102E-7</v>
      </c>
    </row>
    <row r="3728" spans="1:3" x14ac:dyDescent="0.25">
      <c r="A3728">
        <v>3726</v>
      </c>
      <c r="B3728" s="1">
        <v>-1.7075529220439201E-7</v>
      </c>
      <c r="C3728" s="1">
        <v>-1.1944542968515499E-7</v>
      </c>
    </row>
    <row r="3729" spans="1:3" x14ac:dyDescent="0.25">
      <c r="A3729">
        <v>3727</v>
      </c>
      <c r="B3729" s="1">
        <v>-1.00399435191404E-7</v>
      </c>
      <c r="C3729" s="1">
        <v>1.6102121451513999E-8</v>
      </c>
    </row>
    <row r="3730" spans="1:3" x14ac:dyDescent="0.25">
      <c r="A3730">
        <v>3728</v>
      </c>
      <c r="B3730" s="1">
        <v>-4.6939725026912901E-8</v>
      </c>
      <c r="C3730" s="1">
        <v>1.2834506950169199E-7</v>
      </c>
    </row>
    <row r="3731" spans="1:3" x14ac:dyDescent="0.25">
      <c r="A3731">
        <v>3729</v>
      </c>
      <c r="B3731" s="1">
        <v>1.3898606822586901E-8</v>
      </c>
      <c r="C3731" s="1">
        <v>2.2141207973167701E-7</v>
      </c>
    </row>
    <row r="3732" spans="1:3" x14ac:dyDescent="0.25">
      <c r="A3732">
        <v>3730</v>
      </c>
      <c r="B3732" s="1">
        <v>6.4855309763103897E-8</v>
      </c>
      <c r="C3732" s="1">
        <v>2.8126554244569402E-7</v>
      </c>
    </row>
    <row r="3733" spans="1:3" x14ac:dyDescent="0.25">
      <c r="A3733">
        <v>3731</v>
      </c>
      <c r="B3733" s="1">
        <v>1.2236420733866101E-7</v>
      </c>
      <c r="C3733" s="1">
        <v>3.2866303374055802E-7</v>
      </c>
    </row>
    <row r="3734" spans="1:3" x14ac:dyDescent="0.25">
      <c r="A3734">
        <v>3732</v>
      </c>
      <c r="B3734" s="1">
        <v>1.7857979644690599E-7</v>
      </c>
      <c r="C3734" s="1">
        <v>3.3737692712013001E-7</v>
      </c>
    </row>
    <row r="3735" spans="1:3" x14ac:dyDescent="0.25">
      <c r="A3735">
        <v>3733</v>
      </c>
      <c r="B3735" s="1">
        <v>2.3351678087151901E-7</v>
      </c>
      <c r="C3735" s="1">
        <v>3.2927851040222698E-7</v>
      </c>
    </row>
    <row r="3736" spans="1:3" x14ac:dyDescent="0.25">
      <c r="A3736">
        <v>3734</v>
      </c>
      <c r="B3736" s="1">
        <v>2.8462731015164501E-7</v>
      </c>
      <c r="C3736" s="1">
        <v>3.1300838907258501E-7</v>
      </c>
    </row>
    <row r="3737" spans="1:3" x14ac:dyDescent="0.25">
      <c r="A3737">
        <v>3735</v>
      </c>
      <c r="B3737" s="1">
        <v>3.0892060392531701E-7</v>
      </c>
      <c r="C3737" s="1">
        <v>2.8076111568123901E-7</v>
      </c>
    </row>
    <row r="3738" spans="1:3" x14ac:dyDescent="0.25">
      <c r="A3738">
        <v>3736</v>
      </c>
      <c r="B3738" s="1">
        <v>3.0868819247291999E-7</v>
      </c>
      <c r="C3738" s="1">
        <v>2.4677112300908599E-7</v>
      </c>
    </row>
    <row r="3739" spans="1:3" x14ac:dyDescent="0.25">
      <c r="A3739">
        <v>3737</v>
      </c>
      <c r="B3739" s="1">
        <v>2.4773984714899801E-7</v>
      </c>
      <c r="C3739" s="1">
        <v>1.8095121200762001E-7</v>
      </c>
    </row>
    <row r="3740" spans="1:3" x14ac:dyDescent="0.25">
      <c r="A3740">
        <v>3738</v>
      </c>
      <c r="B3740" s="1">
        <v>1.13757707093202E-7</v>
      </c>
      <c r="C3740" s="1">
        <v>1.0770327340628899E-7</v>
      </c>
    </row>
    <row r="3741" spans="1:3" x14ac:dyDescent="0.25">
      <c r="A3741">
        <v>3739</v>
      </c>
      <c r="B3741" s="1">
        <v>-5.8308569831115697E-8</v>
      </c>
      <c r="C3741" s="1">
        <v>4.2485505875570703E-8</v>
      </c>
    </row>
    <row r="3742" spans="1:3" x14ac:dyDescent="0.25">
      <c r="A3742">
        <v>3740</v>
      </c>
      <c r="B3742" s="1">
        <v>-2.27434579018044E-7</v>
      </c>
      <c r="C3742" s="1">
        <v>-2.60751764905567E-8</v>
      </c>
    </row>
    <row r="3743" spans="1:3" x14ac:dyDescent="0.25">
      <c r="A3743">
        <v>3741</v>
      </c>
      <c r="B3743" s="1">
        <v>-3.5435203755936698E-7</v>
      </c>
      <c r="C3743" s="1">
        <v>-6.7194190790250003E-8</v>
      </c>
    </row>
    <row r="3744" spans="1:3" x14ac:dyDescent="0.25">
      <c r="A3744">
        <v>3742</v>
      </c>
      <c r="B3744" s="1">
        <v>-4.5276981967068601E-7</v>
      </c>
      <c r="C3744" s="1">
        <v>-1.0781390782914699E-7</v>
      </c>
    </row>
    <row r="3745" spans="1:3" x14ac:dyDescent="0.25">
      <c r="A3745">
        <v>3743</v>
      </c>
      <c r="B3745" s="1">
        <v>-5.0108166874022903E-7</v>
      </c>
      <c r="C3745" s="1">
        <v>-1.2747247367056299E-7</v>
      </c>
    </row>
    <row r="3746" spans="1:3" x14ac:dyDescent="0.25">
      <c r="A3746">
        <v>3744</v>
      </c>
      <c r="B3746" s="1">
        <v>-4.8927247731832199E-7</v>
      </c>
      <c r="C3746" s="1">
        <v>-1.14572071259418E-7</v>
      </c>
    </row>
    <row r="3747" spans="1:3" x14ac:dyDescent="0.25">
      <c r="A3747">
        <v>3745</v>
      </c>
      <c r="B3747" s="1">
        <v>-4.6906168914437399E-7</v>
      </c>
      <c r="C3747" s="1">
        <v>-7.1232723677258402E-8</v>
      </c>
    </row>
    <row r="3748" spans="1:3" x14ac:dyDescent="0.25">
      <c r="A3748">
        <v>3746</v>
      </c>
      <c r="B3748" s="1">
        <v>-4.1843053451266902E-7</v>
      </c>
      <c r="C3748" s="1">
        <v>1.12567756695522E-8</v>
      </c>
    </row>
    <row r="3749" spans="1:3" x14ac:dyDescent="0.25">
      <c r="A3749">
        <v>3747</v>
      </c>
      <c r="B3749" s="1">
        <v>-3.67101270555549E-7</v>
      </c>
      <c r="C3749" s="1">
        <v>7.31502373128026E-8</v>
      </c>
    </row>
    <row r="3750" spans="1:3" x14ac:dyDescent="0.25">
      <c r="A3750">
        <v>3748</v>
      </c>
      <c r="B3750" s="1">
        <v>-2.8947687465950002E-7</v>
      </c>
      <c r="C3750" s="1">
        <v>1.16146440325373E-7</v>
      </c>
    </row>
    <row r="3751" spans="1:3" x14ac:dyDescent="0.25">
      <c r="A3751">
        <v>3749</v>
      </c>
      <c r="B3751" s="1">
        <v>-1.8529969864450299E-7</v>
      </c>
      <c r="C3751" s="1">
        <v>1.4793822905653301E-7</v>
      </c>
    </row>
    <row r="3752" spans="1:3" x14ac:dyDescent="0.25">
      <c r="A3752">
        <v>3750</v>
      </c>
      <c r="B3752" s="1">
        <v>-7.2261926072554895E-8</v>
      </c>
      <c r="C3752" s="1">
        <v>1.5614987153107699E-7</v>
      </c>
    </row>
    <row r="3753" spans="1:3" x14ac:dyDescent="0.25">
      <c r="A3753">
        <v>3751</v>
      </c>
      <c r="B3753" s="1">
        <v>5.6247532140915503E-8</v>
      </c>
      <c r="C3753" s="1">
        <v>1.53491063926085E-7</v>
      </c>
    </row>
    <row r="3754" spans="1:3" x14ac:dyDescent="0.25">
      <c r="A3754">
        <v>3752</v>
      </c>
      <c r="B3754" s="1">
        <v>1.7679503597942299E-7</v>
      </c>
      <c r="C3754" s="1">
        <v>1.2198085597241499E-7</v>
      </c>
    </row>
    <row r="3755" spans="1:3" x14ac:dyDescent="0.25">
      <c r="A3755">
        <v>3753</v>
      </c>
      <c r="B3755" s="1">
        <v>2.7158855849641797E-7</v>
      </c>
      <c r="C3755" s="1">
        <v>8.2443416700394001E-8</v>
      </c>
    </row>
    <row r="3756" spans="1:3" x14ac:dyDescent="0.25">
      <c r="A3756">
        <v>3754</v>
      </c>
      <c r="B3756" s="1">
        <v>3.36045815959739E-7</v>
      </c>
      <c r="C3756" s="1">
        <v>3.4924581109196899E-8</v>
      </c>
    </row>
    <row r="3757" spans="1:3" x14ac:dyDescent="0.25">
      <c r="A3757">
        <v>3755</v>
      </c>
      <c r="B3757" s="1">
        <v>4.1267160548090402E-7</v>
      </c>
      <c r="C3757" s="1">
        <v>-2.8517827784233199E-8</v>
      </c>
    </row>
    <row r="3758" spans="1:3" x14ac:dyDescent="0.25">
      <c r="A3758">
        <v>3756</v>
      </c>
      <c r="B3758" s="1">
        <v>4.5249250155702302E-7</v>
      </c>
      <c r="C3758" s="1">
        <v>-9.7006695936942406E-8</v>
      </c>
    </row>
    <row r="3759" spans="1:3" x14ac:dyDescent="0.25">
      <c r="A3759">
        <v>3757</v>
      </c>
      <c r="B3759" s="1">
        <v>4.4776571893686701E-7</v>
      </c>
      <c r="C3759" s="1">
        <v>-1.7686169045563199E-7</v>
      </c>
    </row>
    <row r="3760" spans="1:3" x14ac:dyDescent="0.25">
      <c r="A3760">
        <v>3758</v>
      </c>
      <c r="B3760" s="1">
        <v>3.9605450262381502E-7</v>
      </c>
      <c r="C3760" s="1">
        <v>-2.5113490732808499E-7</v>
      </c>
    </row>
    <row r="3761" spans="1:3" x14ac:dyDescent="0.25">
      <c r="A3761">
        <v>3759</v>
      </c>
      <c r="B3761" s="1">
        <v>3.04382770785728E-7</v>
      </c>
      <c r="C3761" s="1">
        <v>-3.13063146164275E-7</v>
      </c>
    </row>
    <row r="3762" spans="1:3" x14ac:dyDescent="0.25">
      <c r="A3762">
        <v>3760</v>
      </c>
      <c r="B3762" s="1">
        <v>1.8304663601740101E-7</v>
      </c>
      <c r="C3762" s="1">
        <v>-3.6108049337968198E-7</v>
      </c>
    </row>
    <row r="3763" spans="1:3" x14ac:dyDescent="0.25">
      <c r="A3763">
        <v>3761</v>
      </c>
      <c r="B3763" s="1">
        <v>3.0164923810963397E-8</v>
      </c>
      <c r="C3763" s="1">
        <v>-3.9940522658532798E-7</v>
      </c>
    </row>
    <row r="3764" spans="1:3" x14ac:dyDescent="0.25">
      <c r="A3764">
        <v>3762</v>
      </c>
      <c r="B3764" s="1">
        <v>-1.1253207797054901E-7</v>
      </c>
      <c r="C3764" s="1">
        <v>-4.14365389993527E-7</v>
      </c>
    </row>
    <row r="3765" spans="1:3" x14ac:dyDescent="0.25">
      <c r="A3765">
        <v>3763</v>
      </c>
      <c r="B3765" s="1">
        <v>-1.92275090774033E-7</v>
      </c>
      <c r="C3765" s="1">
        <v>-4.0997455527544603E-7</v>
      </c>
    </row>
    <row r="3766" spans="1:3" x14ac:dyDescent="0.25">
      <c r="A3766">
        <v>3764</v>
      </c>
      <c r="B3766" s="1">
        <v>-2.3263602132880399E-7</v>
      </c>
      <c r="C3766" s="1">
        <v>-3.6984010475918598E-7</v>
      </c>
    </row>
    <row r="3767" spans="1:3" x14ac:dyDescent="0.25">
      <c r="A3767">
        <v>3765</v>
      </c>
      <c r="B3767" s="1">
        <v>-2.21657796017544E-7</v>
      </c>
      <c r="C3767" s="1">
        <v>-2.6434299262353298E-7</v>
      </c>
    </row>
    <row r="3768" spans="1:3" x14ac:dyDescent="0.25">
      <c r="A3768">
        <v>3766</v>
      </c>
      <c r="B3768" s="1">
        <v>-1.7840834821844401E-7</v>
      </c>
      <c r="C3768" s="1">
        <v>-1.2746140044542001E-7</v>
      </c>
    </row>
    <row r="3769" spans="1:3" x14ac:dyDescent="0.25">
      <c r="A3769">
        <v>3767</v>
      </c>
      <c r="B3769" s="1">
        <v>-1.18128097316038E-7</v>
      </c>
      <c r="C3769" s="1">
        <v>8.6865927803973493E-9</v>
      </c>
    </row>
    <row r="3770" spans="1:3" x14ac:dyDescent="0.25">
      <c r="A3770">
        <v>3768</v>
      </c>
      <c r="B3770" s="1">
        <v>-4.9747534264823998E-8</v>
      </c>
      <c r="C3770" s="1">
        <v>1.2978785078066599E-7</v>
      </c>
    </row>
    <row r="3771" spans="1:3" x14ac:dyDescent="0.25">
      <c r="A3771">
        <v>3769</v>
      </c>
      <c r="B3771" s="1">
        <v>1.6288708996758201E-8</v>
      </c>
      <c r="C3771" s="1">
        <v>2.1946471754438399E-7</v>
      </c>
    </row>
    <row r="3772" spans="1:3" x14ac:dyDescent="0.25">
      <c r="A3772">
        <v>3770</v>
      </c>
      <c r="B3772" s="1">
        <v>7.7453547899770606E-8</v>
      </c>
      <c r="C3772" s="1">
        <v>2.8791635321127797E-7</v>
      </c>
    </row>
    <row r="3773" spans="1:3" x14ac:dyDescent="0.25">
      <c r="A3773">
        <v>3771</v>
      </c>
      <c r="B3773" s="1">
        <v>1.25297404664244E-7</v>
      </c>
      <c r="C3773" s="1">
        <v>3.25921518586273E-7</v>
      </c>
    </row>
    <row r="3774" spans="1:3" x14ac:dyDescent="0.25">
      <c r="A3774">
        <v>3772</v>
      </c>
      <c r="B3774" s="1">
        <v>1.72913761522275E-7</v>
      </c>
      <c r="C3774" s="1">
        <v>3.3862487042748798E-7</v>
      </c>
    </row>
    <row r="3775" spans="1:3" x14ac:dyDescent="0.25">
      <c r="A3775">
        <v>3773</v>
      </c>
      <c r="B3775" s="1">
        <v>2.30545955004482E-7</v>
      </c>
      <c r="C3775" s="1">
        <v>3.3723110696874502E-7</v>
      </c>
    </row>
    <row r="3776" spans="1:3" x14ac:dyDescent="0.25">
      <c r="A3776">
        <v>3774</v>
      </c>
      <c r="B3776" s="1">
        <v>2.87709891261259E-7</v>
      </c>
      <c r="C3776" s="1">
        <v>3.1742509364116402E-7</v>
      </c>
    </row>
    <row r="3777" spans="1:3" x14ac:dyDescent="0.25">
      <c r="A3777">
        <v>3775</v>
      </c>
      <c r="B3777" s="1">
        <v>3.2561030875856302E-7</v>
      </c>
      <c r="C3777" s="1">
        <v>2.9026811747032099E-7</v>
      </c>
    </row>
    <row r="3778" spans="1:3" x14ac:dyDescent="0.25">
      <c r="A3778">
        <v>3776</v>
      </c>
      <c r="B3778" s="1">
        <v>3.13057072728627E-7</v>
      </c>
      <c r="C3778" s="1">
        <v>2.3854881968543598E-7</v>
      </c>
    </row>
    <row r="3779" spans="1:3" x14ac:dyDescent="0.25">
      <c r="A3779">
        <v>3777</v>
      </c>
      <c r="B3779" s="1">
        <v>2.5116166827227E-7</v>
      </c>
      <c r="C3779" s="1">
        <v>1.7809655432390599E-7</v>
      </c>
    </row>
    <row r="3780" spans="1:3" x14ac:dyDescent="0.25">
      <c r="A3780">
        <v>3778</v>
      </c>
      <c r="B3780" s="1">
        <v>1.2308572722930501E-7</v>
      </c>
      <c r="C3780" s="1">
        <v>1.12201397239876E-7</v>
      </c>
    </row>
    <row r="3781" spans="1:3" x14ac:dyDescent="0.25">
      <c r="A3781">
        <v>3779</v>
      </c>
      <c r="B3781" s="1">
        <v>-5.4310500518285202E-8</v>
      </c>
      <c r="C3781" s="1">
        <v>4.2400579250191303E-8</v>
      </c>
    </row>
    <row r="3782" spans="1:3" x14ac:dyDescent="0.25">
      <c r="A3782">
        <v>3780</v>
      </c>
      <c r="B3782" s="1">
        <v>-2.2352535117259399E-7</v>
      </c>
      <c r="C3782" s="1">
        <v>-2.1392065679582598E-8</v>
      </c>
    </row>
    <row r="3783" spans="1:3" x14ac:dyDescent="0.25">
      <c r="A3783">
        <v>3781</v>
      </c>
      <c r="B3783" s="1">
        <v>-3.5907232717672498E-7</v>
      </c>
      <c r="C3783" s="1">
        <v>-7.6209532688367399E-8</v>
      </c>
    </row>
    <row r="3784" spans="1:3" x14ac:dyDescent="0.25">
      <c r="A3784">
        <v>3782</v>
      </c>
      <c r="B3784" s="1">
        <v>-4.4884554380638699E-7</v>
      </c>
      <c r="C3784" s="1">
        <v>-1.14246636902842E-7</v>
      </c>
    </row>
    <row r="3785" spans="1:3" x14ac:dyDescent="0.25">
      <c r="A3785">
        <v>3783</v>
      </c>
      <c r="B3785" s="1">
        <v>-4.99807872023118E-7</v>
      </c>
      <c r="C3785" s="1">
        <v>-1.25070701613784E-7</v>
      </c>
    </row>
    <row r="3786" spans="1:3" x14ac:dyDescent="0.25">
      <c r="A3786">
        <v>3784</v>
      </c>
      <c r="B3786" s="1">
        <v>-4.9229959109172195E-7</v>
      </c>
      <c r="C3786" s="1">
        <v>-1.14602869020809E-7</v>
      </c>
    </row>
    <row r="3787" spans="1:3" x14ac:dyDescent="0.25">
      <c r="A3787">
        <v>3785</v>
      </c>
      <c r="B3787" s="1">
        <v>-4.6604447578709302E-7</v>
      </c>
      <c r="C3787" s="1">
        <v>-6.2710400897267803E-8</v>
      </c>
    </row>
    <row r="3788" spans="1:3" x14ac:dyDescent="0.25">
      <c r="A3788">
        <v>3786</v>
      </c>
      <c r="B3788" s="1">
        <v>-4.25731683963195E-7</v>
      </c>
      <c r="C3788" s="1">
        <v>2.63365505455737E-9</v>
      </c>
    </row>
    <row r="3789" spans="1:3" x14ac:dyDescent="0.25">
      <c r="A3789">
        <v>3787</v>
      </c>
      <c r="B3789" s="1">
        <v>-3.6740898652186601E-7</v>
      </c>
      <c r="C3789" s="1">
        <v>6.8503694082076994E-8</v>
      </c>
    </row>
    <row r="3790" spans="1:3" x14ac:dyDescent="0.25">
      <c r="A3790">
        <v>3788</v>
      </c>
      <c r="B3790" s="1">
        <v>-2.8636137461223699E-7</v>
      </c>
      <c r="C3790" s="1">
        <v>1.1931464043029999E-7</v>
      </c>
    </row>
    <row r="3791" spans="1:3" x14ac:dyDescent="0.25">
      <c r="A3791">
        <v>3789</v>
      </c>
      <c r="B3791" s="1">
        <v>-1.83107818026295E-7</v>
      </c>
      <c r="C3791" s="1">
        <v>1.5146057334440701E-7</v>
      </c>
    </row>
    <row r="3792" spans="1:3" x14ac:dyDescent="0.25">
      <c r="A3792">
        <v>3790</v>
      </c>
      <c r="B3792" s="1">
        <v>-7.7807225258060895E-8</v>
      </c>
      <c r="C3792" s="1">
        <v>1.6478303005606901E-7</v>
      </c>
    </row>
    <row r="3793" spans="1:3" x14ac:dyDescent="0.25">
      <c r="A3793">
        <v>3791</v>
      </c>
      <c r="B3793" s="1">
        <v>5.3386438937522099E-8</v>
      </c>
      <c r="C3793" s="1">
        <v>1.4791913752239601E-7</v>
      </c>
    </row>
    <row r="3794" spans="1:3" x14ac:dyDescent="0.25">
      <c r="A3794">
        <v>3792</v>
      </c>
      <c r="B3794" s="1">
        <v>1.79976471561119E-7</v>
      </c>
      <c r="C3794" s="1">
        <v>1.2424163750418499E-7</v>
      </c>
    </row>
    <row r="3795" spans="1:3" x14ac:dyDescent="0.25">
      <c r="A3795">
        <v>3793</v>
      </c>
      <c r="B3795" s="1">
        <v>2.70429040063151E-7</v>
      </c>
      <c r="C3795" s="1">
        <v>8.4795769822060003E-8</v>
      </c>
    </row>
    <row r="3796" spans="1:3" x14ac:dyDescent="0.25">
      <c r="A3796">
        <v>3794</v>
      </c>
      <c r="B3796" s="1">
        <v>3.4089095720017502E-7</v>
      </c>
      <c r="C3796" s="1">
        <v>3.8627338783421601E-8</v>
      </c>
    </row>
    <row r="3797" spans="1:3" x14ac:dyDescent="0.25">
      <c r="A3797">
        <v>3795</v>
      </c>
      <c r="B3797" s="1">
        <v>4.0032586026804702E-7</v>
      </c>
      <c r="C3797" s="1">
        <v>-2.5737741528872399E-8</v>
      </c>
    </row>
    <row r="3798" spans="1:3" x14ac:dyDescent="0.25">
      <c r="A3798">
        <v>3796</v>
      </c>
      <c r="B3798" s="1">
        <v>4.4212818932653501E-7</v>
      </c>
      <c r="C3798" s="1">
        <v>-1.0241786244633E-7</v>
      </c>
    </row>
    <row r="3799" spans="1:3" x14ac:dyDescent="0.25">
      <c r="A3799">
        <v>3797</v>
      </c>
      <c r="B3799" s="1">
        <v>4.4959183205204601E-7</v>
      </c>
      <c r="C3799" s="1">
        <v>-1.7878993958642599E-7</v>
      </c>
    </row>
    <row r="3800" spans="1:3" x14ac:dyDescent="0.25">
      <c r="A3800">
        <v>3798</v>
      </c>
      <c r="B3800" s="1">
        <v>3.9271942261861199E-7</v>
      </c>
      <c r="C3800" s="1">
        <v>-2.5708460885588101E-7</v>
      </c>
    </row>
    <row r="3801" spans="1:3" x14ac:dyDescent="0.25">
      <c r="A3801">
        <v>3799</v>
      </c>
      <c r="B3801" s="1">
        <v>3.0027156637241401E-7</v>
      </c>
      <c r="C3801" s="1">
        <v>-3.1439493795563E-7</v>
      </c>
    </row>
    <row r="3802" spans="1:3" x14ac:dyDescent="0.25">
      <c r="A3802">
        <v>3800</v>
      </c>
      <c r="B3802" s="1">
        <v>1.7732321337564801E-7</v>
      </c>
      <c r="C3802" s="1">
        <v>-3.63081297776939E-7</v>
      </c>
    </row>
    <row r="3803" spans="1:3" x14ac:dyDescent="0.25">
      <c r="A3803">
        <v>3801</v>
      </c>
      <c r="B3803" s="1">
        <v>3.3970233452460599E-8</v>
      </c>
      <c r="C3803" s="1">
        <v>-3.9925672567719201E-7</v>
      </c>
    </row>
    <row r="3804" spans="1:3" x14ac:dyDescent="0.25">
      <c r="A3804">
        <v>3802</v>
      </c>
      <c r="B3804" s="1">
        <v>-1.03679132117353E-7</v>
      </c>
      <c r="C3804" s="1">
        <v>-4.16880171491604E-7</v>
      </c>
    </row>
    <row r="3805" spans="1:3" x14ac:dyDescent="0.25">
      <c r="A3805">
        <v>3803</v>
      </c>
      <c r="B3805" s="1">
        <v>-1.89591693787456E-7</v>
      </c>
      <c r="C3805" s="1">
        <v>-4.16354912814361E-7</v>
      </c>
    </row>
    <row r="3806" spans="1:3" x14ac:dyDescent="0.25">
      <c r="A3806">
        <v>3804</v>
      </c>
      <c r="B3806" s="1">
        <v>-2.3769568628576601E-7</v>
      </c>
      <c r="C3806" s="1">
        <v>-3.66824804276501E-7</v>
      </c>
    </row>
    <row r="3807" spans="1:3" x14ac:dyDescent="0.25">
      <c r="A3807">
        <v>3805</v>
      </c>
      <c r="B3807" s="1">
        <v>-2.31726587925687E-7</v>
      </c>
      <c r="C3807" s="1">
        <v>-2.6559424699703601E-7</v>
      </c>
    </row>
    <row r="3808" spans="1:3" x14ac:dyDescent="0.25">
      <c r="A3808">
        <v>3806</v>
      </c>
      <c r="B3808" s="1">
        <v>-1.71165564063144E-7</v>
      </c>
      <c r="C3808" s="1">
        <v>-1.2573716016128501E-7</v>
      </c>
    </row>
    <row r="3809" spans="1:3" x14ac:dyDescent="0.25">
      <c r="A3809">
        <v>3807</v>
      </c>
      <c r="B3809" s="1">
        <v>-1.03351580071589E-7</v>
      </c>
      <c r="C3809" s="1">
        <v>8.6953434935253692E-9</v>
      </c>
    </row>
    <row r="3810" spans="1:3" x14ac:dyDescent="0.25">
      <c r="A3810">
        <v>3808</v>
      </c>
      <c r="B3810" s="1">
        <v>-5.0668874122630897E-8</v>
      </c>
      <c r="C3810" s="1">
        <v>1.2615660023798501E-7</v>
      </c>
    </row>
    <row r="3811" spans="1:3" x14ac:dyDescent="0.25">
      <c r="A3811">
        <v>3809</v>
      </c>
      <c r="B3811" s="1">
        <v>1.02645890536841E-8</v>
      </c>
      <c r="C3811" s="1">
        <v>2.2418767155046299E-7</v>
      </c>
    </row>
    <row r="3812" spans="1:3" x14ac:dyDescent="0.25">
      <c r="A3812">
        <v>3810</v>
      </c>
      <c r="B3812" s="1">
        <v>6.5586020114868701E-8</v>
      </c>
      <c r="C3812" s="1">
        <v>2.8370964769054502E-7</v>
      </c>
    </row>
    <row r="3813" spans="1:3" x14ac:dyDescent="0.25">
      <c r="A3813">
        <v>3811</v>
      </c>
      <c r="B3813" s="1">
        <v>1.2992611060189099E-7</v>
      </c>
      <c r="C3813" s="1">
        <v>3.2503587478822098E-7</v>
      </c>
    </row>
    <row r="3814" spans="1:3" x14ac:dyDescent="0.25">
      <c r="A3814">
        <v>3812</v>
      </c>
      <c r="B3814" s="1">
        <v>1.8342513743297001E-7</v>
      </c>
      <c r="C3814" s="1">
        <v>3.3566158937912699E-7</v>
      </c>
    </row>
    <row r="3815" spans="1:3" x14ac:dyDescent="0.25">
      <c r="A3815">
        <v>3813</v>
      </c>
      <c r="B3815" s="1">
        <v>2.2203739374746501E-7</v>
      </c>
      <c r="C3815" s="1">
        <v>3.29012949340871E-7</v>
      </c>
    </row>
    <row r="3816" spans="1:3" x14ac:dyDescent="0.25">
      <c r="A3816">
        <v>3814</v>
      </c>
      <c r="B3816" s="1">
        <v>2.73413846785705E-7</v>
      </c>
      <c r="C3816" s="1">
        <v>3.1780488057881601E-7</v>
      </c>
    </row>
    <row r="3817" spans="1:3" x14ac:dyDescent="0.25">
      <c r="A3817">
        <v>3815</v>
      </c>
      <c r="B3817" s="1">
        <v>3.0138653950553702E-7</v>
      </c>
      <c r="C3817" s="1">
        <v>2.78874260779831E-7</v>
      </c>
    </row>
    <row r="3818" spans="1:3" x14ac:dyDescent="0.25">
      <c r="A3818">
        <v>3816</v>
      </c>
      <c r="B3818" s="1">
        <v>3.1415037020056899E-7</v>
      </c>
      <c r="C3818" s="1">
        <v>2.4129149591354E-7</v>
      </c>
    </row>
    <row r="3819" spans="1:3" x14ac:dyDescent="0.25">
      <c r="A3819">
        <v>3817</v>
      </c>
      <c r="B3819" s="1">
        <v>2.60786425572422E-7</v>
      </c>
      <c r="C3819" s="1">
        <v>1.75603160453256E-7</v>
      </c>
    </row>
    <row r="3820" spans="1:3" x14ac:dyDescent="0.25">
      <c r="A3820">
        <v>3818</v>
      </c>
      <c r="B3820" s="1">
        <v>1.1798978863774801E-7</v>
      </c>
      <c r="C3820" s="1">
        <v>1.08792296732054E-7</v>
      </c>
    </row>
    <row r="3821" spans="1:3" x14ac:dyDescent="0.25">
      <c r="A3821">
        <v>3819</v>
      </c>
      <c r="B3821" s="1">
        <v>-6.0135940382781399E-8</v>
      </c>
      <c r="C3821" s="1">
        <v>4.6646298599430998E-8</v>
      </c>
    </row>
    <row r="3822" spans="1:3" x14ac:dyDescent="0.25">
      <c r="A3822">
        <v>3820</v>
      </c>
      <c r="B3822" s="1">
        <v>-2.2493779743974399E-7</v>
      </c>
      <c r="C3822" s="1">
        <v>-2.66197485215013E-8</v>
      </c>
    </row>
    <row r="3823" spans="1:3" x14ac:dyDescent="0.25">
      <c r="A3823">
        <v>3821</v>
      </c>
      <c r="B3823" s="1">
        <v>-3.5531423699861901E-7</v>
      </c>
      <c r="C3823" s="1">
        <v>-6.9677643854948403E-8</v>
      </c>
    </row>
    <row r="3824" spans="1:3" x14ac:dyDescent="0.25">
      <c r="A3824">
        <v>3822</v>
      </c>
      <c r="B3824" s="1">
        <v>-4.5028142915914402E-7</v>
      </c>
      <c r="C3824" s="1">
        <v>-1.1247335789769699E-7</v>
      </c>
    </row>
    <row r="3825" spans="1:3" x14ac:dyDescent="0.25">
      <c r="A3825">
        <v>3823</v>
      </c>
      <c r="B3825" s="1">
        <v>-4.9607327646127704E-7</v>
      </c>
      <c r="C3825" s="1">
        <v>-1.28232213935089E-7</v>
      </c>
    </row>
    <row r="3826" spans="1:3" x14ac:dyDescent="0.25">
      <c r="A3826">
        <v>3824</v>
      </c>
      <c r="B3826" s="1">
        <v>-4.8863401536677099E-7</v>
      </c>
      <c r="C3826" s="1">
        <v>-1.1193806489000499E-7</v>
      </c>
    </row>
    <row r="3827" spans="1:3" x14ac:dyDescent="0.25">
      <c r="A3827">
        <v>3825</v>
      </c>
      <c r="B3827" s="1">
        <v>-4.69280614677975E-7</v>
      </c>
      <c r="C3827" s="1">
        <v>-7.1306927257152603E-8</v>
      </c>
    </row>
    <row r="3828" spans="1:3" x14ac:dyDescent="0.25">
      <c r="A3828">
        <v>3826</v>
      </c>
      <c r="B3828" s="1">
        <v>-4.2375878839042901E-7</v>
      </c>
      <c r="C3828" s="1">
        <v>2.50712590104239E-9</v>
      </c>
    </row>
    <row r="3829" spans="1:3" x14ac:dyDescent="0.25">
      <c r="A3829">
        <v>3827</v>
      </c>
      <c r="B3829" s="1">
        <v>-3.7144615943927801E-7</v>
      </c>
      <c r="C3829" s="1">
        <v>6.6289493929264594E-8</v>
      </c>
    </row>
    <row r="3830" spans="1:3" x14ac:dyDescent="0.25">
      <c r="A3830">
        <v>3828</v>
      </c>
      <c r="B3830" s="1">
        <v>-2.9456724051961503E-7</v>
      </c>
      <c r="C3830" s="1">
        <v>1.16741074513696E-7</v>
      </c>
    </row>
    <row r="3831" spans="1:3" x14ac:dyDescent="0.25">
      <c r="A3831">
        <v>3829</v>
      </c>
      <c r="B3831" s="1">
        <v>-1.8855549394672401E-7</v>
      </c>
      <c r="C3831" s="1">
        <v>1.4923690053677601E-7</v>
      </c>
    </row>
    <row r="3832" spans="1:3" x14ac:dyDescent="0.25">
      <c r="A3832">
        <v>3830</v>
      </c>
      <c r="B3832" s="1">
        <v>-7.9701769209349994E-8</v>
      </c>
      <c r="C3832" s="1">
        <v>1.5435256385048901E-7</v>
      </c>
    </row>
    <row r="3833" spans="1:3" x14ac:dyDescent="0.25">
      <c r="A3833">
        <v>3831</v>
      </c>
      <c r="B3833" s="1">
        <v>4.8988231287265499E-8</v>
      </c>
      <c r="C3833" s="1">
        <v>1.47124503563992E-7</v>
      </c>
    </row>
    <row r="3834" spans="1:3" x14ac:dyDescent="0.25">
      <c r="A3834">
        <v>3832</v>
      </c>
      <c r="B3834" s="1">
        <v>1.7056820517163399E-7</v>
      </c>
      <c r="C3834" s="1">
        <v>1.1871546548690199E-7</v>
      </c>
    </row>
    <row r="3835" spans="1:3" x14ac:dyDescent="0.25">
      <c r="A3835">
        <v>3833</v>
      </c>
      <c r="B3835" s="1">
        <v>2.6295637971054302E-7</v>
      </c>
      <c r="C3835" s="1">
        <v>8.4454373703942202E-8</v>
      </c>
    </row>
    <row r="3836" spans="1:3" x14ac:dyDescent="0.25">
      <c r="A3836">
        <v>3834</v>
      </c>
      <c r="B3836" s="1">
        <v>3.36167403595096E-7</v>
      </c>
      <c r="C3836" s="1">
        <v>3.6208871367782697E-8</v>
      </c>
    </row>
    <row r="3837" spans="1:3" x14ac:dyDescent="0.25">
      <c r="A3837">
        <v>3835</v>
      </c>
      <c r="B3837" s="1">
        <v>4.0000047354040798E-7</v>
      </c>
      <c r="C3837" s="1">
        <v>-3.0747677482853902E-8</v>
      </c>
    </row>
    <row r="3838" spans="1:3" x14ac:dyDescent="0.25">
      <c r="A3838">
        <v>3836</v>
      </c>
      <c r="B3838" s="1">
        <v>4.42687760986922E-7</v>
      </c>
      <c r="C3838" s="1">
        <v>-1.01411542238886E-7</v>
      </c>
    </row>
    <row r="3839" spans="1:3" x14ac:dyDescent="0.25">
      <c r="A3839">
        <v>3837</v>
      </c>
      <c r="B3839" s="1">
        <v>4.4503762183012402E-7</v>
      </c>
      <c r="C3839" s="1">
        <v>-1.8044936069282E-7</v>
      </c>
    </row>
    <row r="3840" spans="1:3" x14ac:dyDescent="0.25">
      <c r="A3840">
        <v>3838</v>
      </c>
      <c r="B3840" s="1">
        <v>3.9512322967672E-7</v>
      </c>
      <c r="C3840" s="1">
        <v>-2.5364216490945901E-7</v>
      </c>
    </row>
    <row r="3841" spans="1:3" x14ac:dyDescent="0.25">
      <c r="A3841">
        <v>3839</v>
      </c>
      <c r="B3841" s="1">
        <v>3.0264661026589202E-7</v>
      </c>
      <c r="C3841" s="1">
        <v>-3.1423281865606999E-7</v>
      </c>
    </row>
    <row r="3842" spans="1:3" x14ac:dyDescent="0.25">
      <c r="A3842">
        <v>3840</v>
      </c>
      <c r="B3842" s="1">
        <v>1.83940336185361E-7</v>
      </c>
      <c r="C3842" s="1">
        <v>-3.6374482029410102E-7</v>
      </c>
    </row>
    <row r="3843" spans="1:3" x14ac:dyDescent="0.25">
      <c r="A3843">
        <v>3841</v>
      </c>
      <c r="B3843" s="1">
        <v>3.4484689130518603E-8</v>
      </c>
      <c r="C3843" s="1">
        <v>-3.9890552691817798E-7</v>
      </c>
    </row>
    <row r="3844" spans="1:3" x14ac:dyDescent="0.25">
      <c r="A3844">
        <v>3842</v>
      </c>
      <c r="B3844" s="1">
        <v>-1.0998760063677599E-7</v>
      </c>
      <c r="C3844" s="1">
        <v>-4.1847991880698798E-7</v>
      </c>
    </row>
    <row r="3845" spans="1:3" x14ac:dyDescent="0.25">
      <c r="A3845">
        <v>3843</v>
      </c>
      <c r="B3845" s="1">
        <v>-1.9061335067062699E-7</v>
      </c>
      <c r="C3845" s="1">
        <v>-4.1299469030322299E-7</v>
      </c>
    </row>
    <row r="3846" spans="1:3" x14ac:dyDescent="0.25">
      <c r="A3846">
        <v>3844</v>
      </c>
      <c r="B3846" s="1">
        <v>-2.3696302281986799E-7</v>
      </c>
      <c r="C3846" s="1">
        <v>-3.7136865771206002E-7</v>
      </c>
    </row>
    <row r="3847" spans="1:3" x14ac:dyDescent="0.25">
      <c r="A3847">
        <v>3845</v>
      </c>
      <c r="B3847" s="1">
        <v>-2.20736727515201E-7</v>
      </c>
      <c r="C3847" s="1">
        <v>-2.6917770680171401E-7</v>
      </c>
    </row>
    <row r="3848" spans="1:3" x14ac:dyDescent="0.25">
      <c r="A3848">
        <v>3846</v>
      </c>
      <c r="B3848" s="1">
        <v>-1.7491728716056599E-7</v>
      </c>
      <c r="C3848" s="1">
        <v>-1.32164689555218E-7</v>
      </c>
    </row>
    <row r="3849" spans="1:3" x14ac:dyDescent="0.25">
      <c r="A3849">
        <v>3847</v>
      </c>
      <c r="B3849" s="1">
        <v>-1.18957636519588E-7</v>
      </c>
      <c r="C3849" s="1">
        <v>6.4956467486179497E-9</v>
      </c>
    </row>
    <row r="3850" spans="1:3" x14ac:dyDescent="0.25">
      <c r="A3850">
        <v>3848</v>
      </c>
      <c r="B3850" s="1">
        <v>-4.7969247700750397E-8</v>
      </c>
      <c r="C3850" s="1">
        <v>1.24868799939463E-7</v>
      </c>
    </row>
    <row r="3851" spans="1:3" x14ac:dyDescent="0.25">
      <c r="A3851">
        <v>3849</v>
      </c>
      <c r="B3851" s="1">
        <v>7.8046078618521492E-9</v>
      </c>
      <c r="C3851" s="1">
        <v>2.1468181254393801E-7</v>
      </c>
    </row>
    <row r="3852" spans="1:3" x14ac:dyDescent="0.25">
      <c r="A3852">
        <v>3850</v>
      </c>
      <c r="B3852" s="1">
        <v>7.2601251235508697E-8</v>
      </c>
      <c r="C3852" s="1">
        <v>2.85930760884429E-7</v>
      </c>
    </row>
    <row r="3853" spans="1:3" x14ac:dyDescent="0.25">
      <c r="A3853">
        <v>3851</v>
      </c>
      <c r="B3853" s="1">
        <v>1.2314415183044701E-7</v>
      </c>
      <c r="C3853" s="1">
        <v>3.2414944555913402E-7</v>
      </c>
    </row>
    <row r="3854" spans="1:3" x14ac:dyDescent="0.25">
      <c r="A3854">
        <v>3852</v>
      </c>
      <c r="B3854" s="1">
        <v>1.6998412038961899E-7</v>
      </c>
      <c r="C3854" s="1">
        <v>3.3706207949236199E-7</v>
      </c>
    </row>
    <row r="3855" spans="1:3" x14ac:dyDescent="0.25">
      <c r="A3855">
        <v>3853</v>
      </c>
      <c r="B3855" s="1">
        <v>2.29420189498341E-7</v>
      </c>
      <c r="C3855" s="1">
        <v>3.3349067393054199E-7</v>
      </c>
    </row>
    <row r="3856" spans="1:3" x14ac:dyDescent="0.25">
      <c r="A3856">
        <v>3854</v>
      </c>
      <c r="B3856" s="1">
        <v>2.8066112545790001E-7</v>
      </c>
      <c r="C3856" s="1">
        <v>3.1225658664595598E-7</v>
      </c>
    </row>
    <row r="3857" spans="1:3" x14ac:dyDescent="0.25">
      <c r="A3857">
        <v>3855</v>
      </c>
      <c r="B3857" s="1">
        <v>3.1874958729977698E-7</v>
      </c>
      <c r="C3857" s="1">
        <v>2.8959076612986398E-7</v>
      </c>
    </row>
    <row r="3858" spans="1:3" x14ac:dyDescent="0.25">
      <c r="A3858">
        <v>3856</v>
      </c>
      <c r="B3858" s="1">
        <v>3.1236105465757098E-7</v>
      </c>
      <c r="C3858" s="1">
        <v>2.4142315961164897E-7</v>
      </c>
    </row>
    <row r="3859" spans="1:3" x14ac:dyDescent="0.25">
      <c r="A3859">
        <v>3857</v>
      </c>
      <c r="B3859" s="1">
        <v>2.4880758521145901E-7</v>
      </c>
      <c r="C3859" s="1">
        <v>1.7967853232601499E-7</v>
      </c>
    </row>
    <row r="3860" spans="1:3" x14ac:dyDescent="0.25">
      <c r="A3860">
        <v>3858</v>
      </c>
      <c r="B3860" s="1">
        <v>1.2594398239738399E-7</v>
      </c>
      <c r="C3860" s="1">
        <v>1.12098537132674E-7</v>
      </c>
    </row>
    <row r="3861" spans="1:3" x14ac:dyDescent="0.25">
      <c r="A3861">
        <v>3859</v>
      </c>
      <c r="B3861" s="1">
        <v>-5.7459298058913902E-8</v>
      </c>
      <c r="C3861" s="1">
        <v>4.0369613088841602E-8</v>
      </c>
    </row>
    <row r="3862" spans="1:3" x14ac:dyDescent="0.25">
      <c r="A3862">
        <v>3860</v>
      </c>
      <c r="B3862" s="1">
        <v>-2.1802766975767599E-7</v>
      </c>
      <c r="C3862" s="1">
        <v>-2.2505150097202199E-8</v>
      </c>
    </row>
    <row r="3863" spans="1:3" x14ac:dyDescent="0.25">
      <c r="A3863">
        <v>3861</v>
      </c>
      <c r="B3863" s="1">
        <v>-3.5707776685671301E-7</v>
      </c>
      <c r="C3863" s="1">
        <v>-7.6144302007214994E-8</v>
      </c>
    </row>
    <row r="3864" spans="1:3" x14ac:dyDescent="0.25">
      <c r="A3864">
        <v>3862</v>
      </c>
      <c r="B3864" s="1">
        <v>-4.5454845458839102E-7</v>
      </c>
      <c r="C3864" s="1">
        <v>-1.11767586050144E-7</v>
      </c>
    </row>
    <row r="3865" spans="1:3" x14ac:dyDescent="0.25">
      <c r="A3865">
        <v>3863</v>
      </c>
      <c r="B3865" s="1">
        <v>-4.9851697357948004E-7</v>
      </c>
      <c r="C3865" s="1">
        <v>-1.2625820891144801E-7</v>
      </c>
    </row>
    <row r="3866" spans="1:3" x14ac:dyDescent="0.25">
      <c r="A3866">
        <v>3864</v>
      </c>
      <c r="B3866" s="1">
        <v>-4.9271046205007596E-7</v>
      </c>
      <c r="C3866" s="1">
        <v>-1.1433045574167701E-7</v>
      </c>
    </row>
    <row r="3867" spans="1:3" x14ac:dyDescent="0.25">
      <c r="A3867">
        <v>3865</v>
      </c>
      <c r="B3867" s="1">
        <v>-4.6299466686043198E-7</v>
      </c>
      <c r="C3867" s="1">
        <v>-6.4373969555737401E-8</v>
      </c>
    </row>
    <row r="3868" spans="1:3" x14ac:dyDescent="0.25">
      <c r="A3868">
        <v>3866</v>
      </c>
      <c r="B3868" s="1">
        <v>-4.17589609773954E-7</v>
      </c>
      <c r="C3868" s="1">
        <v>1.98296882039268E-10</v>
      </c>
    </row>
    <row r="3869" spans="1:3" x14ac:dyDescent="0.25">
      <c r="A3869">
        <v>3867</v>
      </c>
      <c r="B3869" s="1">
        <v>-3.6624685083741001E-7</v>
      </c>
      <c r="C3869" s="1">
        <v>6.9939279892311498E-8</v>
      </c>
    </row>
    <row r="3870" spans="1:3" x14ac:dyDescent="0.25">
      <c r="A3870">
        <v>3868</v>
      </c>
      <c r="B3870" s="1">
        <v>-2.9288023588893299E-7</v>
      </c>
      <c r="C3870" s="1">
        <v>1.20190925290641E-7</v>
      </c>
    </row>
    <row r="3871" spans="1:3" x14ac:dyDescent="0.25">
      <c r="A3871">
        <v>3869</v>
      </c>
      <c r="B3871" s="1">
        <v>-1.83470753156898E-7</v>
      </c>
      <c r="C3871" s="1">
        <v>1.5164943813002399E-7</v>
      </c>
    </row>
    <row r="3872" spans="1:3" x14ac:dyDescent="0.25">
      <c r="A3872">
        <v>3870</v>
      </c>
      <c r="B3872" s="1">
        <v>-7.3857647362703097E-8</v>
      </c>
      <c r="C3872" s="1">
        <v>1.61916885170583E-7</v>
      </c>
    </row>
    <row r="3873" spans="1:3" x14ac:dyDescent="0.25">
      <c r="A3873">
        <v>3871</v>
      </c>
      <c r="B3873" s="1">
        <v>4.1052789214826699E-8</v>
      </c>
      <c r="C3873" s="1">
        <v>1.45990204345993E-7</v>
      </c>
    </row>
    <row r="3874" spans="1:3" x14ac:dyDescent="0.25">
      <c r="A3874">
        <v>3872</v>
      </c>
      <c r="B3874" s="1">
        <v>1.6965785313382201E-7</v>
      </c>
      <c r="C3874" s="1">
        <v>1.21688047872816E-7</v>
      </c>
    </row>
    <row r="3875" spans="1:3" x14ac:dyDescent="0.25">
      <c r="A3875">
        <v>3873</v>
      </c>
      <c r="B3875" s="1">
        <v>2.6464615241837699E-7</v>
      </c>
      <c r="C3875" s="1">
        <v>8.5275966528389897E-8</v>
      </c>
    </row>
    <row r="3876" spans="1:3" x14ac:dyDescent="0.25">
      <c r="A3876">
        <v>3874</v>
      </c>
      <c r="B3876" s="1">
        <v>3.48941423136188E-7</v>
      </c>
      <c r="C3876" s="1">
        <v>4.3195812075834097E-8</v>
      </c>
    </row>
    <row r="3877" spans="1:3" x14ac:dyDescent="0.25">
      <c r="A3877">
        <v>3875</v>
      </c>
      <c r="B3877" s="1">
        <v>3.9969545915087902E-7</v>
      </c>
      <c r="C3877" s="1">
        <v>-2.7403386313054501E-8</v>
      </c>
    </row>
    <row r="3878" spans="1:3" x14ac:dyDescent="0.25">
      <c r="A3878">
        <v>3876</v>
      </c>
      <c r="B3878" s="1">
        <v>4.3386201739952602E-7</v>
      </c>
      <c r="C3878" s="1">
        <v>-1.0429366724616201E-7</v>
      </c>
    </row>
    <row r="3879" spans="1:3" x14ac:dyDescent="0.25">
      <c r="A3879">
        <v>3877</v>
      </c>
      <c r="B3879" s="1">
        <v>4.3898461664420598E-7</v>
      </c>
      <c r="C3879" s="1">
        <v>-1.7806769192346401E-7</v>
      </c>
    </row>
    <row r="3880" spans="1:3" x14ac:dyDescent="0.25">
      <c r="A3880">
        <v>3878</v>
      </c>
      <c r="B3880" s="1">
        <v>3.9690849343797899E-7</v>
      </c>
      <c r="C3880" s="1">
        <v>-2.5270031568266701E-7</v>
      </c>
    </row>
    <row r="3881" spans="1:3" x14ac:dyDescent="0.25">
      <c r="A3881">
        <v>3879</v>
      </c>
      <c r="B3881" s="1">
        <v>3.1295167011777498E-7</v>
      </c>
      <c r="C3881" s="1">
        <v>-3.1203639169666699E-7</v>
      </c>
    </row>
    <row r="3882" spans="1:3" x14ac:dyDescent="0.25">
      <c r="A3882">
        <v>3880</v>
      </c>
      <c r="B3882" s="1">
        <v>1.81221394790176E-7</v>
      </c>
      <c r="C3882" s="1">
        <v>-3.64806928016063E-7</v>
      </c>
    </row>
    <row r="3883" spans="1:3" x14ac:dyDescent="0.25">
      <c r="A3883">
        <v>3881</v>
      </c>
      <c r="B3883" s="1">
        <v>3.9528496137859298E-8</v>
      </c>
      <c r="C3883" s="1">
        <v>-4.0077167658842802E-7</v>
      </c>
    </row>
    <row r="3884" spans="1:3" x14ac:dyDescent="0.25">
      <c r="A3884">
        <v>3882</v>
      </c>
      <c r="B3884" s="1">
        <v>-1.02477783929195E-7</v>
      </c>
      <c r="C3884" s="1">
        <v>-4.1636665866389602E-7</v>
      </c>
    </row>
    <row r="3885" spans="1:3" x14ac:dyDescent="0.25">
      <c r="A3885">
        <v>3883</v>
      </c>
      <c r="B3885" s="1">
        <v>-1.96068551166769E-7</v>
      </c>
      <c r="C3885" s="1">
        <v>-4.1511903614982099E-7</v>
      </c>
    </row>
    <row r="3886" spans="1:3" x14ac:dyDescent="0.25">
      <c r="A3886">
        <v>3884</v>
      </c>
      <c r="B3886" s="1">
        <v>-2.26909591940468E-7</v>
      </c>
      <c r="C3886" s="1">
        <v>-3.6488272295122599E-7</v>
      </c>
    </row>
    <row r="3887" spans="1:3" x14ac:dyDescent="0.25">
      <c r="A3887">
        <v>3885</v>
      </c>
      <c r="B3887" s="1">
        <v>-2.1687198478451401E-7</v>
      </c>
      <c r="C3887" s="1">
        <v>-2.6646589180688099E-7</v>
      </c>
    </row>
    <row r="3888" spans="1:3" x14ac:dyDescent="0.25">
      <c r="A3888">
        <v>3886</v>
      </c>
      <c r="B3888" s="1">
        <v>-1.6429372011908499E-7</v>
      </c>
      <c r="C3888" s="1">
        <v>-1.2515579350709401E-7</v>
      </c>
    </row>
    <row r="3889" spans="1:3" x14ac:dyDescent="0.25">
      <c r="A3889">
        <v>3887</v>
      </c>
      <c r="B3889" s="1">
        <v>-1.0770549591332E-7</v>
      </c>
      <c r="C3889" s="1">
        <v>9.9968774830413506E-9</v>
      </c>
    </row>
    <row r="3890" spans="1:3" x14ac:dyDescent="0.25">
      <c r="A3890">
        <v>3888</v>
      </c>
      <c r="B3890" s="1">
        <v>-5.4042556755275503E-8</v>
      </c>
      <c r="C3890" s="1">
        <v>1.2339682921152601E-7</v>
      </c>
    </row>
    <row r="3891" spans="1:3" x14ac:dyDescent="0.25">
      <c r="A3891">
        <v>3889</v>
      </c>
      <c r="B3891" s="1">
        <v>1.6392109689646699E-8</v>
      </c>
      <c r="C3891" s="1">
        <v>2.2488481295816999E-7</v>
      </c>
    </row>
    <row r="3892" spans="1:3" x14ac:dyDescent="0.25">
      <c r="A3892">
        <v>3890</v>
      </c>
      <c r="B3892" s="1">
        <v>7.6733699042616197E-8</v>
      </c>
      <c r="C3892" s="1">
        <v>2.8484429166546302E-7</v>
      </c>
    </row>
    <row r="3893" spans="1:3" x14ac:dyDescent="0.25">
      <c r="A3893">
        <v>3891</v>
      </c>
      <c r="B3893" s="1">
        <v>1.3060591653519701E-7</v>
      </c>
      <c r="C3893" s="1">
        <v>3.27859549796483E-7</v>
      </c>
    </row>
    <row r="3894" spans="1:3" x14ac:dyDescent="0.25">
      <c r="A3894">
        <v>3892</v>
      </c>
      <c r="B3894" s="1">
        <v>1.6703355842489999E-7</v>
      </c>
      <c r="C3894" s="1">
        <v>3.3481050674720202E-7</v>
      </c>
    </row>
    <row r="3895" spans="1:3" x14ac:dyDescent="0.25">
      <c r="A3895">
        <v>3893</v>
      </c>
      <c r="B3895" s="1">
        <v>2.2055764476942301E-7</v>
      </c>
      <c r="C3895" s="1">
        <v>3.2919325810646898E-7</v>
      </c>
    </row>
    <row r="3896" spans="1:3" x14ac:dyDescent="0.25">
      <c r="A3896">
        <v>3894</v>
      </c>
      <c r="B3896" s="1">
        <v>2.7797698381824698E-7</v>
      </c>
      <c r="C3896" s="1">
        <v>3.1773245563759303E-7</v>
      </c>
    </row>
    <row r="3897" spans="1:3" x14ac:dyDescent="0.25">
      <c r="A3897">
        <v>3895</v>
      </c>
      <c r="B3897" s="1">
        <v>3.1869202877783602E-7</v>
      </c>
      <c r="C3897" s="1">
        <v>2.82619211518262E-7</v>
      </c>
    </row>
    <row r="3898" spans="1:3" x14ac:dyDescent="0.25">
      <c r="A3898">
        <v>3896</v>
      </c>
      <c r="B3898" s="1">
        <v>3.19997432323465E-7</v>
      </c>
      <c r="C3898" s="1">
        <v>2.4554544375330702E-7</v>
      </c>
    </row>
    <row r="3899" spans="1:3" x14ac:dyDescent="0.25">
      <c r="A3899">
        <v>3897</v>
      </c>
      <c r="B3899" s="1">
        <v>2.5200870982618399E-7</v>
      </c>
      <c r="C3899" s="1">
        <v>1.7684996791225E-7</v>
      </c>
    </row>
    <row r="3900" spans="1:3" x14ac:dyDescent="0.25">
      <c r="A3900">
        <v>3898</v>
      </c>
      <c r="B3900" s="1">
        <v>1.15410660722737E-7</v>
      </c>
      <c r="C3900" s="1">
        <v>1.0541582710893E-7</v>
      </c>
    </row>
    <row r="3901" spans="1:3" x14ac:dyDescent="0.25">
      <c r="A3901">
        <v>3899</v>
      </c>
      <c r="B3901" s="1">
        <v>-5.7506159550339501E-8</v>
      </c>
      <c r="C3901" s="1">
        <v>4.4215070129802497E-8</v>
      </c>
    </row>
    <row r="3902" spans="1:3" x14ac:dyDescent="0.25">
      <c r="A3902">
        <v>3900</v>
      </c>
      <c r="B3902" s="1">
        <v>-2.19776713424405E-7</v>
      </c>
      <c r="C3902" s="1">
        <v>-2.49022925525553E-8</v>
      </c>
    </row>
    <row r="3903" spans="1:3" x14ac:dyDescent="0.25">
      <c r="A3903">
        <v>3901</v>
      </c>
      <c r="B3903" s="1">
        <v>-3.5109534752028101E-7</v>
      </c>
      <c r="C3903" s="1">
        <v>-6.7126678514224503E-8</v>
      </c>
    </row>
    <row r="3904" spans="1:3" x14ac:dyDescent="0.25">
      <c r="A3904">
        <v>3902</v>
      </c>
      <c r="B3904" s="1">
        <v>-4.4613089479719099E-7</v>
      </c>
      <c r="C3904" s="1">
        <v>-1.11350323058788E-7</v>
      </c>
    </row>
    <row r="3905" spans="1:3" x14ac:dyDescent="0.25">
      <c r="A3905">
        <v>3903</v>
      </c>
      <c r="B3905" s="1">
        <v>-5.0480310803219802E-7</v>
      </c>
      <c r="C3905" s="1">
        <v>-1.29206803760362E-7</v>
      </c>
    </row>
    <row r="3906" spans="1:3" x14ac:dyDescent="0.25">
      <c r="A3906">
        <v>3904</v>
      </c>
      <c r="B3906" s="1">
        <v>-4.9543829584952296E-7</v>
      </c>
      <c r="C3906" s="1">
        <v>-1.0865690349112399E-7</v>
      </c>
    </row>
    <row r="3907" spans="1:3" x14ac:dyDescent="0.25">
      <c r="A3907">
        <v>3905</v>
      </c>
      <c r="B3907" s="1">
        <v>-4.6053335636487199E-7</v>
      </c>
      <c r="C3907" s="1">
        <v>-6.5265862384181401E-8</v>
      </c>
    </row>
    <row r="3908" spans="1:3" x14ac:dyDescent="0.25">
      <c r="A3908">
        <v>3906</v>
      </c>
      <c r="B3908" s="1">
        <v>-4.06637105560601E-7</v>
      </c>
      <c r="C3908" s="1">
        <v>1.16664556770291E-8</v>
      </c>
    </row>
    <row r="3909" spans="1:3" x14ac:dyDescent="0.25">
      <c r="A3909">
        <v>3907</v>
      </c>
      <c r="B3909" s="1">
        <v>-3.6578399443176098E-7</v>
      </c>
      <c r="C3909" s="1">
        <v>6.9946749127404701E-8</v>
      </c>
    </row>
    <row r="3910" spans="1:3" x14ac:dyDescent="0.25">
      <c r="A3910">
        <v>3908</v>
      </c>
      <c r="B3910" s="1">
        <v>-2.9584338757695902E-7</v>
      </c>
      <c r="C3910" s="1">
        <v>1.17819391639161E-7</v>
      </c>
    </row>
    <row r="3911" spans="1:3" x14ac:dyDescent="0.25">
      <c r="A3911">
        <v>3909</v>
      </c>
      <c r="B3911" s="1">
        <v>-1.9405473392667499E-7</v>
      </c>
      <c r="C3911" s="1">
        <v>1.52558018719227E-7</v>
      </c>
    </row>
    <row r="3912" spans="1:3" x14ac:dyDescent="0.25">
      <c r="A3912">
        <v>3910</v>
      </c>
      <c r="B3912" s="1">
        <v>-7.9934176646244101E-8</v>
      </c>
      <c r="C3912" s="1">
        <v>1.60286874543596E-7</v>
      </c>
    </row>
    <row r="3913" spans="1:3" x14ac:dyDescent="0.25">
      <c r="A3913">
        <v>3911</v>
      </c>
      <c r="B3913" s="1">
        <v>5.4761213213392602E-8</v>
      </c>
      <c r="C3913" s="1">
        <v>1.51688744655151E-7</v>
      </c>
    </row>
    <row r="3914" spans="1:3" x14ac:dyDescent="0.25">
      <c r="A3914">
        <v>3912</v>
      </c>
      <c r="B3914" s="1">
        <v>1.7452572970616301E-7</v>
      </c>
      <c r="C3914" s="1">
        <v>1.2081736413137101E-7</v>
      </c>
    </row>
    <row r="3915" spans="1:3" x14ac:dyDescent="0.25">
      <c r="A3915">
        <v>3913</v>
      </c>
      <c r="B3915" s="1">
        <v>2.62574884030347E-7</v>
      </c>
      <c r="C3915" s="1">
        <v>8.5268759769103395E-8</v>
      </c>
    </row>
    <row r="3916" spans="1:3" x14ac:dyDescent="0.25">
      <c r="A3916">
        <v>3914</v>
      </c>
      <c r="B3916" s="1">
        <v>3.33250601370138E-7</v>
      </c>
      <c r="C3916" s="1">
        <v>3.8707150721565502E-8</v>
      </c>
    </row>
    <row r="3917" spans="1:3" x14ac:dyDescent="0.25">
      <c r="A3917">
        <v>3915</v>
      </c>
      <c r="B3917" s="1">
        <v>3.9460479113260202E-7</v>
      </c>
      <c r="C3917" s="1">
        <v>-2.7724380355116901E-8</v>
      </c>
    </row>
    <row r="3918" spans="1:3" x14ac:dyDescent="0.25">
      <c r="A3918">
        <v>3916</v>
      </c>
      <c r="B3918" s="1">
        <v>4.4170229313818299E-7</v>
      </c>
      <c r="C3918" s="1">
        <v>-1.00398319242602E-7</v>
      </c>
    </row>
    <row r="3919" spans="1:3" x14ac:dyDescent="0.25">
      <c r="A3919">
        <v>3917</v>
      </c>
      <c r="B3919" s="1">
        <v>4.4751160062590202E-7</v>
      </c>
      <c r="C3919" s="1">
        <v>-1.7958025259111201E-7</v>
      </c>
    </row>
    <row r="3920" spans="1:3" x14ac:dyDescent="0.25">
      <c r="A3920">
        <v>3918</v>
      </c>
      <c r="B3920" s="1">
        <v>4.0610497864073E-7</v>
      </c>
      <c r="C3920" s="1">
        <v>-2.52073284286427E-7</v>
      </c>
    </row>
    <row r="3921" spans="1:3" x14ac:dyDescent="0.25">
      <c r="A3921">
        <v>3919</v>
      </c>
      <c r="B3921" s="1">
        <v>3.05717386168599E-7</v>
      </c>
      <c r="C3921" s="1">
        <v>-3.1183975286711299E-7</v>
      </c>
    </row>
    <row r="3922" spans="1:3" x14ac:dyDescent="0.25">
      <c r="A3922">
        <v>3920</v>
      </c>
      <c r="B3922" s="1">
        <v>1.8183576367794799E-7</v>
      </c>
      <c r="C3922" s="1">
        <v>-3.58584078789215E-7</v>
      </c>
    </row>
    <row r="3923" spans="1:3" x14ac:dyDescent="0.25">
      <c r="A3923">
        <v>3921</v>
      </c>
      <c r="B3923" s="1">
        <v>4.0985530262641501E-8</v>
      </c>
      <c r="C3923" s="1">
        <v>-3.9720606937492302E-7</v>
      </c>
    </row>
    <row r="3924" spans="1:3" x14ac:dyDescent="0.25">
      <c r="A3924">
        <v>3922</v>
      </c>
      <c r="B3924" s="1">
        <v>-1.01051056982163E-7</v>
      </c>
      <c r="C3924" s="1">
        <v>-4.15120481457981E-7</v>
      </c>
    </row>
    <row r="3925" spans="1:3" x14ac:dyDescent="0.25">
      <c r="A3925">
        <v>3923</v>
      </c>
      <c r="B3925" s="1">
        <v>-1.81859355575826E-7</v>
      </c>
      <c r="C3925" s="1">
        <v>-4.1333851103425599E-7</v>
      </c>
    </row>
    <row r="3926" spans="1:3" x14ac:dyDescent="0.25">
      <c r="A3926">
        <v>3924</v>
      </c>
      <c r="B3926" s="1">
        <v>-2.3095214450188101E-7</v>
      </c>
      <c r="C3926" s="1">
        <v>-3.6916739658487698E-7</v>
      </c>
    </row>
    <row r="3927" spans="1:3" x14ac:dyDescent="0.25">
      <c r="A3927">
        <v>3925</v>
      </c>
      <c r="B3927" s="1">
        <v>-2.19118528882904E-7</v>
      </c>
      <c r="C3927" s="1">
        <v>-2.6322639477209399E-7</v>
      </c>
    </row>
    <row r="3928" spans="1:3" x14ac:dyDescent="0.25">
      <c r="A3928">
        <v>3926</v>
      </c>
      <c r="B3928" s="1">
        <v>-1.6563737109157301E-7</v>
      </c>
      <c r="C3928" s="1">
        <v>-1.27172343707362E-7</v>
      </c>
    </row>
    <row r="3929" spans="1:3" x14ac:dyDescent="0.25">
      <c r="A3929">
        <v>3927</v>
      </c>
      <c r="B3929" s="1">
        <v>-1.08165703424229E-7</v>
      </c>
      <c r="C3929" s="1">
        <v>1.0548882778986901E-8</v>
      </c>
    </row>
    <row r="3930" spans="1:3" x14ac:dyDescent="0.25">
      <c r="A3930">
        <v>3928</v>
      </c>
      <c r="B3930" s="1">
        <v>-4.1680334758875499E-8</v>
      </c>
      <c r="C3930" s="1">
        <v>1.29964740581807E-7</v>
      </c>
    </row>
    <row r="3931" spans="1:3" x14ac:dyDescent="0.25">
      <c r="A3931">
        <v>3929</v>
      </c>
      <c r="B3931" s="1">
        <v>1.48129256901799E-8</v>
      </c>
      <c r="C3931" s="1">
        <v>2.2051601195087101E-7</v>
      </c>
    </row>
    <row r="3932" spans="1:3" x14ac:dyDescent="0.25">
      <c r="A3932">
        <v>3930</v>
      </c>
      <c r="B3932" s="1">
        <v>7.1769780848661404E-8</v>
      </c>
      <c r="C3932" s="1">
        <v>2.90243058117048E-7</v>
      </c>
    </row>
    <row r="3933" spans="1:3" x14ac:dyDescent="0.25">
      <c r="A3933">
        <v>3931</v>
      </c>
      <c r="B3933" s="1">
        <v>1.18916157349166E-7</v>
      </c>
      <c r="C3933" s="1">
        <v>3.2627144399709099E-7</v>
      </c>
    </row>
    <row r="3934" spans="1:3" x14ac:dyDescent="0.25">
      <c r="A3934">
        <v>3932</v>
      </c>
      <c r="B3934" s="1">
        <v>1.74393538265645E-7</v>
      </c>
      <c r="C3934" s="1">
        <v>3.4194685312618502E-7</v>
      </c>
    </row>
    <row r="3935" spans="1:3" x14ac:dyDescent="0.25">
      <c r="A3935">
        <v>3933</v>
      </c>
      <c r="B3935" s="1">
        <v>2.30317895947559E-7</v>
      </c>
      <c r="C3935" s="1">
        <v>3.35890562754383E-7</v>
      </c>
    </row>
    <row r="3936" spans="1:3" x14ac:dyDescent="0.25">
      <c r="A3936">
        <v>3934</v>
      </c>
      <c r="B3936" s="1">
        <v>2.8154077507387501E-7</v>
      </c>
      <c r="C3936" s="1">
        <v>3.1404761661679898E-7</v>
      </c>
    </row>
    <row r="3937" spans="1:3" x14ac:dyDescent="0.25">
      <c r="A3937">
        <v>3935</v>
      </c>
      <c r="B3937" s="1">
        <v>3.18757100481065E-7</v>
      </c>
      <c r="C3937" s="1">
        <v>2.8980476861130601E-7</v>
      </c>
    </row>
    <row r="3938" spans="1:3" x14ac:dyDescent="0.25">
      <c r="A3938">
        <v>3936</v>
      </c>
      <c r="B3938" s="1">
        <v>3.1578646358300302E-7</v>
      </c>
      <c r="C3938" s="1">
        <v>2.4261756008246498E-7</v>
      </c>
    </row>
    <row r="3939" spans="1:3" x14ac:dyDescent="0.25">
      <c r="A3939">
        <v>3937</v>
      </c>
      <c r="B3939" s="1">
        <v>2.5386664952439302E-7</v>
      </c>
      <c r="C3939" s="1">
        <v>1.8127089373840501E-7</v>
      </c>
    </row>
    <row r="3940" spans="1:3" x14ac:dyDescent="0.25">
      <c r="A3940">
        <v>3938</v>
      </c>
      <c r="B3940" s="1">
        <v>1.30037020048717E-7</v>
      </c>
      <c r="C3940" s="1">
        <v>1.1281829954575199E-7</v>
      </c>
    </row>
    <row r="3941" spans="1:3" x14ac:dyDescent="0.25">
      <c r="A3941">
        <v>3939</v>
      </c>
      <c r="B3941" s="1">
        <v>-5.6020379970334501E-8</v>
      </c>
      <c r="C3941" s="1">
        <v>4.2057815548578502E-8</v>
      </c>
    </row>
    <row r="3942" spans="1:3" x14ac:dyDescent="0.25">
      <c r="A3942">
        <v>3940</v>
      </c>
      <c r="B3942" s="1">
        <v>-2.18330703885514E-7</v>
      </c>
      <c r="C3942" s="1">
        <v>-1.9309579181445701E-8</v>
      </c>
    </row>
    <row r="3943" spans="1:3" x14ac:dyDescent="0.25">
      <c r="A3943">
        <v>3941</v>
      </c>
      <c r="B3943" s="1">
        <v>-3.5054278756639602E-7</v>
      </c>
      <c r="C3943" s="1">
        <v>-7.09146150710196E-8</v>
      </c>
    </row>
    <row r="3944" spans="1:3" x14ac:dyDescent="0.25">
      <c r="A3944">
        <v>3942</v>
      </c>
      <c r="B3944" s="1">
        <v>-4.4474394231862198E-7</v>
      </c>
      <c r="C3944" s="1">
        <v>-1.09735574691957E-7</v>
      </c>
    </row>
    <row r="3945" spans="1:3" x14ac:dyDescent="0.25">
      <c r="A3945">
        <v>3943</v>
      </c>
      <c r="B3945" s="1">
        <v>-4.98329595843042E-7</v>
      </c>
      <c r="C3945" s="1">
        <v>-1.2497143643486201E-7</v>
      </c>
    </row>
    <row r="3946" spans="1:3" x14ac:dyDescent="0.25">
      <c r="A3946">
        <v>3944</v>
      </c>
      <c r="B3946" s="1">
        <v>-4.8740819679465303E-7</v>
      </c>
      <c r="C3946" s="1">
        <v>-1.1447364343597101E-7</v>
      </c>
    </row>
    <row r="3947" spans="1:3" x14ac:dyDescent="0.25">
      <c r="A3947">
        <v>3945</v>
      </c>
      <c r="B3947" s="1">
        <v>-4.5781618057346901E-7</v>
      </c>
      <c r="C3947" s="1">
        <v>-6.19912873058844E-8</v>
      </c>
    </row>
    <row r="3948" spans="1:3" x14ac:dyDescent="0.25">
      <c r="A3948">
        <v>3946</v>
      </c>
      <c r="B3948" s="1">
        <v>-4.0911678942788002E-7</v>
      </c>
      <c r="C3948" s="1">
        <v>7.0129969709986097E-9</v>
      </c>
    </row>
    <row r="3949" spans="1:3" x14ac:dyDescent="0.25">
      <c r="A3949">
        <v>3947</v>
      </c>
      <c r="B3949" s="1">
        <v>-3.5284577252069799E-7</v>
      </c>
      <c r="C3949" s="1">
        <v>7.5200349497018797E-8</v>
      </c>
    </row>
    <row r="3950" spans="1:3" x14ac:dyDescent="0.25">
      <c r="A3950">
        <v>3948</v>
      </c>
      <c r="B3950" s="1">
        <v>-2.8832914753331398E-7</v>
      </c>
      <c r="C3950" s="1">
        <v>1.23230432908946E-7</v>
      </c>
    </row>
    <row r="3951" spans="1:3" x14ac:dyDescent="0.25">
      <c r="A3951">
        <v>3949</v>
      </c>
      <c r="B3951" s="1">
        <v>-1.9697208219166199E-7</v>
      </c>
      <c r="C3951" s="1">
        <v>1.55318592421926E-7</v>
      </c>
    </row>
    <row r="3952" spans="1:3" x14ac:dyDescent="0.25">
      <c r="A3952">
        <v>3950</v>
      </c>
      <c r="B3952" s="1">
        <v>-8.0240747404290195E-8</v>
      </c>
      <c r="C3952" s="1">
        <v>1.6970488851586301E-7</v>
      </c>
    </row>
    <row r="3953" spans="1:3" x14ac:dyDescent="0.25">
      <c r="A3953">
        <v>3951</v>
      </c>
      <c r="B3953" s="1">
        <v>4.9320598506865898E-8</v>
      </c>
      <c r="C3953" s="1">
        <v>1.5906606654636701E-7</v>
      </c>
    </row>
    <row r="3954" spans="1:3" x14ac:dyDescent="0.25">
      <c r="A3954">
        <v>3952</v>
      </c>
      <c r="B3954" s="1">
        <v>1.80294314660848E-7</v>
      </c>
      <c r="C3954" s="1">
        <v>1.2928048736481899E-7</v>
      </c>
    </row>
    <row r="3955" spans="1:3" x14ac:dyDescent="0.25">
      <c r="A3955">
        <v>3953</v>
      </c>
      <c r="B3955" s="1">
        <v>2.7161756561155302E-7</v>
      </c>
      <c r="C3955" s="1">
        <v>8.73634459157387E-8</v>
      </c>
    </row>
    <row r="3956" spans="1:3" x14ac:dyDescent="0.25">
      <c r="A3956">
        <v>3954</v>
      </c>
      <c r="B3956" s="1">
        <v>3.41222409811309E-7</v>
      </c>
      <c r="C3956" s="1">
        <v>4.0038891888840601E-8</v>
      </c>
    </row>
    <row r="3957" spans="1:3" x14ac:dyDescent="0.25">
      <c r="A3957">
        <v>3955</v>
      </c>
      <c r="B3957" s="1">
        <v>3.9042314755585299E-7</v>
      </c>
      <c r="C3957" s="1">
        <v>-2.2654102037981799E-8</v>
      </c>
    </row>
    <row r="3958" spans="1:3" x14ac:dyDescent="0.25">
      <c r="A3958">
        <v>3956</v>
      </c>
      <c r="B3958" s="1">
        <v>4.3759353125011098E-7</v>
      </c>
      <c r="C3958" s="1">
        <v>-9.6718523250963803E-8</v>
      </c>
    </row>
    <row r="3959" spans="1:3" x14ac:dyDescent="0.25">
      <c r="A3959">
        <v>3957</v>
      </c>
      <c r="B3959" s="1">
        <v>4.5116257525426902E-7</v>
      </c>
      <c r="C3959" s="1">
        <v>-1.75299096045979E-7</v>
      </c>
    </row>
    <row r="3960" spans="1:3" x14ac:dyDescent="0.25">
      <c r="A3960">
        <v>3958</v>
      </c>
      <c r="B3960" s="1">
        <v>4.0111525444410602E-7</v>
      </c>
      <c r="C3960" s="1">
        <v>-2.55334131536169E-7</v>
      </c>
    </row>
    <row r="3961" spans="1:3" x14ac:dyDescent="0.25">
      <c r="A3961">
        <v>3959</v>
      </c>
      <c r="B3961" s="1">
        <v>3.0936129515571102E-7</v>
      </c>
      <c r="C3961" s="1">
        <v>-3.14347012466694E-7</v>
      </c>
    </row>
    <row r="3962" spans="1:3" x14ac:dyDescent="0.25">
      <c r="A3962">
        <v>3960</v>
      </c>
      <c r="B3962" s="1">
        <v>1.75985254861858E-7</v>
      </c>
      <c r="C3962" s="1">
        <v>-3.6217571104507902E-7</v>
      </c>
    </row>
    <row r="3963" spans="1:3" x14ac:dyDescent="0.25">
      <c r="A3963">
        <v>3961</v>
      </c>
      <c r="B3963" s="1">
        <v>4.03714725078592E-8</v>
      </c>
      <c r="C3963" s="1">
        <v>-3.93868441250597E-7</v>
      </c>
    </row>
    <row r="3964" spans="1:3" x14ac:dyDescent="0.25">
      <c r="A3964">
        <v>3962</v>
      </c>
      <c r="B3964" s="1">
        <v>-9.65436216952284E-8</v>
      </c>
      <c r="C3964" s="1">
        <v>-4.1257512495277998E-7</v>
      </c>
    </row>
    <row r="3965" spans="1:3" x14ac:dyDescent="0.25">
      <c r="A3965">
        <v>3963</v>
      </c>
      <c r="B3965" s="1">
        <v>-1.8771896814215699E-7</v>
      </c>
      <c r="C3965" s="1">
        <v>-4.1759538800096602E-7</v>
      </c>
    </row>
    <row r="3966" spans="1:3" x14ac:dyDescent="0.25">
      <c r="A3966">
        <v>3964</v>
      </c>
      <c r="B3966" s="1">
        <v>-2.22178875807209E-7</v>
      </c>
      <c r="C3966" s="1">
        <v>-3.6900362045276498E-7</v>
      </c>
    </row>
    <row r="3967" spans="1:3" x14ac:dyDescent="0.25">
      <c r="A3967">
        <v>3965</v>
      </c>
      <c r="B3967" s="1">
        <v>-2.2080676304746099E-7</v>
      </c>
      <c r="C3967" s="1">
        <v>-2.66167452960469E-7</v>
      </c>
    </row>
    <row r="3968" spans="1:3" x14ac:dyDescent="0.25">
      <c r="A3968">
        <v>3966</v>
      </c>
      <c r="B3968" s="1">
        <v>-1.6730683256689999E-7</v>
      </c>
      <c r="C3968" s="1">
        <v>-1.21936735672041E-7</v>
      </c>
    </row>
    <row r="3969" spans="1:3" x14ac:dyDescent="0.25">
      <c r="A3969">
        <v>3967</v>
      </c>
      <c r="B3969" s="1">
        <v>-9.7858172835605299E-8</v>
      </c>
      <c r="C3969" s="1">
        <v>1.73329980478526E-8</v>
      </c>
    </row>
    <row r="3970" spans="1:3" x14ac:dyDescent="0.25">
      <c r="A3970">
        <v>3968</v>
      </c>
      <c r="B3970" s="1">
        <v>-3.8453034526269602E-8</v>
      </c>
      <c r="C3970" s="1">
        <v>1.31534178563184E-7</v>
      </c>
    </row>
    <row r="3971" spans="1:3" x14ac:dyDescent="0.25">
      <c r="A3971">
        <v>3969</v>
      </c>
      <c r="B3971" s="1">
        <v>1.9656411718901499E-8</v>
      </c>
      <c r="C3971" s="1">
        <v>2.2511405490960499E-7</v>
      </c>
    </row>
    <row r="3972" spans="1:3" x14ac:dyDescent="0.25">
      <c r="A3972">
        <v>3970</v>
      </c>
      <c r="B3972" s="1">
        <v>6.8796930961225497E-8</v>
      </c>
      <c r="C3972" s="1">
        <v>2.8743041893509601E-7</v>
      </c>
    </row>
    <row r="3973" spans="1:3" x14ac:dyDescent="0.25">
      <c r="A3973">
        <v>3971</v>
      </c>
      <c r="B3973" s="1">
        <v>1.1342441850398999E-7</v>
      </c>
      <c r="C3973" s="1">
        <v>3.3373125125374597E-7</v>
      </c>
    </row>
    <row r="3974" spans="1:3" x14ac:dyDescent="0.25">
      <c r="A3974">
        <v>3972</v>
      </c>
      <c r="B3974" s="1">
        <v>1.6985623839883301E-7</v>
      </c>
      <c r="C3974" s="1">
        <v>3.43333553494126E-7</v>
      </c>
    </row>
    <row r="3975" spans="1:3" x14ac:dyDescent="0.25">
      <c r="A3975">
        <v>3973</v>
      </c>
      <c r="B3975" s="1">
        <v>2.2586099702545199E-7</v>
      </c>
      <c r="C3975" s="1">
        <v>3.3386005385047098E-7</v>
      </c>
    </row>
    <row r="3976" spans="1:3" x14ac:dyDescent="0.25">
      <c r="A3976">
        <v>3974</v>
      </c>
      <c r="B3976" s="1">
        <v>2.8826775523380299E-7</v>
      </c>
      <c r="C3976" s="1">
        <v>3.1708488866615401E-7</v>
      </c>
    </row>
    <row r="3977" spans="1:3" x14ac:dyDescent="0.25">
      <c r="A3977">
        <v>3975</v>
      </c>
      <c r="B3977" s="1">
        <v>3.1677482870433801E-7</v>
      </c>
      <c r="C3977" s="1">
        <v>2.8560408309795201E-7</v>
      </c>
    </row>
    <row r="3978" spans="1:3" x14ac:dyDescent="0.25">
      <c r="A3978">
        <v>3976</v>
      </c>
      <c r="B3978" s="1">
        <v>3.1297422867523202E-7</v>
      </c>
      <c r="C3978" s="1">
        <v>2.49279087929552E-7</v>
      </c>
    </row>
    <row r="3979" spans="1:3" x14ac:dyDescent="0.25">
      <c r="A3979">
        <v>3977</v>
      </c>
      <c r="B3979" s="1">
        <v>2.5707671155478599E-7</v>
      </c>
      <c r="C3979" s="1">
        <v>1.80894533379063E-7</v>
      </c>
    </row>
    <row r="3980" spans="1:3" x14ac:dyDescent="0.25">
      <c r="A3980">
        <v>3978</v>
      </c>
      <c r="B3980" s="1">
        <v>1.2717800619045401E-7</v>
      </c>
      <c r="C3980" s="1">
        <v>1.1018397912190601E-7</v>
      </c>
    </row>
    <row r="3981" spans="1:3" x14ac:dyDescent="0.25">
      <c r="A3981">
        <v>3979</v>
      </c>
      <c r="B3981" s="1">
        <v>-4.4314502822157697E-8</v>
      </c>
      <c r="C3981" s="1">
        <v>4.4083474056003698E-8</v>
      </c>
    </row>
    <row r="3982" spans="1:3" x14ac:dyDescent="0.25">
      <c r="A3982">
        <v>3980</v>
      </c>
      <c r="B3982" s="1">
        <v>-2.12028618680394E-7</v>
      </c>
      <c r="C3982" s="1">
        <v>-2.39393769808588E-8</v>
      </c>
    </row>
    <row r="3983" spans="1:3" x14ac:dyDescent="0.25">
      <c r="A3983">
        <v>3981</v>
      </c>
      <c r="B3983" s="1">
        <v>-3.50381413021372E-7</v>
      </c>
      <c r="C3983" s="1">
        <v>-6.4813207311073296E-8</v>
      </c>
    </row>
    <row r="3984" spans="1:3" x14ac:dyDescent="0.25">
      <c r="A3984">
        <v>3982</v>
      </c>
      <c r="B3984" s="1">
        <v>-4.5058842456541499E-7</v>
      </c>
      <c r="C3984" s="1">
        <v>-1.06455130402897E-7</v>
      </c>
    </row>
    <row r="3985" spans="1:3" x14ac:dyDescent="0.25">
      <c r="A3985">
        <v>3983</v>
      </c>
      <c r="B3985" s="1">
        <v>-5.0150494246067096E-7</v>
      </c>
      <c r="C3985" s="1">
        <v>-1.24030316980423E-7</v>
      </c>
    </row>
    <row r="3986" spans="1:3" x14ac:dyDescent="0.25">
      <c r="A3986">
        <v>3984</v>
      </c>
      <c r="B3986" s="1">
        <v>-4.8284727335745798E-7</v>
      </c>
      <c r="C3986" s="1">
        <v>-1.1007423841644501E-7</v>
      </c>
    </row>
    <row r="3987" spans="1:3" x14ac:dyDescent="0.25">
      <c r="A3987">
        <v>3985</v>
      </c>
      <c r="B3987" s="1">
        <v>-4.5679419335496199E-7</v>
      </c>
      <c r="C3987" s="1">
        <v>-6.5703504459219896E-8</v>
      </c>
    </row>
    <row r="3988" spans="1:3" x14ac:dyDescent="0.25">
      <c r="A3988">
        <v>3986</v>
      </c>
      <c r="B3988" s="1">
        <v>-4.0643121559147599E-7</v>
      </c>
      <c r="C3988" s="1">
        <v>1.1065836948101E-8</v>
      </c>
    </row>
    <row r="3989" spans="1:3" x14ac:dyDescent="0.25">
      <c r="A3989">
        <v>3987</v>
      </c>
      <c r="B3989" s="1">
        <v>-3.5963805186049398E-7</v>
      </c>
      <c r="C3989" s="1">
        <v>7.4933315299746396E-8</v>
      </c>
    </row>
    <row r="3990" spans="1:3" x14ac:dyDescent="0.25">
      <c r="A3990">
        <v>3988</v>
      </c>
      <c r="B3990" s="1">
        <v>-2.8986852895578202E-7</v>
      </c>
      <c r="C3990" s="1">
        <v>1.22662879718185E-7</v>
      </c>
    </row>
    <row r="3991" spans="1:3" x14ac:dyDescent="0.25">
      <c r="A3991">
        <v>3989</v>
      </c>
      <c r="B3991" s="1">
        <v>-1.90811102721402E-7</v>
      </c>
      <c r="C3991" s="1">
        <v>1.5726042668915901E-7</v>
      </c>
    </row>
    <row r="3992" spans="1:3" x14ac:dyDescent="0.25">
      <c r="A3992">
        <v>3990</v>
      </c>
      <c r="B3992" s="1">
        <v>-8.5341728680638596E-8</v>
      </c>
      <c r="C3992" s="1">
        <v>1.6583122209165599E-7</v>
      </c>
    </row>
    <row r="3993" spans="1:3" x14ac:dyDescent="0.25">
      <c r="A3993">
        <v>3991</v>
      </c>
      <c r="B3993" s="1">
        <v>4.17479823227049E-8</v>
      </c>
      <c r="C3993" s="1">
        <v>1.6029772017217799E-7</v>
      </c>
    </row>
    <row r="3994" spans="1:3" x14ac:dyDescent="0.25">
      <c r="A3994">
        <v>3992</v>
      </c>
      <c r="B3994" s="1">
        <v>1.71160389166992E-7</v>
      </c>
      <c r="C3994" s="1">
        <v>1.28356969026267E-7</v>
      </c>
    </row>
    <row r="3995" spans="1:3" x14ac:dyDescent="0.25">
      <c r="A3995">
        <v>3993</v>
      </c>
      <c r="B3995" s="1">
        <v>2.6522965914787102E-7</v>
      </c>
      <c r="C3995" s="1">
        <v>8.78362569281472E-8</v>
      </c>
    </row>
    <row r="3996" spans="1:3" x14ac:dyDescent="0.25">
      <c r="A3996">
        <v>3994</v>
      </c>
      <c r="B3996" s="1">
        <v>3.3495924442420002E-7</v>
      </c>
      <c r="C3996" s="1">
        <v>4.2437903454358E-8</v>
      </c>
    </row>
    <row r="3997" spans="1:3" x14ac:dyDescent="0.25">
      <c r="A3997">
        <v>3995</v>
      </c>
      <c r="B3997" s="1">
        <v>3.9453351626365899E-7</v>
      </c>
      <c r="C3997" s="1">
        <v>-2.2716696050349299E-8</v>
      </c>
    </row>
    <row r="3998" spans="1:3" x14ac:dyDescent="0.25">
      <c r="A3998">
        <v>3996</v>
      </c>
      <c r="B3998" s="1">
        <v>4.3818190338157102E-7</v>
      </c>
      <c r="C3998" s="1">
        <v>-9.5824846485973398E-8</v>
      </c>
    </row>
    <row r="3999" spans="1:3" x14ac:dyDescent="0.25">
      <c r="A3999">
        <v>3997</v>
      </c>
      <c r="B3999" s="1">
        <v>4.5257702072805699E-7</v>
      </c>
      <c r="C3999" s="1">
        <v>-1.8986876463626699E-7</v>
      </c>
    </row>
    <row r="4000" spans="1:3" x14ac:dyDescent="0.25">
      <c r="A4000">
        <v>3998</v>
      </c>
      <c r="B4000" s="1">
        <v>4.0248307595902502E-7</v>
      </c>
      <c r="C4000" s="1">
        <v>-2.8726636517057502E-7</v>
      </c>
    </row>
    <row r="4001" spans="1:3" x14ac:dyDescent="0.25">
      <c r="A4001">
        <v>3999</v>
      </c>
      <c r="B4001" s="1">
        <v>2.75662433677835E-7</v>
      </c>
      <c r="C4001" s="1">
        <v>-3.0943226599923201E-7</v>
      </c>
    </row>
  </sheetData>
  <pageMargins left="0.7" right="0.7" top="0.75" bottom="0.75" header="0.3" footer="0.3"/>
  <drawing r:id="rId1"/>
</worksheet>
</file>