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ubor" sheetId="1" r:id="rId1"/>
  </sheets>
  <calcPr calcId="0"/>
</workbook>
</file>

<file path=xl/sharedStrings.xml><?xml version="1.0" encoding="utf-8"?>
<sst xmlns="http://schemas.openxmlformats.org/spreadsheetml/2006/main" count="3" uniqueCount="3">
  <si>
    <t>pos</t>
  </si>
  <si>
    <t>neg</t>
  </si>
  <si>
    <t>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</si>
</sst>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subor!$B$1</c:f>
              <c:strCache>
                <c:ptCount val="1"/>
                <c:pt idx="0">
                  <c:v>pos</c:v>
                </c:pt>
              </c:strCache>
            </c:strRef>
          </c:tx>
          <c:marker>
            <c:symbol val="none"/>
          </c:marker>
          <c:val>
            <c:numRef>
              <c:f>subor!$B$2:$B$4001</c:f>
              <c:numCache>
                <c:formatCode>0.00E+00</c:formatCode>
                <c:ptCount val="4000"/>
                <c:pt idx="0">
                  <c:v>2.86806065736119E-8</c:v>
                </c:pt>
                <c:pt idx="1">
                  <c:v>1.37802736347454E-7</c:v>
                </c:pt>
                <c:pt idx="2">
                  <c:v>-3.2241738322667898E-8</c:v>
                </c:pt>
                <c:pt idx="3">
                  <c:v>-3.2705301028697902E-7</c:v>
                </c:pt>
                <c:pt idx="4">
                  <c:v>-5.6565585104943897E-7</c:v>
                </c:pt>
                <c:pt idx="5">
                  <c:v>-6.3020868784009901E-7</c:v>
                </c:pt>
                <c:pt idx="6">
                  <c:v>-5.1283679162987597E-7</c:v>
                </c:pt>
                <c:pt idx="7">
                  <c:v>-3.2344068990970597E-7</c:v>
                </c:pt>
                <c:pt idx="8">
                  <c:v>-1.8193700452501001E-7</c:v>
                </c:pt>
                <c:pt idx="9">
                  <c:v>-1.2308651162679601E-7</c:v>
                </c:pt>
                <c:pt idx="10">
                  <c:v>-1.15880861360914E-7</c:v>
                </c:pt>
                <c:pt idx="11">
                  <c:v>-1.68679448418721E-7</c:v>
                </c:pt>
                <c:pt idx="12">
                  <c:v>-2.6627780053170401E-7</c:v>
                </c:pt>
                <c:pt idx="13">
                  <c:v>-4.6754209474344001E-7</c:v>
                </c:pt>
                <c:pt idx="14">
                  <c:v>-6.1315853967273396E-7</c:v>
                </c:pt>
                <c:pt idx="15">
                  <c:v>-5.4878719020639605E-7</c:v>
                </c:pt>
                <c:pt idx="16">
                  <c:v>-2.79787349669394E-7</c:v>
                </c:pt>
                <c:pt idx="17">
                  <c:v>1.2575474072711401E-7</c:v>
                </c:pt>
                <c:pt idx="18">
                  <c:v>4.6759362380872798E-7</c:v>
                </c:pt>
                <c:pt idx="19">
                  <c:v>4.9586582586456399E-7</c:v>
                </c:pt>
                <c:pt idx="20">
                  <c:v>3.1018535211783697E-7</c:v>
                </c:pt>
                <c:pt idx="21">
                  <c:v>1.6282662768536501E-7</c:v>
                </c:pt>
                <c:pt idx="22">
                  <c:v>1.83684677208916E-7</c:v>
                </c:pt>
                <c:pt idx="23">
                  <c:v>3.0115270496642E-7</c:v>
                </c:pt>
                <c:pt idx="24">
                  <c:v>5.0650798108666003E-7</c:v>
                </c:pt>
                <c:pt idx="25">
                  <c:v>7.4154625666955E-7</c:v>
                </c:pt>
                <c:pt idx="26">
                  <c:v>9.0187345038782201E-7</c:v>
                </c:pt>
                <c:pt idx="27">
                  <c:v>1.0117271760112E-6</c:v>
                </c:pt>
                <c:pt idx="28">
                  <c:v>9.8237822989645903E-7</c:v>
                </c:pt>
                <c:pt idx="29">
                  <c:v>8.0009797070048197E-7</c:v>
                </c:pt>
                <c:pt idx="30">
                  <c:v>5.5664166718689798E-7</c:v>
                </c:pt>
                <c:pt idx="31">
                  <c:v>2.8554033583678798E-7</c:v>
                </c:pt>
                <c:pt idx="32">
                  <c:v>1.07215920912318E-7</c:v>
                </c:pt>
                <c:pt idx="33">
                  <c:v>1.2554871427123401E-7</c:v>
                </c:pt>
                <c:pt idx="34">
                  <c:v>3.0043534180520201E-7</c:v>
                </c:pt>
                <c:pt idx="35">
                  <c:v>5.1813755524034997E-7</c:v>
                </c:pt>
                <c:pt idx="36">
                  <c:v>6.4769077264446104E-7</c:v>
                </c:pt>
                <c:pt idx="37">
                  <c:v>6.0264907777661497E-7</c:v>
                </c:pt>
                <c:pt idx="38">
                  <c:v>3.54001366318816E-7</c:v>
                </c:pt>
                <c:pt idx="39">
                  <c:v>1.7267790275171599E-8</c:v>
                </c:pt>
                <c:pt idx="40">
                  <c:v>-2.7483332381404601E-7</c:v>
                </c:pt>
                <c:pt idx="41">
                  <c:v>-4.2536801740953398E-7</c:v>
                </c:pt>
                <c:pt idx="42">
                  <c:v>-3.8556744197370398E-7</c:v>
                </c:pt>
                <c:pt idx="43">
                  <c:v>-1.2019348895914799E-7</c:v>
                </c:pt>
                <c:pt idx="44">
                  <c:v>1.7515813693359101E-7</c:v>
                </c:pt>
                <c:pt idx="45">
                  <c:v>2.1717979020209901E-7</c:v>
                </c:pt>
                <c:pt idx="46">
                  <c:v>5.0125895100909303E-8</c:v>
                </c:pt>
                <c:pt idx="47">
                  <c:v>-1.78255525394977E-7</c:v>
                </c:pt>
                <c:pt idx="48">
                  <c:v>-4.1252862572418298E-7</c:v>
                </c:pt>
                <c:pt idx="49">
                  <c:v>-6.3206197586212895E-7</c:v>
                </c:pt>
                <c:pt idx="50">
                  <c:v>-7.83092951209137E-7</c:v>
                </c:pt>
                <c:pt idx="51">
                  <c:v>-7.42960303326864E-7</c:v>
                </c:pt>
                <c:pt idx="52">
                  <c:v>-5.2025458705517597E-7</c:v>
                </c:pt>
                <c:pt idx="53">
                  <c:v>-1.8840764560017701E-7</c:v>
                </c:pt>
                <c:pt idx="54">
                  <c:v>5.2224881191280102E-8</c:v>
                </c:pt>
                <c:pt idx="55">
                  <c:v>9.1141499781095395E-8</c:v>
                </c:pt>
                <c:pt idx="56">
                  <c:v>-5.33623754622135E-8</c:v>
                </c:pt>
                <c:pt idx="57">
                  <c:v>-1.9978974878833899E-7</c:v>
                </c:pt>
                <c:pt idx="58">
                  <c:v>-2.8599795675085399E-7</c:v>
                </c:pt>
                <c:pt idx="59">
                  <c:v>-3.2716218925821903E-7</c:v>
                </c:pt>
                <c:pt idx="60">
                  <c:v>-2.13275717068162E-7</c:v>
                </c:pt>
                <c:pt idx="61">
                  <c:v>1.04799770900671E-7</c:v>
                </c:pt>
                <c:pt idx="62">
                  <c:v>5.0640317796581197E-7</c:v>
                </c:pt>
                <c:pt idx="63">
                  <c:v>7.2381847501439496E-7</c:v>
                </c:pt>
                <c:pt idx="64">
                  <c:v>7.9608738146376796E-7</c:v>
                </c:pt>
                <c:pt idx="65">
                  <c:v>6.9498364278969397E-7</c:v>
                </c:pt>
                <c:pt idx="66">
                  <c:v>5.2729521115496405E-7</c:v>
                </c:pt>
                <c:pt idx="67">
                  <c:v>3.8360699604635799E-7</c:v>
                </c:pt>
                <c:pt idx="68">
                  <c:v>2.4298193596722099E-7</c:v>
                </c:pt>
                <c:pt idx="69">
                  <c:v>2.2367505980289401E-7</c:v>
                </c:pt>
                <c:pt idx="70">
                  <c:v>3.6902674198259898E-7</c:v>
                </c:pt>
                <c:pt idx="71">
                  <c:v>5.8630289458960695E-7</c:v>
                </c:pt>
                <c:pt idx="72">
                  <c:v>6.8548569675664398E-7</c:v>
                </c:pt>
                <c:pt idx="73">
                  <c:v>6.2825570380335804E-7</c:v>
                </c:pt>
                <c:pt idx="74">
                  <c:v>4.4288905278775802E-7</c:v>
                </c:pt>
                <c:pt idx="75">
                  <c:v>2.05263440523506E-7</c:v>
                </c:pt>
                <c:pt idx="76">
                  <c:v>-3.7414181292660003E-8</c:v>
                </c:pt>
                <c:pt idx="77">
                  <c:v>-2.6671929029567502E-7</c:v>
                </c:pt>
                <c:pt idx="78">
                  <c:v>-3.6314127109724098E-7</c:v>
                </c:pt>
                <c:pt idx="79">
                  <c:v>-2.3465351846737301E-7</c:v>
                </c:pt>
                <c:pt idx="80">
                  <c:v>2.1039506757534099E-8</c:v>
                </c:pt>
                <c:pt idx="81">
                  <c:v>2.1561681273851701E-7</c:v>
                </c:pt>
                <c:pt idx="82">
                  <c:v>2.5472088447948399E-7</c:v>
                </c:pt>
                <c:pt idx="83">
                  <c:v>1.14011285827215E-7</c:v>
                </c:pt>
                <c:pt idx="84">
                  <c:v>-1.12715934289641E-7</c:v>
                </c:pt>
                <c:pt idx="85">
                  <c:v>-4.3446826108969702E-7</c:v>
                </c:pt>
                <c:pt idx="86">
                  <c:v>-7.5488721772525202E-7</c:v>
                </c:pt>
                <c:pt idx="87">
                  <c:v>-8.3515732515684896E-7</c:v>
                </c:pt>
                <c:pt idx="88">
                  <c:v>-7.0536077398555095E-7</c:v>
                </c:pt>
                <c:pt idx="89">
                  <c:v>-4.2636768616390299E-7</c:v>
                </c:pt>
                <c:pt idx="90">
                  <c:v>-1.6800333950443201E-7</c:v>
                </c:pt>
                <c:pt idx="91">
                  <c:v>-7.8832898878083801E-8</c:v>
                </c:pt>
                <c:pt idx="92">
                  <c:v>-1.8801882476010699E-7</c:v>
                </c:pt>
                <c:pt idx="93">
                  <c:v>-3.8019036495121097E-7</c:v>
                </c:pt>
                <c:pt idx="94">
                  <c:v>-5.3811012818891003E-7</c:v>
                </c:pt>
                <c:pt idx="95">
                  <c:v>-6.7782566712858398E-7</c:v>
                </c:pt>
                <c:pt idx="96">
                  <c:v>-6.5950964868064799E-7</c:v>
                </c:pt>
                <c:pt idx="97">
                  <c:v>-4.68384069192999E-7</c:v>
                </c:pt>
                <c:pt idx="98">
                  <c:v>-1.3311796823062E-7</c:v>
                </c:pt>
                <c:pt idx="99">
                  <c:v>1.75830489106667E-7</c:v>
                </c:pt>
                <c:pt idx="100">
                  <c:v>3.2753292661284098E-7</c:v>
                </c:pt>
                <c:pt idx="101">
                  <c:v>3.6264580668440502E-7</c:v>
                </c:pt>
                <c:pt idx="102">
                  <c:v>3.06357293524224E-7</c:v>
                </c:pt>
                <c:pt idx="103">
                  <c:v>2.84088459658681E-7</c:v>
                </c:pt>
                <c:pt idx="104">
                  <c:v>2.6516020835192698E-7</c:v>
                </c:pt>
                <c:pt idx="105">
                  <c:v>2.8820297220297401E-7</c:v>
                </c:pt>
                <c:pt idx="106">
                  <c:v>3.8441666282093E-7</c:v>
                </c:pt>
                <c:pt idx="107">
                  <c:v>5.5144007180182702E-7</c:v>
                </c:pt>
                <c:pt idx="108">
                  <c:v>6.8472239933814098E-7</c:v>
                </c:pt>
                <c:pt idx="109">
                  <c:v>7.3386029784629598E-7</c:v>
                </c:pt>
                <c:pt idx="110">
                  <c:v>6.3497476560681303E-7</c:v>
                </c:pt>
                <c:pt idx="111">
                  <c:v>4.3150147773978299E-7</c:v>
                </c:pt>
                <c:pt idx="112">
                  <c:v>2.30932767173667E-7</c:v>
                </c:pt>
                <c:pt idx="113">
                  <c:v>2.15709773798267E-8</c:v>
                </c:pt>
                <c:pt idx="114">
                  <c:v>-1.07258525150104E-7</c:v>
                </c:pt>
                <c:pt idx="115">
                  <c:v>-7.9895151371132495E-8</c:v>
                </c:pt>
                <c:pt idx="116">
                  <c:v>6.8095279094714306E-8</c:v>
                </c:pt>
                <c:pt idx="117">
                  <c:v>2.3837388694265701E-7</c:v>
                </c:pt>
                <c:pt idx="118">
                  <c:v>3.1431190910229898E-7</c:v>
                </c:pt>
                <c:pt idx="119">
                  <c:v>2.15453901480413E-7</c:v>
                </c:pt>
                <c:pt idx="120">
                  <c:v>-1.41763394939544E-8</c:v>
                </c:pt>
                <c:pt idx="121">
                  <c:v>-2.4825050709589498E-7</c:v>
                </c:pt>
                <c:pt idx="122">
                  <c:v>-4.6543881551535402E-7</c:v>
                </c:pt>
                <c:pt idx="123">
                  <c:v>-5.82089387168502E-7</c:v>
                </c:pt>
                <c:pt idx="124">
                  <c:v>-5.1130135313776897E-7</c:v>
                </c:pt>
                <c:pt idx="125">
                  <c:v>-3.3825913722525502E-7</c:v>
                </c:pt>
                <c:pt idx="126">
                  <c:v>-2.1566711732321599E-7</c:v>
                </c:pt>
                <c:pt idx="127">
                  <c:v>-1.27843342852428E-7</c:v>
                </c:pt>
                <c:pt idx="128">
                  <c:v>-2.0036540727306201E-7</c:v>
                </c:pt>
                <c:pt idx="129">
                  <c:v>-4.1289886920851201E-7</c:v>
                </c:pt>
                <c:pt idx="130">
                  <c:v>-6.0824940620448299E-7</c:v>
                </c:pt>
                <c:pt idx="131">
                  <c:v>-8.0208042055023899E-7</c:v>
                </c:pt>
                <c:pt idx="132">
                  <c:v>-8.89963294250793E-7</c:v>
                </c:pt>
                <c:pt idx="133">
                  <c:v>-7.9388514762784596E-7</c:v>
                </c:pt>
                <c:pt idx="134">
                  <c:v>-5.3032390578957799E-7</c:v>
                </c:pt>
                <c:pt idx="135">
                  <c:v>-1.9940625016686399E-7</c:v>
                </c:pt>
                <c:pt idx="136">
                  <c:v>8.9072937630769696E-10</c:v>
                </c:pt>
                <c:pt idx="137">
                  <c:v>2.0085189340358099E-8</c:v>
                </c:pt>
                <c:pt idx="138">
                  <c:v>-8.4546247469388804E-8</c:v>
                </c:pt>
                <c:pt idx="139">
                  <c:v>-1.6787380964123799E-7</c:v>
                </c:pt>
                <c:pt idx="140">
                  <c:v>-2.4859959245487998E-7</c:v>
                </c:pt>
                <c:pt idx="141">
                  <c:v>-1.8145657022907999E-7</c:v>
                </c:pt>
                <c:pt idx="142">
                  <c:v>7.0449769883715901E-8</c:v>
                </c:pt>
                <c:pt idx="143">
                  <c:v>3.8544096529339199E-7</c:v>
                </c:pt>
                <c:pt idx="144">
                  <c:v>6.3865487508366803E-7</c:v>
                </c:pt>
                <c:pt idx="145">
                  <c:v>7.2697225380491796E-7</c:v>
                </c:pt>
                <c:pt idx="146">
                  <c:v>7.0072526276846595E-7</c:v>
                </c:pt>
                <c:pt idx="147">
                  <c:v>5.7119934265961799E-7</c:v>
                </c:pt>
                <c:pt idx="148">
                  <c:v>4.2174429050177201E-7</c:v>
                </c:pt>
                <c:pt idx="149">
                  <c:v>2.5356457665052801E-7</c:v>
                </c:pt>
                <c:pt idx="150">
                  <c:v>1.05811790138344E-7</c:v>
                </c:pt>
                <c:pt idx="151">
                  <c:v>9.7091438463746799E-8</c:v>
                </c:pt>
                <c:pt idx="152">
                  <c:v>2.3019253093215999E-7</c:v>
                </c:pt>
                <c:pt idx="153">
                  <c:v>3.8732973400930201E-7</c:v>
                </c:pt>
                <c:pt idx="154">
                  <c:v>4.64982175067748E-7</c:v>
                </c:pt>
                <c:pt idx="155">
                  <c:v>4.3347971761191197E-7</c:v>
                </c:pt>
                <c:pt idx="156">
                  <c:v>2.52878089492197E-7</c:v>
                </c:pt>
                <c:pt idx="157">
                  <c:v>-7.0572634520488399E-9</c:v>
                </c:pt>
                <c:pt idx="158">
                  <c:v>-2.7077248001484201E-7</c:v>
                </c:pt>
                <c:pt idx="159">
                  <c:v>-4.63642545934905E-7</c:v>
                </c:pt>
                <c:pt idx="160">
                  <c:v>-4.9663534047149604E-7</c:v>
                </c:pt>
                <c:pt idx="161">
                  <c:v>-3.12650862218605E-7</c:v>
                </c:pt>
                <c:pt idx="162">
                  <c:v>-5.2313104524435003E-8</c:v>
                </c:pt>
                <c:pt idx="163">
                  <c:v>1.28570470136061E-7</c:v>
                </c:pt>
                <c:pt idx="164">
                  <c:v>1.4554083692576501E-7</c:v>
                </c:pt>
                <c:pt idx="165">
                  <c:v>-8.1774990415015194E-8</c:v>
                </c:pt>
                <c:pt idx="166">
                  <c:v>-4.4061920696901301E-7</c:v>
                </c:pt>
                <c:pt idx="167">
                  <c:v>-6.8194629808027904E-7</c:v>
                </c:pt>
                <c:pt idx="168">
                  <c:v>-8.7910600174631495E-7</c:v>
                </c:pt>
                <c:pt idx="169">
                  <c:v>-8.9866860354680805E-7</c:v>
                </c:pt>
                <c:pt idx="170">
                  <c:v>-7.2116560110565997E-7</c:v>
                </c:pt>
                <c:pt idx="171">
                  <c:v>-4.17415437075233E-7</c:v>
                </c:pt>
                <c:pt idx="172">
                  <c:v>-1.65507367015496E-7</c:v>
                </c:pt>
                <c:pt idx="173">
                  <c:v>-8.4842534761264606E-8</c:v>
                </c:pt>
                <c:pt idx="174">
                  <c:v>-1.9504397157781399E-7</c:v>
                </c:pt>
                <c:pt idx="175">
                  <c:v>-3.6849232254744199E-7</c:v>
                </c:pt>
                <c:pt idx="176">
                  <c:v>-4.9861087398077705E-7</c:v>
                </c:pt>
                <c:pt idx="177">
                  <c:v>-5.8412918435585996E-7</c:v>
                </c:pt>
                <c:pt idx="178">
                  <c:v>-5.0990881317697798E-7</c:v>
                </c:pt>
                <c:pt idx="179">
                  <c:v>-2.5757199687030802E-7</c:v>
                </c:pt>
                <c:pt idx="180">
                  <c:v>6.0110753345784596E-8</c:v>
                </c:pt>
                <c:pt idx="181">
                  <c:v>3.7225984253323502E-7</c:v>
                </c:pt>
                <c:pt idx="182">
                  <c:v>5.3726714131405297E-7</c:v>
                </c:pt>
                <c:pt idx="183">
                  <c:v>5.5102318340011997E-7</c:v>
                </c:pt>
                <c:pt idx="184">
                  <c:v>4.9935716195602297E-7</c:v>
                </c:pt>
                <c:pt idx="185">
                  <c:v>4.3483107747893098E-7</c:v>
                </c:pt>
                <c:pt idx="186">
                  <c:v>2.97138826740151E-7</c:v>
                </c:pt>
                <c:pt idx="187">
                  <c:v>1.9890776410090401E-7</c:v>
                </c:pt>
                <c:pt idx="188">
                  <c:v>2.3494757172762301E-7</c:v>
                </c:pt>
                <c:pt idx="189">
                  <c:v>4.07410819471189E-7</c:v>
                </c:pt>
                <c:pt idx="190">
                  <c:v>6.1687540367147997E-7</c:v>
                </c:pt>
                <c:pt idx="191">
                  <c:v>7.4345910498748397E-7</c:v>
                </c:pt>
                <c:pt idx="192">
                  <c:v>6.4875864641620696E-7</c:v>
                </c:pt>
                <c:pt idx="193">
                  <c:v>3.6467505061233499E-7</c:v>
                </c:pt>
                <c:pt idx="194">
                  <c:v>1.01347092588126E-7</c:v>
                </c:pt>
                <c:pt idx="195">
                  <c:v>-8.8314328364034503E-8</c:v>
                </c:pt>
                <c:pt idx="196">
                  <c:v>-1.97119247698743E-7</c:v>
                </c:pt>
                <c:pt idx="197">
                  <c:v>-2.00531257970367E-7</c:v>
                </c:pt>
                <c:pt idx="198">
                  <c:v>-1.12547740202224E-7</c:v>
                </c:pt>
                <c:pt idx="199">
                  <c:v>-4.32637089620731E-8</c:v>
                </c:pt>
                <c:pt idx="200">
                  <c:v>-8.5747383514723704E-8</c:v>
                </c:pt>
                <c:pt idx="201">
                  <c:v>-2.1854842661043501E-7</c:v>
                </c:pt>
                <c:pt idx="202">
                  <c:v>-2.3885259314181003E-7</c:v>
                </c:pt>
                <c:pt idx="203">
                  <c:v>-1.9439717758477E-7</c:v>
                </c:pt>
                <c:pt idx="204">
                  <c:v>-2.1804691143202999E-7</c:v>
                </c:pt>
                <c:pt idx="205">
                  <c:v>-3.79126582306671E-7</c:v>
                </c:pt>
                <c:pt idx="206">
                  <c:v>-5.3730507256806297E-7</c:v>
                </c:pt>
                <c:pt idx="207">
                  <c:v>-5.7577981592951395E-7</c:v>
                </c:pt>
                <c:pt idx="208">
                  <c:v>-5.6288683857298099E-7</c:v>
                </c:pt>
                <c:pt idx="209">
                  <c:v>-5.8153720186370903E-7</c:v>
                </c:pt>
                <c:pt idx="210">
                  <c:v>-6.8579634134655297E-7</c:v>
                </c:pt>
                <c:pt idx="211">
                  <c:v>-7.4451741204850998E-7</c:v>
                </c:pt>
                <c:pt idx="212">
                  <c:v>-6.8785970488387396E-7</c:v>
                </c:pt>
                <c:pt idx="213">
                  <c:v>-5.9504008005763195E-7</c:v>
                </c:pt>
                <c:pt idx="214">
                  <c:v>-5.0119372782509995E-7</c:v>
                </c:pt>
                <c:pt idx="215">
                  <c:v>-4.1731874465210301E-7</c:v>
                </c:pt>
                <c:pt idx="216">
                  <c:v>-3.5928033240166198E-7</c:v>
                </c:pt>
                <c:pt idx="217">
                  <c:v>-3.4185866720250599E-7</c:v>
                </c:pt>
                <c:pt idx="218">
                  <c:v>-3.1670442834388902E-7</c:v>
                </c:pt>
                <c:pt idx="219">
                  <c:v>-2.6062807102510798E-7</c:v>
                </c:pt>
                <c:pt idx="220">
                  <c:v>-1.7213212850257999E-7</c:v>
                </c:pt>
                <c:pt idx="221">
                  <c:v>5.3194489972215E-8</c:v>
                </c:pt>
                <c:pt idx="222">
                  <c:v>3.0568544157690198E-7</c:v>
                </c:pt>
                <c:pt idx="223">
                  <c:v>4.7223566037341498E-7</c:v>
                </c:pt>
                <c:pt idx="224">
                  <c:v>5.7294689555977E-7</c:v>
                </c:pt>
                <c:pt idx="225">
                  <c:v>6.0412981254800004E-7</c:v>
                </c:pt>
                <c:pt idx="226">
                  <c:v>5.5124053313380196E-7</c:v>
                </c:pt>
                <c:pt idx="227">
                  <c:v>4.7455276953476002E-7</c:v>
                </c:pt>
                <c:pt idx="228">
                  <c:v>4.1184695087835E-7</c:v>
                </c:pt>
                <c:pt idx="229">
                  <c:v>3.854665457047E-7</c:v>
                </c:pt>
                <c:pt idx="230">
                  <c:v>4.0703290715687301E-7</c:v>
                </c:pt>
                <c:pt idx="231">
                  <c:v>4.2291491580902802E-7</c:v>
                </c:pt>
                <c:pt idx="232">
                  <c:v>3.9526459825596701E-7</c:v>
                </c:pt>
                <c:pt idx="233">
                  <c:v>3.1263213181333497E-7</c:v>
                </c:pt>
                <c:pt idx="234">
                  <c:v>2.2151633883764101E-7</c:v>
                </c:pt>
                <c:pt idx="235">
                  <c:v>1.19205145544525E-7</c:v>
                </c:pt>
                <c:pt idx="236">
                  <c:v>1.58843359134068E-9</c:v>
                </c:pt>
                <c:pt idx="237">
                  <c:v>-1.0322225705294801E-7</c:v>
                </c:pt>
                <c:pt idx="238">
                  <c:v>-1.4875162479520699E-7</c:v>
                </c:pt>
                <c:pt idx="239">
                  <c:v>-1.48703884083407E-7</c:v>
                </c:pt>
                <c:pt idx="240">
                  <c:v>-1.65414875434708E-7</c:v>
                </c:pt>
                <c:pt idx="241">
                  <c:v>-1.9997269546475699E-7</c:v>
                </c:pt>
                <c:pt idx="242">
                  <c:v>-2.3591302213375299E-7</c:v>
                </c:pt>
                <c:pt idx="243">
                  <c:v>-2.6370446502251902E-7</c:v>
                </c:pt>
                <c:pt idx="244">
                  <c:v>-2.6964596382537898E-7</c:v>
                </c:pt>
                <c:pt idx="245">
                  <c:v>-3.6228173671808598E-7</c:v>
                </c:pt>
                <c:pt idx="246">
                  <c:v>-5.2727159951363296E-7</c:v>
                </c:pt>
                <c:pt idx="247">
                  <c:v>-5.8263295254472396E-7</c:v>
                </c:pt>
                <c:pt idx="248">
                  <c:v>-6.1180997349839004E-7</c:v>
                </c:pt>
                <c:pt idx="249">
                  <c:v>-6.2632342107624301E-7</c:v>
                </c:pt>
                <c:pt idx="250">
                  <c:v>-6.3890481330065797E-7</c:v>
                </c:pt>
                <c:pt idx="251">
                  <c:v>-6.2330730901477699E-7</c:v>
                </c:pt>
                <c:pt idx="252">
                  <c:v>-5.9256676074013502E-7</c:v>
                </c:pt>
                <c:pt idx="253">
                  <c:v>-5.5797591093939804E-7</c:v>
                </c:pt>
                <c:pt idx="254">
                  <c:v>-5.2035797458602805E-7</c:v>
                </c:pt>
                <c:pt idx="255">
                  <c:v>-4.6956622237860599E-7</c:v>
                </c:pt>
                <c:pt idx="256">
                  <c:v>-4.0225159732875399E-7</c:v>
                </c:pt>
                <c:pt idx="257">
                  <c:v>-3.3193665111015898E-7</c:v>
                </c:pt>
                <c:pt idx="258">
                  <c:v>-2.5286305588583798E-7</c:v>
                </c:pt>
                <c:pt idx="259">
                  <c:v>-1.6670287759314201E-7</c:v>
                </c:pt>
                <c:pt idx="260">
                  <c:v>-8.2394931261602095E-8</c:v>
                </c:pt>
                <c:pt idx="261">
                  <c:v>1.1471810781923501E-7</c:v>
                </c:pt>
                <c:pt idx="262">
                  <c:v>3.2061580414634601E-7</c:v>
                </c:pt>
                <c:pt idx="263">
                  <c:v>4.4889446770602901E-7</c:v>
                </c:pt>
                <c:pt idx="264">
                  <c:v>5.3773671583433999E-7</c:v>
                </c:pt>
                <c:pt idx="265">
                  <c:v>5.9893987812180897E-7</c:v>
                </c:pt>
                <c:pt idx="266">
                  <c:v>6.2433414274118302E-7</c:v>
                </c:pt>
                <c:pt idx="267">
                  <c:v>6.0447758270521696E-7</c:v>
                </c:pt>
                <c:pt idx="268">
                  <c:v>5.7395716581162705E-7</c:v>
                </c:pt>
                <c:pt idx="269">
                  <c:v>5.3812582204923003E-7</c:v>
                </c:pt>
                <c:pt idx="270">
                  <c:v>4.9856932893483701E-7</c:v>
                </c:pt>
                <c:pt idx="271">
                  <c:v>4.4004550920084002E-7</c:v>
                </c:pt>
                <c:pt idx="272">
                  <c:v>3.7101730408215199E-7</c:v>
                </c:pt>
                <c:pt idx="273">
                  <c:v>2.9538316846768399E-7</c:v>
                </c:pt>
                <c:pt idx="274">
                  <c:v>2.2717996507305001E-7</c:v>
                </c:pt>
                <c:pt idx="275">
                  <c:v>1.68451628280396E-7</c:v>
                </c:pt>
                <c:pt idx="276">
                  <c:v>1.01480169190939E-7</c:v>
                </c:pt>
                <c:pt idx="277">
                  <c:v>2.42725032077002E-8</c:v>
                </c:pt>
                <c:pt idx="278">
                  <c:v>-3.1530210494125801E-8</c:v>
                </c:pt>
                <c:pt idx="279">
                  <c:v>-8.1718219926261396E-8</c:v>
                </c:pt>
                <c:pt idx="280">
                  <c:v>-1.2932334220039301E-7</c:v>
                </c:pt>
                <c:pt idx="281">
                  <c:v>-1.6270792575724999E-7</c:v>
                </c:pt>
                <c:pt idx="282">
                  <c:v>-1.9093833136337401E-7</c:v>
                </c:pt>
                <c:pt idx="283">
                  <c:v>-2.0900967400034299E-7</c:v>
                </c:pt>
                <c:pt idx="284">
                  <c:v>-2.2225197162404001E-7</c:v>
                </c:pt>
                <c:pt idx="285">
                  <c:v>-3.0086467521898398E-7</c:v>
                </c:pt>
                <c:pt idx="286">
                  <c:v>-4.6675800307081798E-7</c:v>
                </c:pt>
                <c:pt idx="287">
                  <c:v>-5.2228756807483395E-7</c:v>
                </c:pt>
                <c:pt idx="288">
                  <c:v>-5.5237400744273697E-7</c:v>
                </c:pt>
                <c:pt idx="289">
                  <c:v>-5.6779138469297996E-7</c:v>
                </c:pt>
                <c:pt idx="290">
                  <c:v>-5.7689010931162199E-7</c:v>
                </c:pt>
                <c:pt idx="291">
                  <c:v>-5.6593348702174395E-7</c:v>
                </c:pt>
                <c:pt idx="292">
                  <c:v>-5.3974583441950199E-7</c:v>
                </c:pt>
                <c:pt idx="293">
                  <c:v>-5.0816043122839703E-7</c:v>
                </c:pt>
                <c:pt idx="294">
                  <c:v>-4.7276389607524702E-7</c:v>
                </c:pt>
                <c:pt idx="295">
                  <c:v>-4.2196581937919398E-7</c:v>
                </c:pt>
                <c:pt idx="296">
                  <c:v>-3.5611697632204201E-7</c:v>
                </c:pt>
                <c:pt idx="297">
                  <c:v>-2.85786522353293E-7</c:v>
                </c:pt>
                <c:pt idx="298">
                  <c:v>-2.03788322235801E-7</c:v>
                </c:pt>
                <c:pt idx="299">
                  <c:v>-1.2062116689453601E-7</c:v>
                </c:pt>
                <c:pt idx="300">
                  <c:v>-3.4140500247303902E-8</c:v>
                </c:pt>
                <c:pt idx="301">
                  <c:v>1.63625384611658E-7</c:v>
                </c:pt>
                <c:pt idx="302">
                  <c:v>3.6868930250895897E-7</c:v>
                </c:pt>
                <c:pt idx="303">
                  <c:v>4.8956923215734296E-7</c:v>
                </c:pt>
                <c:pt idx="304">
                  <c:v>5.7627656086321603E-7</c:v>
                </c:pt>
                <c:pt idx="305">
                  <c:v>6.3757281954636803E-7</c:v>
                </c:pt>
                <c:pt idx="306">
                  <c:v>6.6962029412633702E-7</c:v>
                </c:pt>
                <c:pt idx="307">
                  <c:v>6.4968816221725299E-7</c:v>
                </c:pt>
                <c:pt idx="308">
                  <c:v>6.0593966300222101E-7</c:v>
                </c:pt>
                <c:pt idx="309">
                  <c:v>5.5643287819036803E-7</c:v>
                </c:pt>
                <c:pt idx="310">
                  <c:v>5.1006848455274196E-7</c:v>
                </c:pt>
                <c:pt idx="311">
                  <c:v>4.4050249455047401E-7</c:v>
                </c:pt>
                <c:pt idx="312">
                  <c:v>3.59944404432289E-7</c:v>
                </c:pt>
                <c:pt idx="313">
                  <c:v>2.7887779087391602E-7</c:v>
                </c:pt>
                <c:pt idx="314">
                  <c:v>2.0536548419617201E-7</c:v>
                </c:pt>
                <c:pt idx="315">
                  <c:v>1.4291034008714801E-7</c:v>
                </c:pt>
                <c:pt idx="316">
                  <c:v>7.7411406240820898E-8</c:v>
                </c:pt>
                <c:pt idx="317">
                  <c:v>4.5704769503672603E-9</c:v>
                </c:pt>
                <c:pt idx="318">
                  <c:v>-3.8194539986453903E-8</c:v>
                </c:pt>
                <c:pt idx="319">
                  <c:v>-8.0740887241400494E-8</c:v>
                </c:pt>
                <c:pt idx="320">
                  <c:v>-1.0699916610461E-7</c:v>
                </c:pt>
                <c:pt idx="321">
                  <c:v>-1.20971684432627E-7</c:v>
                </c:pt>
                <c:pt idx="322">
                  <c:v>-1.3241720541607801E-7</c:v>
                </c:pt>
                <c:pt idx="323">
                  <c:v>-1.4284877972987699E-7</c:v>
                </c:pt>
                <c:pt idx="324">
                  <c:v>-1.3768268323591701E-7</c:v>
                </c:pt>
                <c:pt idx="325">
                  <c:v>-2.0415344973817E-7</c:v>
                </c:pt>
                <c:pt idx="326">
                  <c:v>-3.6987796489857998E-7</c:v>
                </c:pt>
                <c:pt idx="327">
                  <c:v>-4.3183761216926402E-7</c:v>
                </c:pt>
                <c:pt idx="328">
                  <c:v>-4.5874270317507202E-7</c:v>
                </c:pt>
                <c:pt idx="329">
                  <c:v>-4.7326197152818698E-7</c:v>
                </c:pt>
                <c:pt idx="330">
                  <c:v>-4.8077523184481802E-7</c:v>
                </c:pt>
                <c:pt idx="331">
                  <c:v>-4.6902159737137701E-7</c:v>
                </c:pt>
                <c:pt idx="332">
                  <c:v>-4.4572898073716501E-7</c:v>
                </c:pt>
                <c:pt idx="333">
                  <c:v>-4.17728086873584E-7</c:v>
                </c:pt>
                <c:pt idx="334">
                  <c:v>-3.8658956760451798E-7</c:v>
                </c:pt>
                <c:pt idx="335">
                  <c:v>-3.4289768504711298E-7</c:v>
                </c:pt>
                <c:pt idx="336">
                  <c:v>-2.7525615222466798E-7</c:v>
                </c:pt>
                <c:pt idx="337">
                  <c:v>-2.0611278585552199E-7</c:v>
                </c:pt>
                <c:pt idx="338">
                  <c:v>-1.29676096152721E-7</c:v>
                </c:pt>
                <c:pt idx="339">
                  <c:v>-4.5394785575486001E-8</c:v>
                </c:pt>
                <c:pt idx="340">
                  <c:v>3.8506330207794103E-8</c:v>
                </c:pt>
                <c:pt idx="341">
                  <c:v>2.3081092643722799E-7</c:v>
                </c:pt>
                <c:pt idx="342">
                  <c:v>4.4658093470535501E-7</c:v>
                </c:pt>
                <c:pt idx="343">
                  <c:v>5.6330929084886603E-7</c:v>
                </c:pt>
                <c:pt idx="344">
                  <c:v>6.3644601320242298E-7</c:v>
                </c:pt>
                <c:pt idx="345">
                  <c:v>6.7934391373389502E-7</c:v>
                </c:pt>
                <c:pt idx="346">
                  <c:v>6.8900596898863995E-7</c:v>
                </c:pt>
                <c:pt idx="347">
                  <c:v>6.54477225333677E-7</c:v>
                </c:pt>
                <c:pt idx="348">
                  <c:v>6.0448356345527701E-7</c:v>
                </c:pt>
                <c:pt idx="349">
                  <c:v>5.5252001691535005E-7</c:v>
                </c:pt>
                <c:pt idx="350">
                  <c:v>5.0229344236824204E-7</c:v>
                </c:pt>
                <c:pt idx="351">
                  <c:v>4.3698393455043998E-7</c:v>
                </c:pt>
                <c:pt idx="352">
                  <c:v>3.5912931123734298E-7</c:v>
                </c:pt>
                <c:pt idx="353">
                  <c:v>2.8070696415001697E-7</c:v>
                </c:pt>
                <c:pt idx="354">
                  <c:v>2.0612952740491601E-7</c:v>
                </c:pt>
                <c:pt idx="355">
                  <c:v>1.4336265642287401E-7</c:v>
                </c:pt>
                <c:pt idx="356">
                  <c:v>8.2669930737123205E-8</c:v>
                </c:pt>
                <c:pt idx="357">
                  <c:v>1.2337811151683899E-8</c:v>
                </c:pt>
                <c:pt idx="358">
                  <c:v>-2.7245226155789601E-8</c:v>
                </c:pt>
                <c:pt idx="359">
                  <c:v>-6.1570960724566002E-8</c:v>
                </c:pt>
                <c:pt idx="360">
                  <c:v>-9.0016334158257794E-8</c:v>
                </c:pt>
                <c:pt idx="361">
                  <c:v>-1.04671698038821E-7</c:v>
                </c:pt>
                <c:pt idx="362">
                  <c:v>-1.11677816228679E-7</c:v>
                </c:pt>
                <c:pt idx="363">
                  <c:v>-1.24344154323074E-7</c:v>
                </c:pt>
                <c:pt idx="364">
                  <c:v>-1.32320830274576E-7</c:v>
                </c:pt>
                <c:pt idx="365">
                  <c:v>-2.0142451727488399E-7</c:v>
                </c:pt>
                <c:pt idx="366">
                  <c:v>-3.6753424354177699E-7</c:v>
                </c:pt>
                <c:pt idx="367">
                  <c:v>-4.3279192338271499E-7</c:v>
                </c:pt>
                <c:pt idx="368">
                  <c:v>-4.6219215997853702E-7</c:v>
                </c:pt>
                <c:pt idx="369">
                  <c:v>-4.8207163340961203E-7</c:v>
                </c:pt>
                <c:pt idx="370">
                  <c:v>-4.9336483908196097E-7</c:v>
                </c:pt>
                <c:pt idx="371">
                  <c:v>-4.86035207238215E-7</c:v>
                </c:pt>
                <c:pt idx="372">
                  <c:v>-4.6195399876259798E-7</c:v>
                </c:pt>
                <c:pt idx="373">
                  <c:v>-4.3609860799440299E-7</c:v>
                </c:pt>
                <c:pt idx="374">
                  <c:v>-4.0632378566427899E-7</c:v>
                </c:pt>
                <c:pt idx="375">
                  <c:v>-3.6323067245707598E-7</c:v>
                </c:pt>
                <c:pt idx="376">
                  <c:v>-2.9909045881668702E-7</c:v>
                </c:pt>
                <c:pt idx="377">
                  <c:v>-2.31905338648263E-7</c:v>
                </c:pt>
                <c:pt idx="378">
                  <c:v>-1.5299654517313599E-7</c:v>
                </c:pt>
                <c:pt idx="379">
                  <c:v>-6.8482264491502603E-8</c:v>
                </c:pt>
                <c:pt idx="380">
                  <c:v>1.78428588388932E-8</c:v>
                </c:pt>
                <c:pt idx="381">
                  <c:v>2.06681852652705E-7</c:v>
                </c:pt>
                <c:pt idx="382">
                  <c:v>4.2417950833389E-7</c:v>
                </c:pt>
                <c:pt idx="383">
                  <c:v>5.0025297537104002E-7</c:v>
                </c:pt>
                <c:pt idx="384">
                  <c:v>4.6865798507526201E-7</c:v>
                </c:pt>
                <c:pt idx="385">
                  <c:v>4.3910309018575601E-7</c:v>
                </c:pt>
                <c:pt idx="386">
                  <c:v>4.3491620610233601E-7</c:v>
                </c:pt>
                <c:pt idx="387">
                  <c:v>4.1027035011746799E-7</c:v>
                </c:pt>
                <c:pt idx="388">
                  <c:v>3.6197014919671002E-7</c:v>
                </c:pt>
                <c:pt idx="389">
                  <c:v>3.1683322307681901E-7</c:v>
                </c:pt>
                <c:pt idx="390">
                  <c:v>2.7261065426112098E-7</c:v>
                </c:pt>
                <c:pt idx="391">
                  <c:v>2.1834049437441699E-7</c:v>
                </c:pt>
                <c:pt idx="392">
                  <c:v>1.51336060943938E-7</c:v>
                </c:pt>
                <c:pt idx="393">
                  <c:v>8.2846056087756403E-8</c:v>
                </c:pt>
                <c:pt idx="394">
                  <c:v>1.9491378621281899E-8</c:v>
                </c:pt>
                <c:pt idx="395">
                  <c:v>-3.1523568138929099E-8</c:v>
                </c:pt>
                <c:pt idx="396">
                  <c:v>-3.32186465393828E-8</c:v>
                </c:pt>
                <c:pt idx="397">
                  <c:v>-2.0995074574755402E-8</c:v>
                </c:pt>
                <c:pt idx="398">
                  <c:v>-1.4146136187088E-8</c:v>
                </c:pt>
                <c:pt idx="399">
                  <c:v>-2.27778567228425E-8</c:v>
                </c:pt>
                <c:pt idx="400">
                  <c:v>-4.8738533685595698E-8</c:v>
                </c:pt>
                <c:pt idx="401">
                  <c:v>-5.80531695299387E-8</c:v>
                </c:pt>
                <c:pt idx="402">
                  <c:v>-6.2037784580810598E-8</c:v>
                </c:pt>
                <c:pt idx="403">
                  <c:v>-7.5411972580519806E-8</c:v>
                </c:pt>
                <c:pt idx="404">
                  <c:v>-8.2632551370367401E-8</c:v>
                </c:pt>
                <c:pt idx="405">
                  <c:v>-1.4881835536030899E-7</c:v>
                </c:pt>
                <c:pt idx="406">
                  <c:v>-3.1281731628862999E-7</c:v>
                </c:pt>
                <c:pt idx="407">
                  <c:v>-3.8551619723553E-7</c:v>
                </c:pt>
                <c:pt idx="408">
                  <c:v>-4.1563415403112598E-7</c:v>
                </c:pt>
                <c:pt idx="409">
                  <c:v>-4.32576057912756E-7</c:v>
                </c:pt>
                <c:pt idx="410">
                  <c:v>-4.4100830834189898E-7</c:v>
                </c:pt>
                <c:pt idx="411">
                  <c:v>-4.3235369444558998E-7</c:v>
                </c:pt>
                <c:pt idx="412">
                  <c:v>-4.14291460680444E-7</c:v>
                </c:pt>
                <c:pt idx="413">
                  <c:v>-3.8995340509935001E-7</c:v>
                </c:pt>
                <c:pt idx="414">
                  <c:v>-3.6313416618330801E-7</c:v>
                </c:pt>
                <c:pt idx="415">
                  <c:v>-3.2878364156145302E-7</c:v>
                </c:pt>
                <c:pt idx="416">
                  <c:v>-2.6371009477271898E-7</c:v>
                </c:pt>
                <c:pt idx="417">
                  <c:v>-1.91969923992386E-7</c:v>
                </c:pt>
                <c:pt idx="418">
                  <c:v>-1.15187452747118E-7</c:v>
                </c:pt>
                <c:pt idx="419">
                  <c:v>-3.6412866671936798E-8</c:v>
                </c:pt>
                <c:pt idx="420">
                  <c:v>4.9402035213666598E-8</c:v>
                </c:pt>
                <c:pt idx="421">
                  <c:v>2.35543812191134E-7</c:v>
                </c:pt>
                <c:pt idx="422">
                  <c:v>4.5331714383586699E-7</c:v>
                </c:pt>
                <c:pt idx="423">
                  <c:v>5.2673243394271897E-7</c:v>
                </c:pt>
                <c:pt idx="424">
                  <c:v>4.9034065842357798E-7</c:v>
                </c:pt>
                <c:pt idx="425">
                  <c:v>4.7653395395466297E-7</c:v>
                </c:pt>
                <c:pt idx="426">
                  <c:v>4.8043841808330602E-7</c:v>
                </c:pt>
                <c:pt idx="427">
                  <c:v>4.5493293988519901E-7</c:v>
                </c:pt>
                <c:pt idx="428">
                  <c:v>4.0359056743733499E-7</c:v>
                </c:pt>
                <c:pt idx="429">
                  <c:v>3.56928559875952E-7</c:v>
                </c:pt>
                <c:pt idx="430">
                  <c:v>3.1485544064201802E-7</c:v>
                </c:pt>
                <c:pt idx="431">
                  <c:v>2.5975651507884098E-7</c:v>
                </c:pt>
                <c:pt idx="432">
                  <c:v>1.9120123885929101E-7</c:v>
                </c:pt>
                <c:pt idx="433">
                  <c:v>1.2410544260062799E-7</c:v>
                </c:pt>
                <c:pt idx="434">
                  <c:v>5.7723235107503998E-8</c:v>
                </c:pt>
                <c:pt idx="435">
                  <c:v>5.9284395408004501E-9</c:v>
                </c:pt>
                <c:pt idx="436">
                  <c:v>-1.4062608369708801E-8</c:v>
                </c:pt>
                <c:pt idx="437">
                  <c:v>-2.9437787522893898E-9</c:v>
                </c:pt>
                <c:pt idx="438">
                  <c:v>6.4711578107239404E-9</c:v>
                </c:pt>
                <c:pt idx="439">
                  <c:v>8.3759420352088896E-9</c:v>
                </c:pt>
                <c:pt idx="440">
                  <c:v>-1.38588843143344E-8</c:v>
                </c:pt>
                <c:pt idx="441">
                  <c:v>-2.6109582948617701E-8</c:v>
                </c:pt>
                <c:pt idx="442">
                  <c:v>-3.3703732660504E-8</c:v>
                </c:pt>
                <c:pt idx="443">
                  <c:v>-4.3313337740865802E-8</c:v>
                </c:pt>
                <c:pt idx="444">
                  <c:v>-5.2701260594931802E-8</c:v>
                </c:pt>
                <c:pt idx="445">
                  <c:v>-1.11521837835982E-7</c:v>
                </c:pt>
                <c:pt idx="446">
                  <c:v>-2.7927908444502E-7</c:v>
                </c:pt>
                <c:pt idx="447">
                  <c:v>-3.5128082106072498E-7</c:v>
                </c:pt>
                <c:pt idx="448">
                  <c:v>-3.8291583282003601E-7</c:v>
                </c:pt>
                <c:pt idx="449">
                  <c:v>-4.0061928254339502E-7</c:v>
                </c:pt>
                <c:pt idx="450">
                  <c:v>-4.0980411289814097E-7</c:v>
                </c:pt>
                <c:pt idx="451">
                  <c:v>-4.0262337077204002E-7</c:v>
                </c:pt>
                <c:pt idx="452">
                  <c:v>-3.9258142146719802E-7</c:v>
                </c:pt>
                <c:pt idx="453">
                  <c:v>-3.73902225947536E-7</c:v>
                </c:pt>
                <c:pt idx="454">
                  <c:v>-3.4970077406122001E-7</c:v>
                </c:pt>
                <c:pt idx="455">
                  <c:v>-3.0769135828596798E-7</c:v>
                </c:pt>
                <c:pt idx="456">
                  <c:v>-2.4608492811151498E-7</c:v>
                </c:pt>
                <c:pt idx="457">
                  <c:v>-1.7627964948294299E-7</c:v>
                </c:pt>
                <c:pt idx="458">
                  <c:v>-1.01393406936267E-7</c:v>
                </c:pt>
                <c:pt idx="459">
                  <c:v>-2.0825888385395598E-8</c:v>
                </c:pt>
                <c:pt idx="460">
                  <c:v>6.2357730058234397E-8</c:v>
                </c:pt>
                <c:pt idx="461">
                  <c:v>2.4957371744177698E-7</c:v>
                </c:pt>
                <c:pt idx="462">
                  <c:v>4.6985460094659902E-7</c:v>
                </c:pt>
                <c:pt idx="463">
                  <c:v>5.6032175091185E-7</c:v>
                </c:pt>
                <c:pt idx="464">
                  <c:v>5.9463186826471905E-7</c:v>
                </c:pt>
                <c:pt idx="465">
                  <c:v>6.2585256533463603E-7</c:v>
                </c:pt>
                <c:pt idx="466">
                  <c:v>6.41631182934398E-7</c:v>
                </c:pt>
                <c:pt idx="467">
                  <c:v>6.3062033053674604E-7</c:v>
                </c:pt>
                <c:pt idx="468">
                  <c:v>5.8537936865832296E-7</c:v>
                </c:pt>
                <c:pt idx="469">
                  <c:v>5.4537053158436405E-7</c:v>
                </c:pt>
                <c:pt idx="470">
                  <c:v>4.9296445338460399E-7</c:v>
                </c:pt>
                <c:pt idx="471">
                  <c:v>4.3282734914797503E-7</c:v>
                </c:pt>
                <c:pt idx="472">
                  <c:v>3.6003250173258302E-7</c:v>
                </c:pt>
                <c:pt idx="473">
                  <c:v>2.8947924624844698E-7</c:v>
                </c:pt>
                <c:pt idx="474">
                  <c:v>2.2186570799931301E-7</c:v>
                </c:pt>
                <c:pt idx="475">
                  <c:v>1.6517571671761899E-7</c:v>
                </c:pt>
                <c:pt idx="476">
                  <c:v>1.19913302672014E-7</c:v>
                </c:pt>
                <c:pt idx="477">
                  <c:v>6.6853937017097897E-8</c:v>
                </c:pt>
                <c:pt idx="478">
                  <c:v>2.15154999413273E-8</c:v>
                </c:pt>
                <c:pt idx="479">
                  <c:v>-1.1879527494696299E-8</c:v>
                </c:pt>
                <c:pt idx="480">
                  <c:v>-4.5998339990018599E-8</c:v>
                </c:pt>
                <c:pt idx="481">
                  <c:v>-6.4752878555032902E-8</c:v>
                </c:pt>
                <c:pt idx="482">
                  <c:v>-7.5047685318315094E-8</c:v>
                </c:pt>
                <c:pt idx="483">
                  <c:v>-8.2177321165808905E-8</c:v>
                </c:pt>
                <c:pt idx="484">
                  <c:v>-8.1828532456125E-8</c:v>
                </c:pt>
                <c:pt idx="485">
                  <c:v>-1.3550024848354399E-7</c:v>
                </c:pt>
                <c:pt idx="486">
                  <c:v>-3.0040642941971302E-7</c:v>
                </c:pt>
                <c:pt idx="487">
                  <c:v>-3.7326543603314601E-7</c:v>
                </c:pt>
                <c:pt idx="488">
                  <c:v>-4.0792403437476701E-7</c:v>
                </c:pt>
                <c:pt idx="489">
                  <c:v>-4.2419750845158801E-7</c:v>
                </c:pt>
                <c:pt idx="490">
                  <c:v>-4.3343837430784801E-7</c:v>
                </c:pt>
                <c:pt idx="491">
                  <c:v>-4.2849717272386601E-7</c:v>
                </c:pt>
                <c:pt idx="492">
                  <c:v>-4.1333753667106802E-7</c:v>
                </c:pt>
                <c:pt idx="493">
                  <c:v>-3.8672732575979603E-7</c:v>
                </c:pt>
                <c:pt idx="494">
                  <c:v>-3.56226315489038E-7</c:v>
                </c:pt>
                <c:pt idx="495">
                  <c:v>-3.1170499603065098E-7</c:v>
                </c:pt>
                <c:pt idx="496">
                  <c:v>-2.5056157481582998E-7</c:v>
                </c:pt>
                <c:pt idx="497">
                  <c:v>-1.8558908221169999E-7</c:v>
                </c:pt>
                <c:pt idx="498">
                  <c:v>-1.09585784301661E-7</c:v>
                </c:pt>
                <c:pt idx="499">
                  <c:v>-3.2304806293928302E-8</c:v>
                </c:pt>
                <c:pt idx="500">
                  <c:v>5.2048319708598299E-8</c:v>
                </c:pt>
                <c:pt idx="501">
                  <c:v>2.33108919904943E-7</c:v>
                </c:pt>
                <c:pt idx="502">
                  <c:v>4.5467537819927001E-7</c:v>
                </c:pt>
                <c:pt idx="503">
                  <c:v>5.7561050635784605E-7</c:v>
                </c:pt>
                <c:pt idx="504">
                  <c:v>6.3533443557712204E-7</c:v>
                </c:pt>
                <c:pt idx="505">
                  <c:v>6.6730500704227701E-7</c:v>
                </c:pt>
                <c:pt idx="506">
                  <c:v>6.7212410733792505E-7</c:v>
                </c:pt>
                <c:pt idx="507">
                  <c:v>6.4746641558324495E-7</c:v>
                </c:pt>
                <c:pt idx="508">
                  <c:v>5.9398551575800504E-7</c:v>
                </c:pt>
                <c:pt idx="509">
                  <c:v>5.3715356398609503E-7</c:v>
                </c:pt>
                <c:pt idx="510">
                  <c:v>4.8508997484429605E-7</c:v>
                </c:pt>
                <c:pt idx="511">
                  <c:v>4.2017853561006698E-7</c:v>
                </c:pt>
                <c:pt idx="512">
                  <c:v>3.4198717032502799E-7</c:v>
                </c:pt>
                <c:pt idx="513">
                  <c:v>2.6616035379154202E-7</c:v>
                </c:pt>
                <c:pt idx="514">
                  <c:v>1.9047411134095201E-7</c:v>
                </c:pt>
                <c:pt idx="515">
                  <c:v>1.22975739075979E-7</c:v>
                </c:pt>
                <c:pt idx="516">
                  <c:v>6.1311296891994396E-8</c:v>
                </c:pt>
                <c:pt idx="517">
                  <c:v>-4.7371341063421995E-10</c:v>
                </c:pt>
                <c:pt idx="518">
                  <c:v>-4.62977568018218E-8</c:v>
                </c:pt>
                <c:pt idx="519">
                  <c:v>-7.57701390350647E-8</c:v>
                </c:pt>
                <c:pt idx="520">
                  <c:v>-1.01655850988707E-7</c:v>
                </c:pt>
                <c:pt idx="521">
                  <c:v>-1.15995454864002E-7</c:v>
                </c:pt>
                <c:pt idx="522">
                  <c:v>-1.23420172039071E-7</c:v>
                </c:pt>
                <c:pt idx="523">
                  <c:v>-1.30651646255929E-7</c:v>
                </c:pt>
                <c:pt idx="524">
                  <c:v>-1.3988289002451899E-7</c:v>
                </c:pt>
                <c:pt idx="525">
                  <c:v>-1.8392549763516799E-7</c:v>
                </c:pt>
                <c:pt idx="526">
                  <c:v>-3.5327558102762202E-7</c:v>
                </c:pt>
                <c:pt idx="527">
                  <c:v>-4.3046797327406198E-7</c:v>
                </c:pt>
                <c:pt idx="528">
                  <c:v>-4.64239578472951E-7</c:v>
                </c:pt>
                <c:pt idx="529">
                  <c:v>-4.8182232236256596E-7</c:v>
                </c:pt>
                <c:pt idx="530">
                  <c:v>-4.9013910816322596E-7</c:v>
                </c:pt>
                <c:pt idx="531">
                  <c:v>-4.9012167945024402E-7</c:v>
                </c:pt>
                <c:pt idx="532">
                  <c:v>-4.77572089659089E-7</c:v>
                </c:pt>
                <c:pt idx="533">
                  <c:v>-4.5130838753398302E-7</c:v>
                </c:pt>
                <c:pt idx="534">
                  <c:v>-4.2624171750972999E-7</c:v>
                </c:pt>
                <c:pt idx="535">
                  <c:v>-3.8336741319668403E-7</c:v>
                </c:pt>
                <c:pt idx="536">
                  <c:v>-3.1943628810297198E-7</c:v>
                </c:pt>
                <c:pt idx="537">
                  <c:v>-2.5829209117076802E-7</c:v>
                </c:pt>
                <c:pt idx="538">
                  <c:v>-1.8893592806718101E-7</c:v>
                </c:pt>
                <c:pt idx="539">
                  <c:v>-1.12295298784433E-7</c:v>
                </c:pt>
                <c:pt idx="540">
                  <c:v>-4.1692062774429002E-8</c:v>
                </c:pt>
                <c:pt idx="541">
                  <c:v>8.5053897501277406E-8</c:v>
                </c:pt>
                <c:pt idx="542">
                  <c:v>2.8201188638743698E-7</c:v>
                </c:pt>
                <c:pt idx="543">
                  <c:v>4.2054116466539602E-7</c:v>
                </c:pt>
                <c:pt idx="544">
                  <c:v>5.2306662409166397E-7</c:v>
                </c:pt>
                <c:pt idx="545">
                  <c:v>5.6406797631096201E-7</c:v>
                </c:pt>
                <c:pt idx="546">
                  <c:v>5.39045520749452E-7</c:v>
                </c:pt>
                <c:pt idx="547">
                  <c:v>4.7501187343861498E-7</c:v>
                </c:pt>
                <c:pt idx="548">
                  <c:v>4.2541224901939203E-7</c:v>
                </c:pt>
                <c:pt idx="549">
                  <c:v>3.75338135911314E-7</c:v>
                </c:pt>
                <c:pt idx="550">
                  <c:v>3.3430442335297602E-7</c:v>
                </c:pt>
                <c:pt idx="551">
                  <c:v>2.9263028247970097E-7</c:v>
                </c:pt>
                <c:pt idx="552">
                  <c:v>2.3646665793773601E-7</c:v>
                </c:pt>
                <c:pt idx="553">
                  <c:v>1.7490765796332299E-7</c:v>
                </c:pt>
                <c:pt idx="554">
                  <c:v>1.13198051519336E-7</c:v>
                </c:pt>
                <c:pt idx="555">
                  <c:v>5.6467406084852997E-8</c:v>
                </c:pt>
                <c:pt idx="556">
                  <c:v>9.6933248524661191E-10</c:v>
                </c:pt>
                <c:pt idx="557">
                  <c:v>-5.1119181798932902E-8</c:v>
                </c:pt>
                <c:pt idx="558">
                  <c:v>-4.5827550256064903E-8</c:v>
                </c:pt>
                <c:pt idx="559">
                  <c:v>-3.40214834919119E-9</c:v>
                </c:pt>
                <c:pt idx="560">
                  <c:v>-3.2734793509711597E-8</c:v>
                </c:pt>
                <c:pt idx="561">
                  <c:v>-4.7541721084687297E-8</c:v>
                </c:pt>
                <c:pt idx="562">
                  <c:v>-6.1281575815355E-8</c:v>
                </c:pt>
                <c:pt idx="563">
                  <c:v>-7.1783925756291203E-8</c:v>
                </c:pt>
                <c:pt idx="564">
                  <c:v>-7.9117337731399501E-8</c:v>
                </c:pt>
                <c:pt idx="565">
                  <c:v>-1.2277898205074E-7</c:v>
                </c:pt>
                <c:pt idx="566">
                  <c:v>-2.8446966370410101E-7</c:v>
                </c:pt>
                <c:pt idx="567">
                  <c:v>-3.6879118608368301E-7</c:v>
                </c:pt>
                <c:pt idx="568">
                  <c:v>-4.0662965302118402E-7</c:v>
                </c:pt>
                <c:pt idx="569">
                  <c:v>-4.2382291700372E-7</c:v>
                </c:pt>
                <c:pt idx="570">
                  <c:v>-4.3031261018146298E-7</c:v>
                </c:pt>
                <c:pt idx="571">
                  <c:v>-4.3071333982333398E-7</c:v>
                </c:pt>
                <c:pt idx="572">
                  <c:v>-4.1566652285358702E-7</c:v>
                </c:pt>
                <c:pt idx="573">
                  <c:v>-3.9208676486054098E-7</c:v>
                </c:pt>
                <c:pt idx="574">
                  <c:v>-3.6965954146698098E-7</c:v>
                </c:pt>
                <c:pt idx="575">
                  <c:v>-3.2865032399572098E-7</c:v>
                </c:pt>
                <c:pt idx="576">
                  <c:v>-2.7020752652847E-7</c:v>
                </c:pt>
                <c:pt idx="577">
                  <c:v>-2.0641119145224199E-7</c:v>
                </c:pt>
                <c:pt idx="578">
                  <c:v>-1.3739451861188299E-7</c:v>
                </c:pt>
                <c:pt idx="579">
                  <c:v>-6.03683133410796E-8</c:v>
                </c:pt>
                <c:pt idx="580">
                  <c:v>4.7579633833412602E-9</c:v>
                </c:pt>
                <c:pt idx="581">
                  <c:v>1.2029459106733701E-7</c:v>
                </c:pt>
                <c:pt idx="582">
                  <c:v>2.9459810674515798E-7</c:v>
                </c:pt>
                <c:pt idx="583">
                  <c:v>4.3725381144007902E-7</c:v>
                </c:pt>
                <c:pt idx="584">
                  <c:v>5.4235060782693504E-7</c:v>
                </c:pt>
                <c:pt idx="585">
                  <c:v>5.8367158351210697E-7</c:v>
                </c:pt>
                <c:pt idx="586">
                  <c:v>5.6260777621959696E-7</c:v>
                </c:pt>
                <c:pt idx="587">
                  <c:v>5.0390046742578404E-7</c:v>
                </c:pt>
                <c:pt idx="588">
                  <c:v>4.52201323709335E-7</c:v>
                </c:pt>
                <c:pt idx="589">
                  <c:v>4.1248025275220402E-7</c:v>
                </c:pt>
                <c:pt idx="590">
                  <c:v>3.8229323484800603E-7</c:v>
                </c:pt>
                <c:pt idx="591">
                  <c:v>3.3953300999200997E-7</c:v>
                </c:pt>
                <c:pt idx="592">
                  <c:v>2.8156555418395397E-7</c:v>
                </c:pt>
                <c:pt idx="593">
                  <c:v>2.2188220417217099E-7</c:v>
                </c:pt>
                <c:pt idx="594">
                  <c:v>1.5615419534521101E-7</c:v>
                </c:pt>
                <c:pt idx="595">
                  <c:v>9.9863987565362099E-8</c:v>
                </c:pt>
                <c:pt idx="596">
                  <c:v>4.6976604439365701E-8</c:v>
                </c:pt>
                <c:pt idx="597">
                  <c:v>-1.20620668660135E-8</c:v>
                </c:pt>
                <c:pt idx="598">
                  <c:v>-6.3229181412152003E-8</c:v>
                </c:pt>
                <c:pt idx="599">
                  <c:v>-9.1351558195686297E-8</c:v>
                </c:pt>
                <c:pt idx="600">
                  <c:v>-1.18103649715668E-7</c:v>
                </c:pt>
                <c:pt idx="601">
                  <c:v>-1.26715027627435E-7</c:v>
                </c:pt>
                <c:pt idx="602">
                  <c:v>-1.3948732827239199E-7</c:v>
                </c:pt>
                <c:pt idx="603">
                  <c:v>-1.4683378585246901E-7</c:v>
                </c:pt>
                <c:pt idx="604">
                  <c:v>-1.5398301151171499E-7</c:v>
                </c:pt>
                <c:pt idx="605">
                  <c:v>-1.9160486987945401E-7</c:v>
                </c:pt>
                <c:pt idx="606">
                  <c:v>-3.4810182088192698E-7</c:v>
                </c:pt>
                <c:pt idx="607">
                  <c:v>-4.3755062377444602E-7</c:v>
                </c:pt>
                <c:pt idx="608">
                  <c:v>-4.6505330008479203E-7</c:v>
                </c:pt>
                <c:pt idx="609">
                  <c:v>-4.8161585502362702E-7</c:v>
                </c:pt>
                <c:pt idx="610">
                  <c:v>-4.86744413207005E-7</c:v>
                </c:pt>
                <c:pt idx="611">
                  <c:v>-4.8726047968498705E-7</c:v>
                </c:pt>
                <c:pt idx="612">
                  <c:v>-4.7085232293810399E-7</c:v>
                </c:pt>
                <c:pt idx="613">
                  <c:v>-4.4665784580712898E-7</c:v>
                </c:pt>
                <c:pt idx="614">
                  <c:v>-4.1777470353061302E-7</c:v>
                </c:pt>
                <c:pt idx="615">
                  <c:v>-3.80662087342252E-7</c:v>
                </c:pt>
                <c:pt idx="616">
                  <c:v>-3.2017619379266403E-7</c:v>
                </c:pt>
                <c:pt idx="617">
                  <c:v>-2.5290912876771998E-7</c:v>
                </c:pt>
                <c:pt idx="618">
                  <c:v>-1.8267712433836E-7</c:v>
                </c:pt>
                <c:pt idx="619">
                  <c:v>-1.0299091417759701E-7</c:v>
                </c:pt>
                <c:pt idx="620">
                  <c:v>-2.8681105145404701E-8</c:v>
                </c:pt>
                <c:pt idx="621">
                  <c:v>8.4892859582220295E-8</c:v>
                </c:pt>
                <c:pt idx="622">
                  <c:v>2.60206177222977E-7</c:v>
                </c:pt>
                <c:pt idx="623">
                  <c:v>4.0823890521419097E-7</c:v>
                </c:pt>
                <c:pt idx="624">
                  <c:v>5.2444307288712204E-7</c:v>
                </c:pt>
                <c:pt idx="625">
                  <c:v>5.6933003940039503E-7</c:v>
                </c:pt>
                <c:pt idx="626">
                  <c:v>5.5613842072665198E-7</c:v>
                </c:pt>
                <c:pt idx="627">
                  <c:v>5.0367155669054201E-7</c:v>
                </c:pt>
                <c:pt idx="628">
                  <c:v>4.5223446078022799E-7</c:v>
                </c:pt>
                <c:pt idx="629">
                  <c:v>4.17880870864175E-7</c:v>
                </c:pt>
                <c:pt idx="630">
                  <c:v>3.96592970754417E-7</c:v>
                </c:pt>
                <c:pt idx="631">
                  <c:v>3.6034234194777299E-7</c:v>
                </c:pt>
                <c:pt idx="632">
                  <c:v>3.0435534598572798E-7</c:v>
                </c:pt>
                <c:pt idx="633">
                  <c:v>2.4222235026994099E-7</c:v>
                </c:pt>
                <c:pt idx="634">
                  <c:v>1.7847458519598499E-7</c:v>
                </c:pt>
                <c:pt idx="635">
                  <c:v>1.2192515879588901E-7</c:v>
                </c:pt>
                <c:pt idx="636">
                  <c:v>7.09693847291479E-8</c:v>
                </c:pt>
                <c:pt idx="637">
                  <c:v>1.3814026576050601E-8</c:v>
                </c:pt>
                <c:pt idx="638">
                  <c:v>-4.1358846983125298E-8</c:v>
                </c:pt>
                <c:pt idx="639">
                  <c:v>-6.97534569186951E-8</c:v>
                </c:pt>
                <c:pt idx="640">
                  <c:v>-1.12110690972786E-7</c:v>
                </c:pt>
                <c:pt idx="641">
                  <c:v>-2.13384195435097E-7</c:v>
                </c:pt>
                <c:pt idx="642">
                  <c:v>-2.9704706563396898E-7</c:v>
                </c:pt>
                <c:pt idx="643">
                  <c:v>-3.07242446346604E-7</c:v>
                </c:pt>
                <c:pt idx="644">
                  <c:v>-3.1202766438347502E-7</c:v>
                </c:pt>
                <c:pt idx="645">
                  <c:v>-3.2393333486329703E-7</c:v>
                </c:pt>
                <c:pt idx="646">
                  <c:v>-3.5521306960705902E-7</c:v>
                </c:pt>
                <c:pt idx="647">
                  <c:v>-3.8425858703351702E-7</c:v>
                </c:pt>
                <c:pt idx="648">
                  <c:v>-4.0307996335932001E-7</c:v>
                </c:pt>
                <c:pt idx="649">
                  <c:v>-4.10436879145626E-7</c:v>
                </c:pt>
                <c:pt idx="650">
                  <c:v>-4.1607167261850697E-7</c:v>
                </c:pt>
                <c:pt idx="651">
                  <c:v>-4.1710010468925099E-7</c:v>
                </c:pt>
                <c:pt idx="652">
                  <c:v>-4.0778173981027799E-7</c:v>
                </c:pt>
                <c:pt idx="653">
                  <c:v>-3.87615972297886E-7</c:v>
                </c:pt>
                <c:pt idx="654">
                  <c:v>-3.5903657725054498E-7</c:v>
                </c:pt>
                <c:pt idx="655">
                  <c:v>-3.0836208804335098E-7</c:v>
                </c:pt>
                <c:pt idx="656">
                  <c:v>-2.3609026929200801E-7</c:v>
                </c:pt>
                <c:pt idx="657">
                  <c:v>-1.68269307967112E-7</c:v>
                </c:pt>
                <c:pt idx="658">
                  <c:v>-1.1284986994870701E-7</c:v>
                </c:pt>
                <c:pt idx="659">
                  <c:v>-5.2779046625566502E-8</c:v>
                </c:pt>
                <c:pt idx="660">
                  <c:v>1.43551757549164E-10</c:v>
                </c:pt>
                <c:pt idx="661">
                  <c:v>5.3363767187141702E-8</c:v>
                </c:pt>
                <c:pt idx="662">
                  <c:v>1.3387849964309101E-7</c:v>
                </c:pt>
                <c:pt idx="663">
                  <c:v>2.71005536038985E-7</c:v>
                </c:pt>
                <c:pt idx="664">
                  <c:v>3.8752967647853499E-7</c:v>
                </c:pt>
                <c:pt idx="665">
                  <c:v>4.3933457141065398E-7</c:v>
                </c:pt>
                <c:pt idx="666">
                  <c:v>4.1906732762560101E-7</c:v>
                </c:pt>
                <c:pt idx="667">
                  <c:v>3.5679303151379901E-7</c:v>
                </c:pt>
                <c:pt idx="668">
                  <c:v>3.0675241627096102E-7</c:v>
                </c:pt>
                <c:pt idx="669">
                  <c:v>2.6941907368022703E-7</c:v>
                </c:pt>
                <c:pt idx="670">
                  <c:v>2.4890399150249699E-7</c:v>
                </c:pt>
                <c:pt idx="671">
                  <c:v>2.1198489975316201E-7</c:v>
                </c:pt>
                <c:pt idx="672">
                  <c:v>1.6195187979593E-7</c:v>
                </c:pt>
                <c:pt idx="673">
                  <c:v>1.0056560350793899E-7</c:v>
                </c:pt>
                <c:pt idx="674">
                  <c:v>4.3424086697996097E-8</c:v>
                </c:pt>
                <c:pt idx="675">
                  <c:v>-5.9691266811126197E-11</c:v>
                </c:pt>
                <c:pt idx="676">
                  <c:v>6.6937813479002595E-8</c:v>
                </c:pt>
                <c:pt idx="677">
                  <c:v>6.6731503554159899E-8</c:v>
                </c:pt>
                <c:pt idx="678">
                  <c:v>-2.18375019710127E-8</c:v>
                </c:pt>
                <c:pt idx="679">
                  <c:v>-1.1867778196192899E-7</c:v>
                </c:pt>
                <c:pt idx="680">
                  <c:v>-1.25740797997305E-7</c:v>
                </c:pt>
                <c:pt idx="681">
                  <c:v>-3.4044601334464598E-8</c:v>
                </c:pt>
                <c:pt idx="682">
                  <c:v>-4.0737448849144898E-8</c:v>
                </c:pt>
                <c:pt idx="683">
                  <c:v>-5.9686277252569695E-8</c:v>
                </c:pt>
                <c:pt idx="684">
                  <c:v>-5.1187829204571602E-8</c:v>
                </c:pt>
                <c:pt idx="685">
                  <c:v>-3.2641175376709202E-8</c:v>
                </c:pt>
                <c:pt idx="686">
                  <c:v>-1.6684529753312701E-8</c:v>
                </c:pt>
                <c:pt idx="687">
                  <c:v>-3.2649012125820401E-9</c:v>
                </c:pt>
                <c:pt idx="688">
                  <c:v>-3.6171108912364901E-10</c:v>
                </c:pt>
                <c:pt idx="689">
                  <c:v>1.7476028031732401E-9</c:v>
                </c:pt>
                <c:pt idx="690">
                  <c:v>-1.4444175268445099E-8</c:v>
                </c:pt>
                <c:pt idx="691">
                  <c:v>-6.2404318071223198E-8</c:v>
                </c:pt>
                <c:pt idx="692">
                  <c:v>-9.0311068146870605E-8</c:v>
                </c:pt>
                <c:pt idx="693">
                  <c:v>-1.0589992449962901E-7</c:v>
                </c:pt>
                <c:pt idx="694">
                  <c:v>-1.15279064219418E-7</c:v>
                </c:pt>
                <c:pt idx="695">
                  <c:v>-9.3756752947580904E-8</c:v>
                </c:pt>
                <c:pt idx="696">
                  <c:v>7.6270922891712695E-8</c:v>
                </c:pt>
                <c:pt idx="697">
                  <c:v>1.5054273798077299E-7</c:v>
                </c:pt>
                <c:pt idx="698">
                  <c:v>1.5450984447566399E-7</c:v>
                </c:pt>
                <c:pt idx="699">
                  <c:v>1.5689174399961899E-7</c:v>
                </c:pt>
                <c:pt idx="700">
                  <c:v>1.68675276713216E-7</c:v>
                </c:pt>
                <c:pt idx="701">
                  <c:v>1.8307947179745199E-7</c:v>
                </c:pt>
                <c:pt idx="702">
                  <c:v>2.16107026898821E-7</c:v>
                </c:pt>
                <c:pt idx="703">
                  <c:v>3.2064339372863602E-7</c:v>
                </c:pt>
                <c:pt idx="704">
                  <c:v>4.1623334396761801E-7</c:v>
                </c:pt>
                <c:pt idx="705">
                  <c:v>4.35143997140497E-7</c:v>
                </c:pt>
                <c:pt idx="706">
                  <c:v>3.86357086008795E-7</c:v>
                </c:pt>
                <c:pt idx="707">
                  <c:v>3.04229579990261E-7</c:v>
                </c:pt>
                <c:pt idx="708">
                  <c:v>2.4646749826542099E-7</c:v>
                </c:pt>
                <c:pt idx="709">
                  <c:v>2.1547033759728199E-7</c:v>
                </c:pt>
                <c:pt idx="710">
                  <c:v>1.90942991682072E-7</c:v>
                </c:pt>
                <c:pt idx="711">
                  <c:v>1.5595528387371601E-7</c:v>
                </c:pt>
                <c:pt idx="712">
                  <c:v>1.00523163265249E-7</c:v>
                </c:pt>
                <c:pt idx="713">
                  <c:v>4.5554159882041203E-8</c:v>
                </c:pt>
                <c:pt idx="714">
                  <c:v>-8.21831541807397E-9</c:v>
                </c:pt>
                <c:pt idx="715">
                  <c:v>-6.73789930025972E-8</c:v>
                </c:pt>
                <c:pt idx="716">
                  <c:v>-1.2084246547543E-7</c:v>
                </c:pt>
                <c:pt idx="717">
                  <c:v>-1.0373543091191E-7</c:v>
                </c:pt>
                <c:pt idx="718">
                  <c:v>-1.7612470628591899E-8</c:v>
                </c:pt>
                <c:pt idx="719">
                  <c:v>-2.9760140096773201E-8</c:v>
                </c:pt>
                <c:pt idx="720">
                  <c:v>-5.4046614466994599E-8</c:v>
                </c:pt>
                <c:pt idx="721">
                  <c:v>-6.5373400246009795E-8</c:v>
                </c:pt>
                <c:pt idx="722">
                  <c:v>-6.9863823946727801E-8</c:v>
                </c:pt>
                <c:pt idx="723">
                  <c:v>-8.08101025203574E-8</c:v>
                </c:pt>
                <c:pt idx="724">
                  <c:v>-9.8797914846170299E-8</c:v>
                </c:pt>
                <c:pt idx="725">
                  <c:v>-8.9350028269285497E-8</c:v>
                </c:pt>
                <c:pt idx="726">
                  <c:v>-6.4754265778329702E-8</c:v>
                </c:pt>
                <c:pt idx="727">
                  <c:v>-6.0397736650803396E-8</c:v>
                </c:pt>
                <c:pt idx="728">
                  <c:v>-5.1010962565101598E-8</c:v>
                </c:pt>
                <c:pt idx="729">
                  <c:v>-4.2548134508875499E-8</c:v>
                </c:pt>
                <c:pt idx="730">
                  <c:v>-2.7689304139981298E-8</c:v>
                </c:pt>
                <c:pt idx="731">
                  <c:v>-2.9213952988386299E-8</c:v>
                </c:pt>
                <c:pt idx="732">
                  <c:v>-4.6761786147579599E-8</c:v>
                </c:pt>
                <c:pt idx="733">
                  <c:v>-5.9531660216148499E-8</c:v>
                </c:pt>
                <c:pt idx="734">
                  <c:v>-6.8355598306234205E-8</c:v>
                </c:pt>
                <c:pt idx="735">
                  <c:v>-6.2365522803665804E-8</c:v>
                </c:pt>
                <c:pt idx="736">
                  <c:v>-3.38564663492535E-8</c:v>
                </c:pt>
                <c:pt idx="737">
                  <c:v>-3.04478329196031E-9</c:v>
                </c:pt>
                <c:pt idx="738">
                  <c:v>1.5407954863128999E-8</c:v>
                </c:pt>
                <c:pt idx="739">
                  <c:v>4.36739613603768E-8</c:v>
                </c:pt>
                <c:pt idx="740">
                  <c:v>6.9847972554271106E-8</c:v>
                </c:pt>
                <c:pt idx="741">
                  <c:v>9.4699736432483895E-8</c:v>
                </c:pt>
                <c:pt idx="742">
                  <c:v>1.3869708524702401E-7</c:v>
                </c:pt>
                <c:pt idx="743">
                  <c:v>2.4960008287537E-7</c:v>
                </c:pt>
                <c:pt idx="744">
                  <c:v>3.60926396605199E-7</c:v>
                </c:pt>
                <c:pt idx="745">
                  <c:v>4.0108257034291599E-7</c:v>
                </c:pt>
                <c:pt idx="746">
                  <c:v>3.8184479849552399E-7</c:v>
                </c:pt>
                <c:pt idx="747">
                  <c:v>3.2131664492255602E-7</c:v>
                </c:pt>
                <c:pt idx="748">
                  <c:v>2.6788122084045898E-7</c:v>
                </c:pt>
                <c:pt idx="749">
                  <c:v>2.36729411195454E-7</c:v>
                </c:pt>
                <c:pt idx="750">
                  <c:v>2.1204560837231201E-7</c:v>
                </c:pt>
                <c:pt idx="751">
                  <c:v>1.7470922383718899E-7</c:v>
                </c:pt>
                <c:pt idx="752">
                  <c:v>1.2500736496503401E-7</c:v>
                </c:pt>
                <c:pt idx="753">
                  <c:v>6.1763453789265298E-8</c:v>
                </c:pt>
                <c:pt idx="754">
                  <c:v>1.3542589914000401E-9</c:v>
                </c:pt>
                <c:pt idx="755">
                  <c:v>-5.4807423588675803E-8</c:v>
                </c:pt>
                <c:pt idx="756">
                  <c:v>-1.06071016034547E-7</c:v>
                </c:pt>
                <c:pt idx="757">
                  <c:v>-1.64214391867473E-7</c:v>
                </c:pt>
                <c:pt idx="758">
                  <c:v>-2.1154806804148499E-7</c:v>
                </c:pt>
                <c:pt idx="759">
                  <c:v>-2.40266062071954E-7</c:v>
                </c:pt>
                <c:pt idx="760">
                  <c:v>-2.6683417242213899E-7</c:v>
                </c:pt>
                <c:pt idx="761">
                  <c:v>-2.7815000946189201E-7</c:v>
                </c:pt>
                <c:pt idx="762">
                  <c:v>-2.86958848963906E-7</c:v>
                </c:pt>
                <c:pt idx="763">
                  <c:v>-2.91853271788098E-7</c:v>
                </c:pt>
                <c:pt idx="764">
                  <c:v>-2.94378432433786E-7</c:v>
                </c:pt>
                <c:pt idx="765">
                  <c:v>-2.9093489499246998E-7</c:v>
                </c:pt>
                <c:pt idx="766">
                  <c:v>-2.9917878019557099E-7</c:v>
                </c:pt>
                <c:pt idx="767">
                  <c:v>-3.02787510536877E-7</c:v>
                </c:pt>
                <c:pt idx="768">
                  <c:v>-2.9967150860905401E-7</c:v>
                </c:pt>
                <c:pt idx="769">
                  <c:v>-2.8997928358964298E-7</c:v>
                </c:pt>
                <c:pt idx="770">
                  <c:v>-2.79699048568941E-7</c:v>
                </c:pt>
                <c:pt idx="771">
                  <c:v>-2.73957470718018E-7</c:v>
                </c:pt>
                <c:pt idx="772">
                  <c:v>-2.5805273526981899E-7</c:v>
                </c:pt>
                <c:pt idx="773">
                  <c:v>-2.4170428833537199E-7</c:v>
                </c:pt>
                <c:pt idx="774">
                  <c:v>-2.2565601004991401E-7</c:v>
                </c:pt>
                <c:pt idx="775">
                  <c:v>-2.0771473041789999E-7</c:v>
                </c:pt>
                <c:pt idx="776">
                  <c:v>-1.67481553389615E-7</c:v>
                </c:pt>
                <c:pt idx="777">
                  <c:v>-1.2005950778500601E-7</c:v>
                </c:pt>
                <c:pt idx="778">
                  <c:v>-8.7523293117438603E-8</c:v>
                </c:pt>
                <c:pt idx="779">
                  <c:v>-4.61882745947794E-8</c:v>
                </c:pt>
                <c:pt idx="780">
                  <c:v>8.6981891473119497E-8</c:v>
                </c:pt>
                <c:pt idx="781">
                  <c:v>1.97490485950238E-7</c:v>
                </c:pt>
                <c:pt idx="782">
                  <c:v>2.3980747613633401E-7</c:v>
                </c:pt>
                <c:pt idx="783">
                  <c:v>3.18375101044459E-7</c:v>
                </c:pt>
                <c:pt idx="784">
                  <c:v>3.6593201341181502E-7</c:v>
                </c:pt>
                <c:pt idx="785">
                  <c:v>3.82417739996849E-7</c:v>
                </c:pt>
                <c:pt idx="786">
                  <c:v>3.8238415300846E-7</c:v>
                </c:pt>
                <c:pt idx="787">
                  <c:v>3.92480412365843E-7</c:v>
                </c:pt>
                <c:pt idx="788">
                  <c:v>3.9933840304618898E-7</c:v>
                </c:pt>
                <c:pt idx="789">
                  <c:v>3.9791636345765502E-7</c:v>
                </c:pt>
                <c:pt idx="790">
                  <c:v>4.0007932730370601E-7</c:v>
                </c:pt>
                <c:pt idx="791">
                  <c:v>3.8676351920413802E-7</c:v>
                </c:pt>
                <c:pt idx="792">
                  <c:v>3.52470847246877E-7</c:v>
                </c:pt>
                <c:pt idx="793">
                  <c:v>2.94749843448933E-7</c:v>
                </c:pt>
                <c:pt idx="794">
                  <c:v>2.3019310751466899E-7</c:v>
                </c:pt>
                <c:pt idx="795">
                  <c:v>1.6845882786979399E-7</c:v>
                </c:pt>
                <c:pt idx="796">
                  <c:v>1.16801784348617E-7</c:v>
                </c:pt>
                <c:pt idx="797">
                  <c:v>6.0409738294296594E-8</c:v>
                </c:pt>
                <c:pt idx="798">
                  <c:v>5.2418531815359401E-9</c:v>
                </c:pt>
                <c:pt idx="799">
                  <c:v>-2.0238557578610901E-8</c:v>
                </c:pt>
                <c:pt idx="800">
                  <c:v>-5.4646476963816898E-8</c:v>
                </c:pt>
                <c:pt idx="801">
                  <c:v>-5.83480465842685E-8</c:v>
                </c:pt>
                <c:pt idx="802">
                  <c:v>-6.1223872916666896E-8</c:v>
                </c:pt>
                <c:pt idx="803">
                  <c:v>-7.4244014366476995E-8</c:v>
                </c:pt>
                <c:pt idx="804">
                  <c:v>-7.3086697592506797E-8</c:v>
                </c:pt>
                <c:pt idx="805">
                  <c:v>-5.7333506909402998E-8</c:v>
                </c:pt>
                <c:pt idx="806">
                  <c:v>-3.0229651487858299E-8</c:v>
                </c:pt>
                <c:pt idx="807">
                  <c:v>2.1275106313798298E-9</c:v>
                </c:pt>
                <c:pt idx="808">
                  <c:v>3.3773291002328901E-8</c:v>
                </c:pt>
                <c:pt idx="809">
                  <c:v>5.9604369645908598E-8</c:v>
                </c:pt>
                <c:pt idx="810">
                  <c:v>7.9012001272589705E-8</c:v>
                </c:pt>
                <c:pt idx="811">
                  <c:v>8.0449858031780501E-8</c:v>
                </c:pt>
                <c:pt idx="812">
                  <c:v>7.9645952331291402E-8</c:v>
                </c:pt>
                <c:pt idx="813">
                  <c:v>7.8110097833374406E-8</c:v>
                </c:pt>
                <c:pt idx="814">
                  <c:v>5.90647826635585E-8</c:v>
                </c:pt>
                <c:pt idx="815">
                  <c:v>2.43596598135896E-8</c:v>
                </c:pt>
                <c:pt idx="816">
                  <c:v>1.4506760030306E-8</c:v>
                </c:pt>
                <c:pt idx="817">
                  <c:v>1.14383303844809E-8</c:v>
                </c:pt>
                <c:pt idx="818">
                  <c:v>4.0262431587990701E-10</c:v>
                </c:pt>
                <c:pt idx="819">
                  <c:v>-1.2581250799822299E-8</c:v>
                </c:pt>
                <c:pt idx="820">
                  <c:v>-2.0895772151209401E-8</c:v>
                </c:pt>
                <c:pt idx="821">
                  <c:v>-2.0990613356550199E-8</c:v>
                </c:pt>
                <c:pt idx="822">
                  <c:v>-6.4747961122552503E-9</c:v>
                </c:pt>
                <c:pt idx="823">
                  <c:v>2.23271581884066E-8</c:v>
                </c:pt>
                <c:pt idx="824">
                  <c:v>6.3634020596091806E-8</c:v>
                </c:pt>
                <c:pt idx="825">
                  <c:v>9.9636839117296705E-8</c:v>
                </c:pt>
                <c:pt idx="826">
                  <c:v>1.28982973400353E-7</c:v>
                </c:pt>
                <c:pt idx="827">
                  <c:v>1.7444690238775201E-7</c:v>
                </c:pt>
                <c:pt idx="828">
                  <c:v>2.1521856708219299E-7</c:v>
                </c:pt>
                <c:pt idx="829">
                  <c:v>2.3605748699005999E-7</c:v>
                </c:pt>
                <c:pt idx="830">
                  <c:v>2.4761890903567698E-7</c:v>
                </c:pt>
                <c:pt idx="831">
                  <c:v>2.5302451070186301E-7</c:v>
                </c:pt>
                <c:pt idx="832">
                  <c:v>2.4437633635443402E-7</c:v>
                </c:pt>
                <c:pt idx="833">
                  <c:v>2.4973180704305801E-7</c:v>
                </c:pt>
                <c:pt idx="834">
                  <c:v>2.77544056134062E-7</c:v>
                </c:pt>
                <c:pt idx="835">
                  <c:v>2.4042229933691498E-7</c:v>
                </c:pt>
                <c:pt idx="836">
                  <c:v>1.77041030398076E-7</c:v>
                </c:pt>
                <c:pt idx="837">
                  <c:v>1.1281849805116799E-7</c:v>
                </c:pt>
                <c:pt idx="838">
                  <c:v>5.0709532747679303E-8</c:v>
                </c:pt>
                <c:pt idx="839">
                  <c:v>6.0165055313720901E-9</c:v>
                </c:pt>
                <c:pt idx="840">
                  <c:v>-3.62357506468642E-8</c:v>
                </c:pt>
                <c:pt idx="841">
                  <c:v>-7.3169871411077803E-8</c:v>
                </c:pt>
                <c:pt idx="842">
                  <c:v>-9.9052286640794398E-8</c:v>
                </c:pt>
                <c:pt idx="843">
                  <c:v>-1.17770351842468E-7</c:v>
                </c:pt>
                <c:pt idx="844">
                  <c:v>-1.4262001402511801E-7</c:v>
                </c:pt>
                <c:pt idx="845">
                  <c:v>-1.3403114535175199E-7</c:v>
                </c:pt>
                <c:pt idx="846">
                  <c:v>-1.0953445121964599E-7</c:v>
                </c:pt>
                <c:pt idx="847">
                  <c:v>-7.6056960463780004E-8</c:v>
                </c:pt>
                <c:pt idx="848">
                  <c:v>-4.5486910934297001E-8</c:v>
                </c:pt>
                <c:pt idx="849">
                  <c:v>-1.7037725932999501E-8</c:v>
                </c:pt>
                <c:pt idx="850">
                  <c:v>-8.9215550800758195E-10</c:v>
                </c:pt>
                <c:pt idx="851">
                  <c:v>8.3273605028926703E-9</c:v>
                </c:pt>
                <c:pt idx="852">
                  <c:v>9.3103916919020303E-9</c:v>
                </c:pt>
                <c:pt idx="853">
                  <c:v>1.31902452854008E-8</c:v>
                </c:pt>
                <c:pt idx="854">
                  <c:v>-2.0028493905089799E-9</c:v>
                </c:pt>
                <c:pt idx="855">
                  <c:v>-3.1465141194442699E-8</c:v>
                </c:pt>
                <c:pt idx="856">
                  <c:v>-4.1287985306054501E-8</c:v>
                </c:pt>
                <c:pt idx="857">
                  <c:v>-4.5043562771011802E-8</c:v>
                </c:pt>
                <c:pt idx="858">
                  <c:v>-6.7690138790097898E-8</c:v>
                </c:pt>
                <c:pt idx="859">
                  <c:v>-9.4203695799742694E-8</c:v>
                </c:pt>
                <c:pt idx="860">
                  <c:v>-1.00397121169378E-7</c:v>
                </c:pt>
                <c:pt idx="861">
                  <c:v>-9.1096319604935806E-8</c:v>
                </c:pt>
                <c:pt idx="862">
                  <c:v>-7.90569520862418E-8</c:v>
                </c:pt>
                <c:pt idx="863">
                  <c:v>-4.90084565180106E-8</c:v>
                </c:pt>
                <c:pt idx="864">
                  <c:v>-4.2745136022588804E-9</c:v>
                </c:pt>
                <c:pt idx="865">
                  <c:v>3.21759540602139E-8</c:v>
                </c:pt>
                <c:pt idx="866">
                  <c:v>6.3436744285135204E-8</c:v>
                </c:pt>
                <c:pt idx="867">
                  <c:v>1.10059070409313E-7</c:v>
                </c:pt>
                <c:pt idx="868">
                  <c:v>1.4394750017514E-7</c:v>
                </c:pt>
                <c:pt idx="869">
                  <c:v>1.7048473704005101E-7</c:v>
                </c:pt>
                <c:pt idx="870">
                  <c:v>1.8252407101631599E-7</c:v>
                </c:pt>
                <c:pt idx="871">
                  <c:v>1.8695262963686401E-7</c:v>
                </c:pt>
                <c:pt idx="872">
                  <c:v>1.7663482642473601E-7</c:v>
                </c:pt>
                <c:pt idx="873">
                  <c:v>1.9132646071563101E-7</c:v>
                </c:pt>
                <c:pt idx="874">
                  <c:v>2.26093515911705E-7</c:v>
                </c:pt>
                <c:pt idx="875">
                  <c:v>1.8994493332009401E-7</c:v>
                </c:pt>
                <c:pt idx="876">
                  <c:v>1.2825796128738301E-7</c:v>
                </c:pt>
                <c:pt idx="877">
                  <c:v>6.2783690795655398E-8</c:v>
                </c:pt>
                <c:pt idx="878">
                  <c:v>-3.4579699140814601E-9</c:v>
                </c:pt>
                <c:pt idx="879">
                  <c:v>-5.1449525002563802E-8</c:v>
                </c:pt>
                <c:pt idx="880">
                  <c:v>-9.3993117623599196E-8</c:v>
                </c:pt>
                <c:pt idx="881">
                  <c:v>-1.2243600667716199E-7</c:v>
                </c:pt>
                <c:pt idx="882">
                  <c:v>-1.458430992311E-7</c:v>
                </c:pt>
                <c:pt idx="883">
                  <c:v>-1.6870036893123999E-7</c:v>
                </c:pt>
                <c:pt idx="884">
                  <c:v>-1.8809361106451099E-7</c:v>
                </c:pt>
                <c:pt idx="885">
                  <c:v>-1.8949074231591799E-7</c:v>
                </c:pt>
                <c:pt idx="886">
                  <c:v>-1.6744539712934901E-7</c:v>
                </c:pt>
                <c:pt idx="887">
                  <c:v>-1.3343057523137901E-7</c:v>
                </c:pt>
                <c:pt idx="888">
                  <c:v>-1.06702035766154E-7</c:v>
                </c:pt>
                <c:pt idx="889">
                  <c:v>-8.5645880253357096E-8</c:v>
                </c:pt>
                <c:pt idx="890">
                  <c:v>-6.6491769266283303E-8</c:v>
                </c:pt>
                <c:pt idx="891">
                  <c:v>-6.0155181157120198E-8</c:v>
                </c:pt>
                <c:pt idx="892">
                  <c:v>-5.4673299374488799E-8</c:v>
                </c:pt>
                <c:pt idx="893">
                  <c:v>-4.0536434614897598E-8</c:v>
                </c:pt>
                <c:pt idx="894">
                  <c:v>-3.6922674377320998E-8</c:v>
                </c:pt>
                <c:pt idx="895">
                  <c:v>-6.3316398536112097E-8</c:v>
                </c:pt>
                <c:pt idx="896">
                  <c:v>-7.5971700038823197E-8</c:v>
                </c:pt>
                <c:pt idx="897">
                  <c:v>-7.8108000589017699E-8</c:v>
                </c:pt>
                <c:pt idx="898">
                  <c:v>-9.3321435194352804E-8</c:v>
                </c:pt>
                <c:pt idx="899">
                  <c:v>-1.2570201387747599E-7</c:v>
                </c:pt>
                <c:pt idx="900">
                  <c:v>-1.37625854134263E-7</c:v>
                </c:pt>
                <c:pt idx="901">
                  <c:v>-1.33920527273843E-7</c:v>
                </c:pt>
                <c:pt idx="902">
                  <c:v>-1.24422540246145E-7</c:v>
                </c:pt>
                <c:pt idx="903">
                  <c:v>-9.4657987779834295E-8</c:v>
                </c:pt>
                <c:pt idx="904">
                  <c:v>-4.9460459822072301E-8</c:v>
                </c:pt>
                <c:pt idx="905">
                  <c:v>-4.5136461516628899E-9</c:v>
                </c:pt>
                <c:pt idx="906">
                  <c:v>2.4113167171435798E-8</c:v>
                </c:pt>
                <c:pt idx="907">
                  <c:v>6.5978470584674095E-8</c:v>
                </c:pt>
                <c:pt idx="908">
                  <c:v>1.04717392325197E-7</c:v>
                </c:pt>
                <c:pt idx="909">
                  <c:v>1.2651589030787E-7</c:v>
                </c:pt>
                <c:pt idx="910">
                  <c:v>1.39772698921367E-7</c:v>
                </c:pt>
                <c:pt idx="911">
                  <c:v>1.4759294617761E-7</c:v>
                </c:pt>
                <c:pt idx="912">
                  <c:v>1.38411377395553E-7</c:v>
                </c:pt>
                <c:pt idx="913">
                  <c:v>1.46191744798054E-7</c:v>
                </c:pt>
                <c:pt idx="914">
                  <c:v>1.8516294557552801E-7</c:v>
                </c:pt>
                <c:pt idx="915">
                  <c:v>1.5532667931995801E-7</c:v>
                </c:pt>
                <c:pt idx="916">
                  <c:v>9.6170895308351701E-8</c:v>
                </c:pt>
                <c:pt idx="917">
                  <c:v>2.8799034863926099E-8</c:v>
                </c:pt>
                <c:pt idx="918">
                  <c:v>-3.4179052510162301E-8</c:v>
                </c:pt>
                <c:pt idx="919">
                  <c:v>-7.8971210438882598E-8</c:v>
                </c:pt>
                <c:pt idx="920">
                  <c:v>-1.1107727313643501E-7</c:v>
                </c:pt>
                <c:pt idx="921">
                  <c:v>-1.4318104754531799E-7</c:v>
                </c:pt>
                <c:pt idx="922">
                  <c:v>-1.6651267004278599E-7</c:v>
                </c:pt>
                <c:pt idx="923">
                  <c:v>-1.91481610568281E-7</c:v>
                </c:pt>
                <c:pt idx="924">
                  <c:v>-2.1366473254193201E-7</c:v>
                </c:pt>
                <c:pt idx="925">
                  <c:v>-2.1340317831774599E-7</c:v>
                </c:pt>
                <c:pt idx="926">
                  <c:v>-1.88999577498025E-7</c:v>
                </c:pt>
                <c:pt idx="927">
                  <c:v>-1.5632391678687101E-7</c:v>
                </c:pt>
                <c:pt idx="928">
                  <c:v>-1.27248663912474E-7</c:v>
                </c:pt>
                <c:pt idx="929">
                  <c:v>-1.0900355834790301E-7</c:v>
                </c:pt>
                <c:pt idx="930">
                  <c:v>-1.01355111199965E-7</c:v>
                </c:pt>
                <c:pt idx="931">
                  <c:v>-9.7500835880645694E-8</c:v>
                </c:pt>
                <c:pt idx="932">
                  <c:v>-6.5230677823398005E-8</c:v>
                </c:pt>
                <c:pt idx="933">
                  <c:v>1.6728376448877199E-8</c:v>
                </c:pt>
                <c:pt idx="934">
                  <c:v>2.02145704773309E-8</c:v>
                </c:pt>
                <c:pt idx="935">
                  <c:v>-5.58767824222494E-9</c:v>
                </c:pt>
                <c:pt idx="936">
                  <c:v>-1.76785900242565E-8</c:v>
                </c:pt>
                <c:pt idx="937">
                  <c:v>-1.56262639624432E-8</c:v>
                </c:pt>
                <c:pt idx="938">
                  <c:v>-1.94565909632799E-8</c:v>
                </c:pt>
                <c:pt idx="939">
                  <c:v>-2.1737678683884799E-8</c:v>
                </c:pt>
                <c:pt idx="940">
                  <c:v>-2.9804735863910098E-8</c:v>
                </c:pt>
                <c:pt idx="941">
                  <c:v>-2.2353656394472901E-8</c:v>
                </c:pt>
                <c:pt idx="942">
                  <c:v>-2.6478718052292502E-9</c:v>
                </c:pt>
                <c:pt idx="943">
                  <c:v>2.9038557554925999E-8</c:v>
                </c:pt>
                <c:pt idx="944">
                  <c:v>8.1196802269797205E-8</c:v>
                </c:pt>
                <c:pt idx="945">
                  <c:v>1.2342728433806399E-7</c:v>
                </c:pt>
                <c:pt idx="946">
                  <c:v>1.5447741681155501E-7</c:v>
                </c:pt>
                <c:pt idx="947">
                  <c:v>1.9283959826470999E-7</c:v>
                </c:pt>
                <c:pt idx="948">
                  <c:v>2.2301020780721299E-7</c:v>
                </c:pt>
                <c:pt idx="949">
                  <c:v>2.4224113594168397E-7</c:v>
                </c:pt>
                <c:pt idx="950">
                  <c:v>2.5003785445263702E-7</c:v>
                </c:pt>
                <c:pt idx="951">
                  <c:v>2.5103072550424901E-7</c:v>
                </c:pt>
                <c:pt idx="952">
                  <c:v>2.5194051922440899E-7</c:v>
                </c:pt>
                <c:pt idx="953">
                  <c:v>2.5057832030025497E-7</c:v>
                </c:pt>
                <c:pt idx="954">
                  <c:v>2.83503036341919E-7</c:v>
                </c:pt>
                <c:pt idx="955">
                  <c:v>2.46998970792887E-7</c:v>
                </c:pt>
                <c:pt idx="956">
                  <c:v>1.80569325471702E-7</c:v>
                </c:pt>
                <c:pt idx="957">
                  <c:v>1.06062796223135E-7</c:v>
                </c:pt>
                <c:pt idx="958">
                  <c:v>3.6818120138964402E-8</c:v>
                </c:pt>
                <c:pt idx="959">
                  <c:v>-5.3582122027069499E-9</c:v>
                </c:pt>
                <c:pt idx="960">
                  <c:v>-5.7559242390520898E-8</c:v>
                </c:pt>
                <c:pt idx="961">
                  <c:v>-9.6186461253329002E-8</c:v>
                </c:pt>
                <c:pt idx="962">
                  <c:v>-1.2225879734453501E-7</c:v>
                </c:pt>
                <c:pt idx="963">
                  <c:v>-1.49188865031368E-7</c:v>
                </c:pt>
                <c:pt idx="964">
                  <c:v>-1.6745898158242401E-7</c:v>
                </c:pt>
                <c:pt idx="965">
                  <c:v>-1.59730786298305E-7</c:v>
                </c:pt>
                <c:pt idx="966">
                  <c:v>-1.3022820467855801E-7</c:v>
                </c:pt>
                <c:pt idx="967">
                  <c:v>-1.0207217246349301E-7</c:v>
                </c:pt>
                <c:pt idx="968">
                  <c:v>-7.1589112051682896E-8</c:v>
                </c:pt>
                <c:pt idx="969">
                  <c:v>-4.9790189445004001E-8</c:v>
                </c:pt>
                <c:pt idx="970">
                  <c:v>-2.8458029655740001E-8</c:v>
                </c:pt>
                <c:pt idx="971">
                  <c:v>-2.00005178957357E-8</c:v>
                </c:pt>
                <c:pt idx="972">
                  <c:v>-1.7565323131044198E-8</c:v>
                </c:pt>
                <c:pt idx="973">
                  <c:v>-1.15284689502824E-8</c:v>
                </c:pt>
                <c:pt idx="974">
                  <c:v>-2.2415413666514498E-8</c:v>
                </c:pt>
                <c:pt idx="975">
                  <c:v>-5.3502554776734E-8</c:v>
                </c:pt>
                <c:pt idx="976">
                  <c:v>-6.7099696437825197E-8</c:v>
                </c:pt>
                <c:pt idx="977">
                  <c:v>-6.79687960149337E-8</c:v>
                </c:pt>
                <c:pt idx="978">
                  <c:v>-8.1945323309414204E-8</c:v>
                </c:pt>
                <c:pt idx="979">
                  <c:v>-1.0362670032706E-7</c:v>
                </c:pt>
                <c:pt idx="980">
                  <c:v>-1.1677456156189699E-7</c:v>
                </c:pt>
                <c:pt idx="981">
                  <c:v>-1.179223101463E-7</c:v>
                </c:pt>
                <c:pt idx="982">
                  <c:v>-1.02222083947321E-7</c:v>
                </c:pt>
                <c:pt idx="983">
                  <c:v>-6.8587505372572904E-8</c:v>
                </c:pt>
                <c:pt idx="984">
                  <c:v>-1.59604636243941E-8</c:v>
                </c:pt>
                <c:pt idx="985">
                  <c:v>4.4276361704866002E-8</c:v>
                </c:pt>
                <c:pt idx="986">
                  <c:v>8.2004014299947901E-8</c:v>
                </c:pt>
                <c:pt idx="987">
                  <c:v>1.2034312146418501E-7</c:v>
                </c:pt>
                <c:pt idx="988">
                  <c:v>1.63651961617487E-7</c:v>
                </c:pt>
                <c:pt idx="989">
                  <c:v>1.8844523070481101E-7</c:v>
                </c:pt>
                <c:pt idx="990">
                  <c:v>1.9877454788882201E-7</c:v>
                </c:pt>
                <c:pt idx="991">
                  <c:v>2.0006634707669899E-7</c:v>
                </c:pt>
                <c:pt idx="992">
                  <c:v>1.86677476883981E-7</c:v>
                </c:pt>
                <c:pt idx="993">
                  <c:v>1.6915616772951399E-7</c:v>
                </c:pt>
                <c:pt idx="994">
                  <c:v>1.92138031598959E-7</c:v>
                </c:pt>
                <c:pt idx="995">
                  <c:v>1.6783702539023801E-7</c:v>
                </c:pt>
                <c:pt idx="996">
                  <c:v>1.06059944618018E-7</c:v>
                </c:pt>
                <c:pt idx="997">
                  <c:v>3.3931423734928501E-8</c:v>
                </c:pt>
                <c:pt idx="998">
                  <c:v>-3.22397020062041E-8</c:v>
                </c:pt>
                <c:pt idx="999">
                  <c:v>-8.1615595213920296E-8</c:v>
                </c:pt>
                <c:pt idx="1000">
                  <c:v>-1.24775585464381E-7</c:v>
                </c:pt>
                <c:pt idx="1001">
                  <c:v>-1.5235346729155201E-7</c:v>
                </c:pt>
                <c:pt idx="1002">
                  <c:v>-1.7782795263549799E-7</c:v>
                </c:pt>
                <c:pt idx="1003">
                  <c:v>-1.9539765524425501E-7</c:v>
                </c:pt>
                <c:pt idx="1004">
                  <c:v>-2.0669228329583499E-7</c:v>
                </c:pt>
                <c:pt idx="1005">
                  <c:v>-1.9870384384084301E-7</c:v>
                </c:pt>
                <c:pt idx="1006">
                  <c:v>-1.6893721403224801E-7</c:v>
                </c:pt>
                <c:pt idx="1007">
                  <c:v>-1.33211768804409E-7</c:v>
                </c:pt>
                <c:pt idx="1008">
                  <c:v>-1.04080068300874E-7</c:v>
                </c:pt>
                <c:pt idx="1009">
                  <c:v>-7.8483672481407593E-8</c:v>
                </c:pt>
                <c:pt idx="1010">
                  <c:v>-5.4160633607675197E-8</c:v>
                </c:pt>
                <c:pt idx="1011">
                  <c:v>-4.4232032713177203E-8</c:v>
                </c:pt>
                <c:pt idx="1012">
                  <c:v>-4.4003018996913501E-8</c:v>
                </c:pt>
                <c:pt idx="1013">
                  <c:v>-3.1355356070654598E-8</c:v>
                </c:pt>
                <c:pt idx="1014">
                  <c:v>-3.5771883484548801E-8</c:v>
                </c:pt>
                <c:pt idx="1015">
                  <c:v>-6.1987842691964794E-8</c:v>
                </c:pt>
                <c:pt idx="1016">
                  <c:v>-7.37394436709427E-8</c:v>
                </c:pt>
                <c:pt idx="1017">
                  <c:v>-7.3532088471724296E-8</c:v>
                </c:pt>
                <c:pt idx="1018">
                  <c:v>-8.4263958332404606E-8</c:v>
                </c:pt>
                <c:pt idx="1019">
                  <c:v>-1.10073123392435E-7</c:v>
                </c:pt>
                <c:pt idx="1020">
                  <c:v>-1.2433581461605601E-7</c:v>
                </c:pt>
                <c:pt idx="1021">
                  <c:v>-1.2000049667720601E-7</c:v>
                </c:pt>
                <c:pt idx="1022">
                  <c:v>-1.06238879496803E-7</c:v>
                </c:pt>
                <c:pt idx="1023">
                  <c:v>-7.4499347115599906E-8</c:v>
                </c:pt>
                <c:pt idx="1024">
                  <c:v>-2.2263935148298299E-8</c:v>
                </c:pt>
                <c:pt idx="1025">
                  <c:v>2.5178479523718201E-8</c:v>
                </c:pt>
                <c:pt idx="1026">
                  <c:v>5.8429342654302601E-8</c:v>
                </c:pt>
                <c:pt idx="1027">
                  <c:v>9.8237172215060497E-8</c:v>
                </c:pt>
                <c:pt idx="1028">
                  <c:v>1.37146483763767E-7</c:v>
                </c:pt>
                <c:pt idx="1029">
                  <c:v>1.6494506956629199E-7</c:v>
                </c:pt>
                <c:pt idx="1030">
                  <c:v>1.79679744471814E-7</c:v>
                </c:pt>
                <c:pt idx="1031">
                  <c:v>1.8601495480652299E-7</c:v>
                </c:pt>
                <c:pt idx="1032">
                  <c:v>1.7464143958580199E-7</c:v>
                </c:pt>
                <c:pt idx="1033">
                  <c:v>1.5763379874002601E-7</c:v>
                </c:pt>
                <c:pt idx="1034">
                  <c:v>1.7162860338489201E-7</c:v>
                </c:pt>
                <c:pt idx="1035">
                  <c:v>1.4657489170546E-7</c:v>
                </c:pt>
                <c:pt idx="1036">
                  <c:v>8.6987535547861405E-8</c:v>
                </c:pt>
                <c:pt idx="1037">
                  <c:v>1.5544913616571101E-8</c:v>
                </c:pt>
                <c:pt idx="1038">
                  <c:v>-4.9220707406645798E-8</c:v>
                </c:pt>
                <c:pt idx="1039">
                  <c:v>-9.8678166361951894E-8</c:v>
                </c:pt>
                <c:pt idx="1040">
                  <c:v>-1.4118361324959099E-7</c:v>
                </c:pt>
                <c:pt idx="1041">
                  <c:v>-1.70307835857432E-7</c:v>
                </c:pt>
                <c:pt idx="1042">
                  <c:v>-1.9656014084038301E-7</c:v>
                </c:pt>
                <c:pt idx="1043">
                  <c:v>-2.10504957591741E-7</c:v>
                </c:pt>
                <c:pt idx="1044">
                  <c:v>-2.1752047999898999E-7</c:v>
                </c:pt>
                <c:pt idx="1045">
                  <c:v>-2.1191586514826199E-7</c:v>
                </c:pt>
                <c:pt idx="1046">
                  <c:v>-1.8155677341177701E-7</c:v>
                </c:pt>
                <c:pt idx="1047">
                  <c:v>-1.4524879898933601E-7</c:v>
                </c:pt>
                <c:pt idx="1048">
                  <c:v>-1.1992546074401099E-7</c:v>
                </c:pt>
                <c:pt idx="1049">
                  <c:v>-9.4399029795831695E-8</c:v>
                </c:pt>
                <c:pt idx="1050">
                  <c:v>-7.0870718562699494E-8</c:v>
                </c:pt>
                <c:pt idx="1051">
                  <c:v>-5.8064441815982402E-8</c:v>
                </c:pt>
                <c:pt idx="1052">
                  <c:v>-5.7208111803949798E-8</c:v>
                </c:pt>
                <c:pt idx="1053">
                  <c:v>-5.1245415206832201E-8</c:v>
                </c:pt>
                <c:pt idx="1054">
                  <c:v>-5.3433116948458297E-8</c:v>
                </c:pt>
                <c:pt idx="1055">
                  <c:v>-7.9655441133523196E-8</c:v>
                </c:pt>
                <c:pt idx="1056">
                  <c:v>-9.2139110921057305E-8</c:v>
                </c:pt>
                <c:pt idx="1057">
                  <c:v>-8.5341534134298001E-8</c:v>
                </c:pt>
                <c:pt idx="1058">
                  <c:v>-1.01307844022724E-7</c:v>
                </c:pt>
                <c:pt idx="1059">
                  <c:v>-1.24200392222871E-7</c:v>
                </c:pt>
                <c:pt idx="1060">
                  <c:v>-1.3487691052021801E-7</c:v>
                </c:pt>
                <c:pt idx="1061">
                  <c:v>-1.3068251074664901E-7</c:v>
                </c:pt>
                <c:pt idx="1062">
                  <c:v>-1.1486559535642899E-7</c:v>
                </c:pt>
                <c:pt idx="1063">
                  <c:v>-8.3304331592297502E-8</c:v>
                </c:pt>
                <c:pt idx="1064">
                  <c:v>-2.9780767379766E-8</c:v>
                </c:pt>
                <c:pt idx="1065">
                  <c:v>1.6002645034243501E-8</c:v>
                </c:pt>
                <c:pt idx="1066">
                  <c:v>4.9093526066892902E-8</c:v>
                </c:pt>
                <c:pt idx="1067">
                  <c:v>9.0937682926547597E-8</c:v>
                </c:pt>
                <c:pt idx="1068">
                  <c:v>1.35491232446193E-7</c:v>
                </c:pt>
                <c:pt idx="1069">
                  <c:v>1.6442942729745101E-7</c:v>
                </c:pt>
                <c:pt idx="1070">
                  <c:v>1.77358116792264E-7</c:v>
                </c:pt>
                <c:pt idx="1071">
                  <c:v>1.8557844614699701E-7</c:v>
                </c:pt>
                <c:pt idx="1072">
                  <c:v>1.77509076446503E-7</c:v>
                </c:pt>
                <c:pt idx="1073">
                  <c:v>1.6008142441229E-7</c:v>
                </c:pt>
                <c:pt idx="1074">
                  <c:v>1.7293468215117801E-7</c:v>
                </c:pt>
                <c:pt idx="1075">
                  <c:v>1.5625644316734799E-7</c:v>
                </c:pt>
                <c:pt idx="1076">
                  <c:v>9.2445226564743896E-8</c:v>
                </c:pt>
                <c:pt idx="1077">
                  <c:v>3.0013354306344499E-8</c:v>
                </c:pt>
                <c:pt idx="1078">
                  <c:v>-3.6165451870000598E-8</c:v>
                </c:pt>
                <c:pt idx="1079">
                  <c:v>-8.6278065605109496E-8</c:v>
                </c:pt>
                <c:pt idx="1080">
                  <c:v>-1.3161780468855701E-7</c:v>
                </c:pt>
                <c:pt idx="1081">
                  <c:v>-1.6497674497376499E-7</c:v>
                </c:pt>
                <c:pt idx="1082">
                  <c:v>-1.83689250082264E-7</c:v>
                </c:pt>
                <c:pt idx="1083">
                  <c:v>-1.96104448011077E-7</c:v>
                </c:pt>
                <c:pt idx="1084">
                  <c:v>-2.0746886381065399E-7</c:v>
                </c:pt>
                <c:pt idx="1085">
                  <c:v>-1.9589760641140099E-7</c:v>
                </c:pt>
                <c:pt idx="1086">
                  <c:v>-1.6992931204728599E-7</c:v>
                </c:pt>
                <c:pt idx="1087">
                  <c:v>-1.3499780059081799E-7</c:v>
                </c:pt>
                <c:pt idx="1088">
                  <c:v>-1.06642157328634E-7</c:v>
                </c:pt>
                <c:pt idx="1089">
                  <c:v>-8.1804145151504593E-8</c:v>
                </c:pt>
                <c:pt idx="1090">
                  <c:v>-5.9682363939827999E-8</c:v>
                </c:pt>
                <c:pt idx="1091">
                  <c:v>-4.5333761304831303E-8</c:v>
                </c:pt>
                <c:pt idx="1092">
                  <c:v>-4.4432445058133403E-8</c:v>
                </c:pt>
                <c:pt idx="1093">
                  <c:v>-3.5508175509521898E-8</c:v>
                </c:pt>
                <c:pt idx="1094">
                  <c:v>-3.6993730821949E-8</c:v>
                </c:pt>
                <c:pt idx="1095">
                  <c:v>-6.2533334805207495E-8</c:v>
                </c:pt>
                <c:pt idx="1096">
                  <c:v>-7.7274165897917297E-8</c:v>
                </c:pt>
                <c:pt idx="1097">
                  <c:v>-7.2687784919004006E-8</c:v>
                </c:pt>
                <c:pt idx="1098">
                  <c:v>-8.5708583898644199E-8</c:v>
                </c:pt>
                <c:pt idx="1099">
                  <c:v>-1.05724139882201E-7</c:v>
                </c:pt>
                <c:pt idx="1100">
                  <c:v>-1.1797243238223899E-7</c:v>
                </c:pt>
                <c:pt idx="1101">
                  <c:v>-1.10938343111903E-7</c:v>
                </c:pt>
                <c:pt idx="1102">
                  <c:v>-9.5269646980370602E-8</c:v>
                </c:pt>
                <c:pt idx="1103">
                  <c:v>-6.2397782482636902E-8</c:v>
                </c:pt>
                <c:pt idx="1104">
                  <c:v>-8.3276763909390202E-9</c:v>
                </c:pt>
                <c:pt idx="1105">
                  <c:v>3.57944993428669E-8</c:v>
                </c:pt>
                <c:pt idx="1106">
                  <c:v>6.9446348539537704E-8</c:v>
                </c:pt>
                <c:pt idx="1107">
                  <c:v>1.05262623336447E-7</c:v>
                </c:pt>
                <c:pt idx="1108">
                  <c:v>1.4464738454432399E-7</c:v>
                </c:pt>
                <c:pt idx="1109">
                  <c:v>1.7582985357157299E-7</c:v>
                </c:pt>
                <c:pt idx="1110">
                  <c:v>1.8656968879235299E-7</c:v>
                </c:pt>
                <c:pt idx="1111">
                  <c:v>1.90456477991662E-7</c:v>
                </c:pt>
                <c:pt idx="1112">
                  <c:v>1.82528632950056E-7</c:v>
                </c:pt>
                <c:pt idx="1113">
                  <c:v>1.6377782928004499E-7</c:v>
                </c:pt>
                <c:pt idx="1114">
                  <c:v>1.65113665900662E-7</c:v>
                </c:pt>
                <c:pt idx="1115">
                  <c:v>1.2476000339971E-7</c:v>
                </c:pt>
                <c:pt idx="1116">
                  <c:v>3.92615391415202E-8</c:v>
                </c:pt>
                <c:pt idx="1117">
                  <c:v>-3.4875895321860202E-8</c:v>
                </c:pt>
                <c:pt idx="1118">
                  <c:v>-1.0080450213154601E-7</c:v>
                </c:pt>
                <c:pt idx="1119">
                  <c:v>-1.4043420922080801E-7</c:v>
                </c:pt>
                <c:pt idx="1120">
                  <c:v>-1.7477796079527899E-7</c:v>
                </c:pt>
                <c:pt idx="1121">
                  <c:v>-1.9153056720619301E-7</c:v>
                </c:pt>
                <c:pt idx="1122">
                  <c:v>-2.02757172375765E-7</c:v>
                </c:pt>
                <c:pt idx="1123">
                  <c:v>-2.11497142029862E-7</c:v>
                </c:pt>
                <c:pt idx="1124">
                  <c:v>-2.17802970258074E-7</c:v>
                </c:pt>
                <c:pt idx="1125">
                  <c:v>-2.12234342869475E-7</c:v>
                </c:pt>
                <c:pt idx="1126">
                  <c:v>-1.8483106831471499E-7</c:v>
                </c:pt>
                <c:pt idx="1127">
                  <c:v>-1.5141316479120201E-7</c:v>
                </c:pt>
                <c:pt idx="1128">
                  <c:v>-1.22343365920906E-7</c:v>
                </c:pt>
                <c:pt idx="1129">
                  <c:v>-9.6072872015758004E-8</c:v>
                </c:pt>
                <c:pt idx="1130">
                  <c:v>-6.8165566139830095E-8</c:v>
                </c:pt>
                <c:pt idx="1131">
                  <c:v>-6.0569401838503302E-8</c:v>
                </c:pt>
                <c:pt idx="1132">
                  <c:v>-5.2395180648911999E-8</c:v>
                </c:pt>
                <c:pt idx="1133">
                  <c:v>-5.0229129336061702E-8</c:v>
                </c:pt>
                <c:pt idx="1134">
                  <c:v>-5.4669973744767497E-8</c:v>
                </c:pt>
                <c:pt idx="1135">
                  <c:v>-7.2873205402673795E-8</c:v>
                </c:pt>
                <c:pt idx="1136">
                  <c:v>-8.0436309153517498E-8</c:v>
                </c:pt>
                <c:pt idx="1137">
                  <c:v>-6.6638612971077906E-8</c:v>
                </c:pt>
                <c:pt idx="1138">
                  <c:v>-6.7001066149201102E-8</c:v>
                </c:pt>
                <c:pt idx="1139">
                  <c:v>-7.4640946059668603E-8</c:v>
                </c:pt>
                <c:pt idx="1140">
                  <c:v>-7.5523198530948294E-8</c:v>
                </c:pt>
                <c:pt idx="1141">
                  <c:v>-6.2494352087308103E-8</c:v>
                </c:pt>
                <c:pt idx="1142">
                  <c:v>-3.5863204820705E-8</c:v>
                </c:pt>
                <c:pt idx="1143">
                  <c:v>4.0649089471351098E-9</c:v>
                </c:pt>
                <c:pt idx="1144">
                  <c:v>6.1369152439100299E-8</c:v>
                </c:pt>
                <c:pt idx="1145">
                  <c:v>1.13018439393389E-7</c:v>
                </c:pt>
                <c:pt idx="1146">
                  <c:v>1.4379077730418701E-7</c:v>
                </c:pt>
                <c:pt idx="1147">
                  <c:v>1.80423506871955E-7</c:v>
                </c:pt>
                <c:pt idx="1148">
                  <c:v>2.1474708120011499E-7</c:v>
                </c:pt>
                <c:pt idx="1149">
                  <c:v>2.35851235042753E-7</c:v>
                </c:pt>
                <c:pt idx="1150">
                  <c:v>2.3817985466819399E-7</c:v>
                </c:pt>
                <c:pt idx="1151">
                  <c:v>2.3455780794920999E-7</c:v>
                </c:pt>
                <c:pt idx="1152">
                  <c:v>2.1781497817359601E-7</c:v>
                </c:pt>
                <c:pt idx="1153">
                  <c:v>2.1891099371743801E-7</c:v>
                </c:pt>
                <c:pt idx="1154">
                  <c:v>1.9656396304320999E-7</c:v>
                </c:pt>
                <c:pt idx="1155">
                  <c:v>1.140555635105E-7</c:v>
                </c:pt>
                <c:pt idx="1156">
                  <c:v>3.2601812062782303E-8</c:v>
                </c:pt>
                <c:pt idx="1157">
                  <c:v>-2.3704848800779301E-8</c:v>
                </c:pt>
                <c:pt idx="1158">
                  <c:v>-8.7530785652146302E-8</c:v>
                </c:pt>
                <c:pt idx="1159">
                  <c:v>-1.31678798645166E-7</c:v>
                </c:pt>
                <c:pt idx="1160">
                  <c:v>-1.6752304891783299E-7</c:v>
                </c:pt>
                <c:pt idx="1161">
                  <c:v>-1.9012599444713101E-7</c:v>
                </c:pt>
                <c:pt idx="1162">
                  <c:v>-2.0196353818112999E-7</c:v>
                </c:pt>
                <c:pt idx="1163">
                  <c:v>-2.05459833105417E-7</c:v>
                </c:pt>
                <c:pt idx="1164">
                  <c:v>-2.1540073684293199E-7</c:v>
                </c:pt>
                <c:pt idx="1165">
                  <c:v>-2.15578426162305E-7</c:v>
                </c:pt>
                <c:pt idx="1166">
                  <c:v>-1.8722286519747299E-7</c:v>
                </c:pt>
                <c:pt idx="1167">
                  <c:v>-1.5798421644273799E-7</c:v>
                </c:pt>
                <c:pt idx="1168">
                  <c:v>-1.2861920864239501E-7</c:v>
                </c:pt>
                <c:pt idx="1169">
                  <c:v>-1.02788645351335E-7</c:v>
                </c:pt>
                <c:pt idx="1170">
                  <c:v>-7.6770304655009198E-8</c:v>
                </c:pt>
                <c:pt idx="1171">
                  <c:v>-6.5908299520302597E-8</c:v>
                </c:pt>
                <c:pt idx="1172">
                  <c:v>-6.4761094565270405E-8</c:v>
                </c:pt>
                <c:pt idx="1173">
                  <c:v>-5.9972421849447303E-8</c:v>
                </c:pt>
                <c:pt idx="1174">
                  <c:v>-5.4544154552111498E-8</c:v>
                </c:pt>
                <c:pt idx="1175">
                  <c:v>-7.3317541364304104E-8</c:v>
                </c:pt>
                <c:pt idx="1176">
                  <c:v>-7.7057130815480806E-8</c:v>
                </c:pt>
                <c:pt idx="1177">
                  <c:v>-5.58698730460049E-8</c:v>
                </c:pt>
                <c:pt idx="1178">
                  <c:v>-5.26586156517562E-8</c:v>
                </c:pt>
                <c:pt idx="1179">
                  <c:v>-6.1918005536837799E-8</c:v>
                </c:pt>
                <c:pt idx="1180">
                  <c:v>-6.0006247758059201E-8</c:v>
                </c:pt>
                <c:pt idx="1181">
                  <c:v>-3.9867534889209901E-8</c:v>
                </c:pt>
                <c:pt idx="1182">
                  <c:v>-2.6373681315992302E-9</c:v>
                </c:pt>
                <c:pt idx="1183">
                  <c:v>4.1807412733232202E-8</c:v>
                </c:pt>
                <c:pt idx="1184">
                  <c:v>1.02059546546321E-7</c:v>
                </c:pt>
                <c:pt idx="1185">
                  <c:v>1.54391518274297E-7</c:v>
                </c:pt>
                <c:pt idx="1186">
                  <c:v>1.82170556981982E-7</c:v>
                </c:pt>
                <c:pt idx="1187">
                  <c:v>2.1148537793776699E-7</c:v>
                </c:pt>
                <c:pt idx="1188">
                  <c:v>2.4813644827667498E-7</c:v>
                </c:pt>
                <c:pt idx="1189">
                  <c:v>2.6274675799193602E-7</c:v>
                </c:pt>
                <c:pt idx="1190">
                  <c:v>2.6382884608401201E-7</c:v>
                </c:pt>
                <c:pt idx="1191">
                  <c:v>2.6117191451234102E-7</c:v>
                </c:pt>
                <c:pt idx="1192">
                  <c:v>2.4244580912812601E-7</c:v>
                </c:pt>
                <c:pt idx="1193">
                  <c:v>2.2042108894164501E-7</c:v>
                </c:pt>
                <c:pt idx="1194">
                  <c:v>1.96635934582533E-7</c:v>
                </c:pt>
                <c:pt idx="1195">
                  <c:v>1.1929252864760001E-7</c:v>
                </c:pt>
                <c:pt idx="1196">
                  <c:v>4.5079544540546699E-8</c:v>
                </c:pt>
                <c:pt idx="1197">
                  <c:v>-2.09424526177268E-8</c:v>
                </c:pt>
                <c:pt idx="1198">
                  <c:v>-8.7699383850429996E-8</c:v>
                </c:pt>
                <c:pt idx="1199">
                  <c:v>-1.3033293612902399E-7</c:v>
                </c:pt>
                <c:pt idx="1200">
                  <c:v>-1.59585101667495E-7</c:v>
                </c:pt>
                <c:pt idx="1201">
                  <c:v>-1.79393594734275E-7</c:v>
                </c:pt>
                <c:pt idx="1202">
                  <c:v>-1.90691230247261E-7</c:v>
                </c:pt>
                <c:pt idx="1203">
                  <c:v>-2.0242429566370701E-7</c:v>
                </c:pt>
                <c:pt idx="1204">
                  <c:v>-2.10929501085663E-7</c:v>
                </c:pt>
                <c:pt idx="1205">
                  <c:v>-2.08243785040864E-7</c:v>
                </c:pt>
                <c:pt idx="1206">
                  <c:v>-1.77089505796395E-7</c:v>
                </c:pt>
                <c:pt idx="1207">
                  <c:v>-1.4511610703126899E-7</c:v>
                </c:pt>
                <c:pt idx="1208">
                  <c:v>-1.2914337313605399E-7</c:v>
                </c:pt>
                <c:pt idx="1209">
                  <c:v>-1.105693408568E-7</c:v>
                </c:pt>
                <c:pt idx="1210">
                  <c:v>-8.6535006762607104E-8</c:v>
                </c:pt>
                <c:pt idx="1211">
                  <c:v>-1.00976585104622E-7</c:v>
                </c:pt>
                <c:pt idx="1212">
                  <c:v>-1.17996931694065E-7</c:v>
                </c:pt>
                <c:pt idx="1213">
                  <c:v>-1.26582664877112E-7</c:v>
                </c:pt>
                <c:pt idx="1214">
                  <c:v>-1.2983766124497899E-7</c:v>
                </c:pt>
                <c:pt idx="1215">
                  <c:v>-1.3737050768037501E-7</c:v>
                </c:pt>
                <c:pt idx="1216">
                  <c:v>-1.3156121848066501E-7</c:v>
                </c:pt>
                <c:pt idx="1217">
                  <c:v>-1.03212086212205E-7</c:v>
                </c:pt>
                <c:pt idx="1218">
                  <c:v>-6.7428685534034696E-8</c:v>
                </c:pt>
                <c:pt idx="1219">
                  <c:v>-3.9716701387019701E-8</c:v>
                </c:pt>
                <c:pt idx="1220">
                  <c:v>-2.50167789882625E-8</c:v>
                </c:pt>
                <c:pt idx="1221">
                  <c:v>1.04905419932277E-9</c:v>
                </c:pt>
                <c:pt idx="1222">
                  <c:v>3.82247589509314E-8</c:v>
                </c:pt>
                <c:pt idx="1223">
                  <c:v>9.6479589941619203E-8</c:v>
                </c:pt>
                <c:pt idx="1224">
                  <c:v>1.6803451196133399E-7</c:v>
                </c:pt>
                <c:pt idx="1225">
                  <c:v>2.2483329096559999E-7</c:v>
                </c:pt>
                <c:pt idx="1226">
                  <c:v>2.5915434705924999E-7</c:v>
                </c:pt>
                <c:pt idx="1227">
                  <c:v>2.8462623697669901E-7</c:v>
                </c:pt>
                <c:pt idx="1228">
                  <c:v>3.0654838184318499E-7</c:v>
                </c:pt>
                <c:pt idx="1229">
                  <c:v>3.1842185050513498E-7</c:v>
                </c:pt>
                <c:pt idx="1230">
                  <c:v>3.0951190955596301E-7</c:v>
                </c:pt>
                <c:pt idx="1231">
                  <c:v>2.9342045531994901E-7</c:v>
                </c:pt>
                <c:pt idx="1232">
                  <c:v>2.6008676914282302E-7</c:v>
                </c:pt>
                <c:pt idx="1233">
                  <c:v>2.1354864917787901E-7</c:v>
                </c:pt>
                <c:pt idx="1234">
                  <c:v>1.5410755167243699E-7</c:v>
                </c:pt>
                <c:pt idx="1235">
                  <c:v>9.0093345130709498E-8</c:v>
                </c:pt>
                <c:pt idx="1236">
                  <c:v>3.4765257242402102E-8</c:v>
                </c:pt>
                <c:pt idx="1237">
                  <c:v>-2.81178737359073E-8</c:v>
                </c:pt>
                <c:pt idx="1238">
                  <c:v>-9.4723833531280702E-8</c:v>
                </c:pt>
                <c:pt idx="1239">
                  <c:v>-1.40858885354264E-7</c:v>
                </c:pt>
                <c:pt idx="1240">
                  <c:v>-1.7426323152434499E-7</c:v>
                </c:pt>
                <c:pt idx="1241">
                  <c:v>-1.9301788066631101E-7</c:v>
                </c:pt>
                <c:pt idx="1242">
                  <c:v>-2.06932364892876E-7</c:v>
                </c:pt>
                <c:pt idx="1243">
                  <c:v>-2.13188933421113E-7</c:v>
                </c:pt>
                <c:pt idx="1244">
                  <c:v>-2.1414480573683499E-7</c:v>
                </c:pt>
                <c:pt idx="1245">
                  <c:v>-2.1137655873585999E-7</c:v>
                </c:pt>
                <c:pt idx="1246">
                  <c:v>-2.0642702439809199E-7</c:v>
                </c:pt>
                <c:pt idx="1247">
                  <c:v>-3.0083940225355702E-7</c:v>
                </c:pt>
                <c:pt idx="1248">
                  <c:v>-4.1793006121517998E-7</c:v>
                </c:pt>
                <c:pt idx="1249">
                  <c:v>-4.34503100184576E-7</c:v>
                </c:pt>
                <c:pt idx="1250">
                  <c:v>-4.3162153707682198E-7</c:v>
                </c:pt>
                <c:pt idx="1251">
                  <c:v>-4.2431690674550602E-7</c:v>
                </c:pt>
                <c:pt idx="1252">
                  <c:v>-4.1925970352867899E-7</c:v>
                </c:pt>
                <c:pt idx="1253">
                  <c:v>-4.0544924664873701E-7</c:v>
                </c:pt>
                <c:pt idx="1254">
                  <c:v>-3.8746221433840299E-7</c:v>
                </c:pt>
                <c:pt idx="1255">
                  <c:v>-3.7707753811064897E-7</c:v>
                </c:pt>
                <c:pt idx="1256">
                  <c:v>-3.47844470154761E-7</c:v>
                </c:pt>
                <c:pt idx="1257">
                  <c:v>-3.0237479010734601E-7</c:v>
                </c:pt>
                <c:pt idx="1258">
                  <c:v>-2.5563973751500601E-7</c:v>
                </c:pt>
                <c:pt idx="1259">
                  <c:v>-2.06948352166774E-7</c:v>
                </c:pt>
                <c:pt idx="1260">
                  <c:v>-1.4978396196848699E-7</c:v>
                </c:pt>
                <c:pt idx="1261">
                  <c:v>-2.3012081592535199E-8</c:v>
                </c:pt>
                <c:pt idx="1262">
                  <c:v>1.09742364847695E-7</c:v>
                </c:pt>
                <c:pt idx="1263">
                  <c:v>1.6799652646861901E-7</c:v>
                </c:pt>
                <c:pt idx="1264">
                  <c:v>2.3953334289584002E-7</c:v>
                </c:pt>
                <c:pt idx="1265">
                  <c:v>2.9848747981157999E-7</c:v>
                </c:pt>
                <c:pt idx="1266">
                  <c:v>3.2978734377630002E-7</c:v>
                </c:pt>
                <c:pt idx="1267">
                  <c:v>3.5374754686435699E-7</c:v>
                </c:pt>
                <c:pt idx="1268">
                  <c:v>3.6979329463300002E-7</c:v>
                </c:pt>
                <c:pt idx="1269">
                  <c:v>3.7298335635774298E-7</c:v>
                </c:pt>
                <c:pt idx="1270">
                  <c:v>3.6359935723985199E-7</c:v>
                </c:pt>
                <c:pt idx="1271">
                  <c:v>3.4557071976890999E-7</c:v>
                </c:pt>
                <c:pt idx="1272">
                  <c:v>3.1471071927978298E-7</c:v>
                </c:pt>
                <c:pt idx="1273">
                  <c:v>2.6765791881922599E-7</c:v>
                </c:pt>
                <c:pt idx="1274">
                  <c:v>2.1135111338451401E-7</c:v>
                </c:pt>
                <c:pt idx="1275">
                  <c:v>1.51848717414102E-7</c:v>
                </c:pt>
                <c:pt idx="1276">
                  <c:v>9.9457887637483101E-8</c:v>
                </c:pt>
                <c:pt idx="1277">
                  <c:v>3.6511021599219699E-8</c:v>
                </c:pt>
                <c:pt idx="1278">
                  <c:v>-1.99506319829873E-8</c:v>
                </c:pt>
                <c:pt idx="1279">
                  <c:v>-6.7135078187485003E-8</c:v>
                </c:pt>
                <c:pt idx="1280">
                  <c:v>-1.0450445139917199E-7</c:v>
                </c:pt>
                <c:pt idx="1281">
                  <c:v>-1.22773003010567E-7</c:v>
                </c:pt>
                <c:pt idx="1282">
                  <c:v>-1.3768955548423501E-7</c:v>
                </c:pt>
                <c:pt idx="1283">
                  <c:v>-1.4932409867139601E-7</c:v>
                </c:pt>
                <c:pt idx="1284">
                  <c:v>-1.53364878214336E-7</c:v>
                </c:pt>
                <c:pt idx="1285">
                  <c:v>-1.5362858550999201E-7</c:v>
                </c:pt>
                <c:pt idx="1286">
                  <c:v>-1.58230055636786E-7</c:v>
                </c:pt>
                <c:pt idx="1287">
                  <c:v>-2.7586865351094598E-7</c:v>
                </c:pt>
                <c:pt idx="1288">
                  <c:v>-3.60918366500446E-7</c:v>
                </c:pt>
                <c:pt idx="1289">
                  <c:v>-3.7464506276445398E-7</c:v>
                </c:pt>
                <c:pt idx="1290">
                  <c:v>-3.72645139324753E-7</c:v>
                </c:pt>
                <c:pt idx="1291">
                  <c:v>-3.7132839179687998E-7</c:v>
                </c:pt>
                <c:pt idx="1292">
                  <c:v>-3.6848960878028097E-7</c:v>
                </c:pt>
                <c:pt idx="1293">
                  <c:v>-3.4882929184086899E-7</c:v>
                </c:pt>
                <c:pt idx="1294">
                  <c:v>-3.3535717062888201E-7</c:v>
                </c:pt>
                <c:pt idx="1295">
                  <c:v>-3.23559528580165E-7</c:v>
                </c:pt>
                <c:pt idx="1296">
                  <c:v>-2.95878307517502E-7</c:v>
                </c:pt>
                <c:pt idx="1297">
                  <c:v>-2.4390714028846402E-7</c:v>
                </c:pt>
                <c:pt idx="1298">
                  <c:v>-2.0470101889435201E-7</c:v>
                </c:pt>
                <c:pt idx="1299">
                  <c:v>-1.5535366958374601E-7</c:v>
                </c:pt>
                <c:pt idx="1300">
                  <c:v>-1.00480990758731E-7</c:v>
                </c:pt>
                <c:pt idx="1301">
                  <c:v>2.8624400299798402E-9</c:v>
                </c:pt>
                <c:pt idx="1302">
                  <c:v>1.5066587079562801E-7</c:v>
                </c:pt>
                <c:pt idx="1303">
                  <c:v>2.2289821510140901E-7</c:v>
                </c:pt>
                <c:pt idx="1304">
                  <c:v>2.9129874180046398E-7</c:v>
                </c:pt>
                <c:pt idx="1305">
                  <c:v>3.4060130757361801E-7</c:v>
                </c:pt>
                <c:pt idx="1306">
                  <c:v>3.7559449712199598E-7</c:v>
                </c:pt>
                <c:pt idx="1307">
                  <c:v>3.9439359801096299E-7</c:v>
                </c:pt>
                <c:pt idx="1308">
                  <c:v>4.1122311809856598E-7</c:v>
                </c:pt>
                <c:pt idx="1309">
                  <c:v>4.1516960479912601E-7</c:v>
                </c:pt>
                <c:pt idx="1310">
                  <c:v>4.0286426568884299E-7</c:v>
                </c:pt>
                <c:pt idx="1311">
                  <c:v>3.8634993194547499E-7</c:v>
                </c:pt>
                <c:pt idx="1312">
                  <c:v>3.5331014477848E-7</c:v>
                </c:pt>
                <c:pt idx="1313">
                  <c:v>3.0630652975472198E-7</c:v>
                </c:pt>
                <c:pt idx="1314">
                  <c:v>2.4784789452643301E-7</c:v>
                </c:pt>
                <c:pt idx="1315">
                  <c:v>1.86232039368405E-7</c:v>
                </c:pt>
                <c:pt idx="1316">
                  <c:v>1.3103561280830301E-7</c:v>
                </c:pt>
                <c:pt idx="1317">
                  <c:v>6.6797431556199606E-8</c:v>
                </c:pt>
                <c:pt idx="1318">
                  <c:v>4.6844061876802999E-9</c:v>
                </c:pt>
                <c:pt idx="1319">
                  <c:v>-4.0001372315512998E-8</c:v>
                </c:pt>
                <c:pt idx="1320">
                  <c:v>-6.7631850378523703E-8</c:v>
                </c:pt>
                <c:pt idx="1321">
                  <c:v>-9.0257762358012594E-8</c:v>
                </c:pt>
                <c:pt idx="1322">
                  <c:v>-1.02142149273732E-7</c:v>
                </c:pt>
                <c:pt idx="1323">
                  <c:v>-1.06438778884914E-7</c:v>
                </c:pt>
                <c:pt idx="1324">
                  <c:v>-1.1280555942184601E-7</c:v>
                </c:pt>
                <c:pt idx="1325">
                  <c:v>-1.17544593790846E-7</c:v>
                </c:pt>
                <c:pt idx="1326">
                  <c:v>-1.27262038732521E-7</c:v>
                </c:pt>
                <c:pt idx="1327">
                  <c:v>-2.5502298967327701E-7</c:v>
                </c:pt>
                <c:pt idx="1328">
                  <c:v>-3.32453604049797E-7</c:v>
                </c:pt>
                <c:pt idx="1329">
                  <c:v>-3.4457693721840801E-7</c:v>
                </c:pt>
                <c:pt idx="1330">
                  <c:v>-3.46857584029367E-7</c:v>
                </c:pt>
                <c:pt idx="1331">
                  <c:v>-3.4827330265700099E-7</c:v>
                </c:pt>
                <c:pt idx="1332">
                  <c:v>-3.4519190203244697E-7</c:v>
                </c:pt>
                <c:pt idx="1333">
                  <c:v>-3.2895084309126503E-7</c:v>
                </c:pt>
                <c:pt idx="1334">
                  <c:v>-3.1444666734981401E-7</c:v>
                </c:pt>
                <c:pt idx="1335">
                  <c:v>-3.0602579675308799E-7</c:v>
                </c:pt>
                <c:pt idx="1336">
                  <c:v>-2.7507987481238699E-7</c:v>
                </c:pt>
                <c:pt idx="1337">
                  <c:v>-2.3160358275361099E-7</c:v>
                </c:pt>
                <c:pt idx="1338">
                  <c:v>-1.88295742616666E-7</c:v>
                </c:pt>
                <c:pt idx="1339">
                  <c:v>-1.4297272126338599E-7</c:v>
                </c:pt>
                <c:pt idx="1340">
                  <c:v>-9.0578630108446397E-8</c:v>
                </c:pt>
                <c:pt idx="1341">
                  <c:v>9.6080852780422704E-9</c:v>
                </c:pt>
                <c:pt idx="1342">
                  <c:v>1.6454491513638499E-7</c:v>
                </c:pt>
                <c:pt idx="1343">
                  <c:v>2.4521091120644298E-7</c:v>
                </c:pt>
                <c:pt idx="1344">
                  <c:v>3.13092286359601E-7</c:v>
                </c:pt>
                <c:pt idx="1345">
                  <c:v>3.6699299486401499E-7</c:v>
                </c:pt>
                <c:pt idx="1346">
                  <c:v>3.9552426177315E-7</c:v>
                </c:pt>
                <c:pt idx="1347">
                  <c:v>4.1603045974258502E-7</c:v>
                </c:pt>
                <c:pt idx="1348">
                  <c:v>4.3306395326864299E-7</c:v>
                </c:pt>
                <c:pt idx="1349">
                  <c:v>4.3939511318703502E-7</c:v>
                </c:pt>
                <c:pt idx="1350">
                  <c:v>4.30146317798531E-7</c:v>
                </c:pt>
                <c:pt idx="1351">
                  <c:v>4.1004315278681302E-7</c:v>
                </c:pt>
                <c:pt idx="1352">
                  <c:v>3.7421778991360502E-7</c:v>
                </c:pt>
                <c:pt idx="1353">
                  <c:v>3.2667522334357302E-7</c:v>
                </c:pt>
                <c:pt idx="1354">
                  <c:v>2.7352585181923102E-7</c:v>
                </c:pt>
                <c:pt idx="1355">
                  <c:v>2.0395325688124101E-7</c:v>
                </c:pt>
                <c:pt idx="1356">
                  <c:v>1.4608179469277601E-7</c:v>
                </c:pt>
                <c:pt idx="1357">
                  <c:v>8.7255570722647495E-8</c:v>
                </c:pt>
                <c:pt idx="1358">
                  <c:v>2.16685251588857E-8</c:v>
                </c:pt>
                <c:pt idx="1359">
                  <c:v>-2.5688915596425301E-8</c:v>
                </c:pt>
                <c:pt idx="1360">
                  <c:v>-5.8126373086188001E-8</c:v>
                </c:pt>
                <c:pt idx="1361">
                  <c:v>-7.88844198285139E-8</c:v>
                </c:pt>
                <c:pt idx="1362">
                  <c:v>-8.9674913604378895E-8</c:v>
                </c:pt>
                <c:pt idx="1363">
                  <c:v>-9.3634909203025001E-8</c:v>
                </c:pt>
                <c:pt idx="1364">
                  <c:v>-1.01135925800213E-7</c:v>
                </c:pt>
                <c:pt idx="1365">
                  <c:v>-1.0625694596544E-7</c:v>
                </c:pt>
                <c:pt idx="1366">
                  <c:v>-1.16350746287524E-7</c:v>
                </c:pt>
                <c:pt idx="1367">
                  <c:v>-2.4521260712067598E-7</c:v>
                </c:pt>
                <c:pt idx="1368">
                  <c:v>-3.2153183957645102E-7</c:v>
                </c:pt>
                <c:pt idx="1369">
                  <c:v>-3.39142405909712E-7</c:v>
                </c:pt>
                <c:pt idx="1370">
                  <c:v>-3.3583846818381099E-7</c:v>
                </c:pt>
                <c:pt idx="1371">
                  <c:v>-3.3836654872739802E-7</c:v>
                </c:pt>
                <c:pt idx="1372">
                  <c:v>-3.3710566632985298E-7</c:v>
                </c:pt>
                <c:pt idx="1373">
                  <c:v>-3.2118675262205602E-7</c:v>
                </c:pt>
                <c:pt idx="1374">
                  <c:v>-3.0626935717332099E-7</c:v>
                </c:pt>
                <c:pt idx="1375">
                  <c:v>-2.9744634443960103E-7</c:v>
                </c:pt>
                <c:pt idx="1376">
                  <c:v>-2.7122043933185202E-7</c:v>
                </c:pt>
                <c:pt idx="1377">
                  <c:v>-2.2505966405568001E-7</c:v>
                </c:pt>
                <c:pt idx="1378">
                  <c:v>-1.7985808847609599E-7</c:v>
                </c:pt>
                <c:pt idx="1379">
                  <c:v>-1.3414534398561401E-7</c:v>
                </c:pt>
                <c:pt idx="1380">
                  <c:v>-7.4800674849117804E-8</c:v>
                </c:pt>
                <c:pt idx="1381">
                  <c:v>1.3925735548846499E-8</c:v>
                </c:pt>
                <c:pt idx="1382">
                  <c:v>1.6714523062253101E-7</c:v>
                </c:pt>
                <c:pt idx="1383">
                  <c:v>2.5635342040958099E-7</c:v>
                </c:pt>
                <c:pt idx="1384">
                  <c:v>3.24554673045807E-7</c:v>
                </c:pt>
                <c:pt idx="1385">
                  <c:v>3.7876545774994802E-7</c:v>
                </c:pt>
                <c:pt idx="1386">
                  <c:v>4.0905744976733302E-7</c:v>
                </c:pt>
                <c:pt idx="1387">
                  <c:v>4.2909188198703397E-7</c:v>
                </c:pt>
                <c:pt idx="1388">
                  <c:v>4.43470239610354E-7</c:v>
                </c:pt>
                <c:pt idx="1389">
                  <c:v>4.5012276348555298E-7</c:v>
                </c:pt>
                <c:pt idx="1390">
                  <c:v>4.3972531860955301E-7</c:v>
                </c:pt>
                <c:pt idx="1391">
                  <c:v>4.1776622486894E-7</c:v>
                </c:pt>
                <c:pt idx="1392">
                  <c:v>3.81584158643114E-7</c:v>
                </c:pt>
                <c:pt idx="1393">
                  <c:v>3.34421095390685E-7</c:v>
                </c:pt>
                <c:pt idx="1394">
                  <c:v>2.7360912587292E-7</c:v>
                </c:pt>
                <c:pt idx="1395">
                  <c:v>2.11875873292815E-7</c:v>
                </c:pt>
                <c:pt idx="1396">
                  <c:v>1.5290750345977899E-7</c:v>
                </c:pt>
                <c:pt idx="1397">
                  <c:v>9.0816289879248297E-8</c:v>
                </c:pt>
                <c:pt idx="1398">
                  <c:v>2.6416173561242799E-8</c:v>
                </c:pt>
                <c:pt idx="1399">
                  <c:v>-2.7083308175919499E-8</c:v>
                </c:pt>
                <c:pt idx="1400">
                  <c:v>-5.8225809520844202E-8</c:v>
                </c:pt>
                <c:pt idx="1401">
                  <c:v>-7.84474915224478E-8</c:v>
                </c:pt>
                <c:pt idx="1402">
                  <c:v>-9.0173860738310001E-8</c:v>
                </c:pt>
                <c:pt idx="1403">
                  <c:v>-9.6509399615144799E-8</c:v>
                </c:pt>
                <c:pt idx="1404">
                  <c:v>-1.05602884724659E-7</c:v>
                </c:pt>
                <c:pt idx="1405">
                  <c:v>-1.1081995236025E-7</c:v>
                </c:pt>
                <c:pt idx="1406">
                  <c:v>-1.21006584817546E-7</c:v>
                </c:pt>
                <c:pt idx="1407">
                  <c:v>-2.4922792877371199E-7</c:v>
                </c:pt>
                <c:pt idx="1408">
                  <c:v>-3.2711024585575099E-7</c:v>
                </c:pt>
                <c:pt idx="1409">
                  <c:v>-3.4113698873372199E-7</c:v>
                </c:pt>
                <c:pt idx="1410">
                  <c:v>-3.4235939112418601E-7</c:v>
                </c:pt>
                <c:pt idx="1411">
                  <c:v>-3.4201103633882501E-7</c:v>
                </c:pt>
                <c:pt idx="1412">
                  <c:v>-3.4085671234885399E-7</c:v>
                </c:pt>
                <c:pt idx="1413">
                  <c:v>-3.2577126942654799E-7</c:v>
                </c:pt>
                <c:pt idx="1414">
                  <c:v>-3.1239811390961301E-7</c:v>
                </c:pt>
                <c:pt idx="1415">
                  <c:v>-3.01433029985417E-7</c:v>
                </c:pt>
                <c:pt idx="1416">
                  <c:v>-2.7457148970615999E-7</c:v>
                </c:pt>
                <c:pt idx="1417">
                  <c:v>-2.2486753507124501E-7</c:v>
                </c:pt>
                <c:pt idx="1418">
                  <c:v>-1.76930845496357E-7</c:v>
                </c:pt>
                <c:pt idx="1419">
                  <c:v>-1.3292482872789201E-7</c:v>
                </c:pt>
                <c:pt idx="1420">
                  <c:v>-7.7440224198389201E-8</c:v>
                </c:pt>
                <c:pt idx="1421">
                  <c:v>6.0512447376940797E-9</c:v>
                </c:pt>
                <c:pt idx="1422">
                  <c:v>1.6364497240638501E-7</c:v>
                </c:pt>
                <c:pt idx="1423">
                  <c:v>2.6005283062923102E-7</c:v>
                </c:pt>
                <c:pt idx="1424">
                  <c:v>3.2872315158226298E-7</c:v>
                </c:pt>
                <c:pt idx="1425">
                  <c:v>3.79010602339422E-7</c:v>
                </c:pt>
                <c:pt idx="1426">
                  <c:v>4.06195603879437E-7</c:v>
                </c:pt>
                <c:pt idx="1427">
                  <c:v>4.2611268423981101E-7</c:v>
                </c:pt>
                <c:pt idx="1428">
                  <c:v>4.41837336823834E-7</c:v>
                </c:pt>
                <c:pt idx="1429">
                  <c:v>4.4542592611158402E-7</c:v>
                </c:pt>
                <c:pt idx="1430">
                  <c:v>4.2984251021035501E-7</c:v>
                </c:pt>
                <c:pt idx="1431">
                  <c:v>4.1376637124901E-7</c:v>
                </c:pt>
                <c:pt idx="1432">
                  <c:v>3.80418292728967E-7</c:v>
                </c:pt>
                <c:pt idx="1433">
                  <c:v>3.2580483204377897E-7</c:v>
                </c:pt>
                <c:pt idx="1434">
                  <c:v>2.70121176761735E-7</c:v>
                </c:pt>
                <c:pt idx="1435">
                  <c:v>2.1486478060744E-7</c:v>
                </c:pt>
                <c:pt idx="1436">
                  <c:v>1.8194492317448801E-7</c:v>
                </c:pt>
                <c:pt idx="1437">
                  <c:v>1.4094180913513801E-7</c:v>
                </c:pt>
                <c:pt idx="1438">
                  <c:v>6.0645609503427001E-8</c:v>
                </c:pt>
                <c:pt idx="1439">
                  <c:v>4.7340443474710298E-9</c:v>
                </c:pt>
                <c:pt idx="1440">
                  <c:v>-2.5854610544596102E-8</c:v>
                </c:pt>
                <c:pt idx="1441">
                  <c:v>-3.0939063098259799E-8</c:v>
                </c:pt>
                <c:pt idx="1442">
                  <c:v>-4.9047363367823901E-8</c:v>
                </c:pt>
                <c:pt idx="1443">
                  <c:v>-6.0904496920908898E-8</c:v>
                </c:pt>
                <c:pt idx="1444">
                  <c:v>-6.9565572855921405E-8</c:v>
                </c:pt>
                <c:pt idx="1445">
                  <c:v>-7.1447841613065994E-8</c:v>
                </c:pt>
                <c:pt idx="1446">
                  <c:v>-8.0573049373353206E-8</c:v>
                </c:pt>
                <c:pt idx="1447">
                  <c:v>-2.07766161334773E-7</c:v>
                </c:pt>
                <c:pt idx="1448">
                  <c:v>-2.9414520972640302E-7</c:v>
                </c:pt>
                <c:pt idx="1449">
                  <c:v>-3.0188658664545998E-7</c:v>
                </c:pt>
                <c:pt idx="1450">
                  <c:v>-3.0646354090799098E-7</c:v>
                </c:pt>
                <c:pt idx="1451">
                  <c:v>-3.0794444823124098E-7</c:v>
                </c:pt>
                <c:pt idx="1452">
                  <c:v>-3.0639700280737002E-7</c:v>
                </c:pt>
                <c:pt idx="1453">
                  <c:v>-2.9312600366067901E-7</c:v>
                </c:pt>
                <c:pt idx="1454">
                  <c:v>-2.8007504290745802E-7</c:v>
                </c:pt>
                <c:pt idx="1455">
                  <c:v>-2.6870279109589898E-7</c:v>
                </c:pt>
                <c:pt idx="1456">
                  <c:v>-2.4072084342253999E-7</c:v>
                </c:pt>
                <c:pt idx="1457">
                  <c:v>-1.9138971332165101E-7</c:v>
                </c:pt>
                <c:pt idx="1458">
                  <c:v>-1.4309563620291799E-7</c:v>
                </c:pt>
                <c:pt idx="1459">
                  <c:v>-1.00208700551488E-7</c:v>
                </c:pt>
                <c:pt idx="1460">
                  <c:v>-4.3636035519328502E-8</c:v>
                </c:pt>
                <c:pt idx="1461">
                  <c:v>3.5800112249079202E-8</c:v>
                </c:pt>
                <c:pt idx="1462">
                  <c:v>1.93071213442958E-7</c:v>
                </c:pt>
                <c:pt idx="1463">
                  <c:v>2.9134689281172801E-7</c:v>
                </c:pt>
                <c:pt idx="1464">
                  <c:v>3.7716997950419902E-7</c:v>
                </c:pt>
                <c:pt idx="1465">
                  <c:v>5.1723885159052798E-7</c:v>
                </c:pt>
                <c:pt idx="1466">
                  <c:v>5.8692835052771696E-7</c:v>
                </c:pt>
                <c:pt idx="1467">
                  <c:v>6.0967286401958699E-7</c:v>
                </c:pt>
                <c:pt idx="1468">
                  <c:v>6.2154647258144102E-7</c:v>
                </c:pt>
                <c:pt idx="1469">
                  <c:v>6.3081703268791496E-7</c:v>
                </c:pt>
                <c:pt idx="1470">
                  <c:v>6.1417393910980998E-7</c:v>
                </c:pt>
                <c:pt idx="1471">
                  <c:v>5.8825436506947004E-7</c:v>
                </c:pt>
                <c:pt idx="1472">
                  <c:v>5.4961754031798897E-7</c:v>
                </c:pt>
                <c:pt idx="1473">
                  <c:v>5.0074285124332296E-7</c:v>
                </c:pt>
                <c:pt idx="1474">
                  <c:v>4.3602574995445701E-7</c:v>
                </c:pt>
                <c:pt idx="1475">
                  <c:v>3.6897315772333302E-7</c:v>
                </c:pt>
                <c:pt idx="1476">
                  <c:v>3.1133555900865802E-7</c:v>
                </c:pt>
                <c:pt idx="1477">
                  <c:v>2.4028479226818699E-7</c:v>
                </c:pt>
                <c:pt idx="1478">
                  <c:v>1.67815641482834E-7</c:v>
                </c:pt>
                <c:pt idx="1479">
                  <c:v>1.04929554162657E-7</c:v>
                </c:pt>
                <c:pt idx="1480">
                  <c:v>6.6764973465274798E-8</c:v>
                </c:pt>
                <c:pt idx="1481">
                  <c:v>3.9644990582958401E-8</c:v>
                </c:pt>
                <c:pt idx="1482">
                  <c:v>1.8222353013873999E-8</c:v>
                </c:pt>
                <c:pt idx="1483">
                  <c:v>3.8374689739286498E-9</c:v>
                </c:pt>
                <c:pt idx="1484">
                  <c:v>-5.8512795093183802E-9</c:v>
                </c:pt>
                <c:pt idx="1485">
                  <c:v>-1.53257452519674E-8</c:v>
                </c:pt>
                <c:pt idx="1486">
                  <c:v>-3.40805841042601E-8</c:v>
                </c:pt>
                <c:pt idx="1487">
                  <c:v>-1.6340136661960201E-7</c:v>
                </c:pt>
                <c:pt idx="1488">
                  <c:v>-2.5479286293903499E-7</c:v>
                </c:pt>
                <c:pt idx="1489">
                  <c:v>-2.7036688165678799E-7</c:v>
                </c:pt>
                <c:pt idx="1490">
                  <c:v>-2.7750084927718798E-7</c:v>
                </c:pt>
                <c:pt idx="1491">
                  <c:v>-2.8441038926618399E-7</c:v>
                </c:pt>
                <c:pt idx="1492">
                  <c:v>-2.8087628476581099E-7</c:v>
                </c:pt>
                <c:pt idx="1493">
                  <c:v>-2.6785904469028001E-7</c:v>
                </c:pt>
                <c:pt idx="1494">
                  <c:v>-2.5360207932349598E-7</c:v>
                </c:pt>
                <c:pt idx="1495">
                  <c:v>-2.3813609391254401E-7</c:v>
                </c:pt>
                <c:pt idx="1496">
                  <c:v>-2.1418969644796899E-7</c:v>
                </c:pt>
                <c:pt idx="1497">
                  <c:v>-1.6516107129313399E-7</c:v>
                </c:pt>
                <c:pt idx="1498">
                  <c:v>-1.2374082258804999E-7</c:v>
                </c:pt>
                <c:pt idx="1499">
                  <c:v>-7.1517601206265202E-8</c:v>
                </c:pt>
                <c:pt idx="1500">
                  <c:v>-1.7503554152925101E-8</c:v>
                </c:pt>
                <c:pt idx="1501">
                  <c:v>5.8693657550638102E-8</c:v>
                </c:pt>
                <c:pt idx="1502">
                  <c:v>2.1717242820738699E-7</c:v>
                </c:pt>
                <c:pt idx="1503">
                  <c:v>3.1443282824188998E-7</c:v>
                </c:pt>
                <c:pt idx="1504">
                  <c:v>3.7735212931839902E-7</c:v>
                </c:pt>
                <c:pt idx="1505">
                  <c:v>4.3806686137999799E-7</c:v>
                </c:pt>
                <c:pt idx="1506">
                  <c:v>4.7251494373584402E-7</c:v>
                </c:pt>
                <c:pt idx="1507">
                  <c:v>4.9002709523583398E-7</c:v>
                </c:pt>
                <c:pt idx="1508">
                  <c:v>5.1287632357255602E-7</c:v>
                </c:pt>
                <c:pt idx="1509">
                  <c:v>4.6500180194690799E-7</c:v>
                </c:pt>
                <c:pt idx="1510">
                  <c:v>3.3847670836680203E-7</c:v>
                </c:pt>
                <c:pt idx="1511">
                  <c:v>2.9642810427650403E-7</c:v>
                </c:pt>
                <c:pt idx="1512">
                  <c:v>2.6180250912852102E-7</c:v>
                </c:pt>
                <c:pt idx="1513">
                  <c:v>2.14000432489199E-7</c:v>
                </c:pt>
                <c:pt idx="1514">
                  <c:v>1.6135494805043401E-7</c:v>
                </c:pt>
                <c:pt idx="1515">
                  <c:v>1.0106460503001999E-7</c:v>
                </c:pt>
                <c:pt idx="1516">
                  <c:v>4.49948409647233E-8</c:v>
                </c:pt>
                <c:pt idx="1517">
                  <c:v>-2.0076502510751499E-8</c:v>
                </c:pt>
                <c:pt idx="1518">
                  <c:v>-8.6634054622986596E-8</c:v>
                </c:pt>
                <c:pt idx="1519">
                  <c:v>-1.3856511217850701E-7</c:v>
                </c:pt>
                <c:pt idx="1520">
                  <c:v>-1.73987830596762E-7</c:v>
                </c:pt>
                <c:pt idx="1521">
                  <c:v>-1.9982778981249201E-7</c:v>
                </c:pt>
                <c:pt idx="1522">
                  <c:v>-2.1628921982600301E-7</c:v>
                </c:pt>
                <c:pt idx="1523">
                  <c:v>-2.1919310021926799E-7</c:v>
                </c:pt>
                <c:pt idx="1524">
                  <c:v>-2.26360737828614E-7</c:v>
                </c:pt>
                <c:pt idx="1525">
                  <c:v>-2.31125155103713E-7</c:v>
                </c:pt>
                <c:pt idx="1526">
                  <c:v>-2.2404571922702199E-7</c:v>
                </c:pt>
                <c:pt idx="1527">
                  <c:v>-1.6814554755323801E-7</c:v>
                </c:pt>
                <c:pt idx="1528">
                  <c:v>-1.4190919576380499E-7</c:v>
                </c:pt>
                <c:pt idx="1529">
                  <c:v>-1.4031031883262299E-7</c:v>
                </c:pt>
                <c:pt idx="1530">
                  <c:v>-1.3506147747794999E-7</c:v>
                </c:pt>
                <c:pt idx="1531">
                  <c:v>-1.35736362172488E-7</c:v>
                </c:pt>
                <c:pt idx="1532">
                  <c:v>-1.86745259035829E-7</c:v>
                </c:pt>
                <c:pt idx="1533">
                  <c:v>-2.0519048502460301E-7</c:v>
                </c:pt>
                <c:pt idx="1534">
                  <c:v>-1.9616401242538201E-7</c:v>
                </c:pt>
                <c:pt idx="1535">
                  <c:v>-1.8947849275535501E-7</c:v>
                </c:pt>
                <c:pt idx="1536">
                  <c:v>-1.77052227910269E-7</c:v>
                </c:pt>
                <c:pt idx="1537">
                  <c:v>-1.4076004911551501E-7</c:v>
                </c:pt>
                <c:pt idx="1538">
                  <c:v>-1.03770490824217E-7</c:v>
                </c:pt>
                <c:pt idx="1539">
                  <c:v>-6.9028600285770395E-8</c:v>
                </c:pt>
                <c:pt idx="1540">
                  <c:v>-2.9191739487956798E-8</c:v>
                </c:pt>
                <c:pt idx="1541">
                  <c:v>2.2920158273571102E-8</c:v>
                </c:pt>
                <c:pt idx="1542">
                  <c:v>7.9722983796713006E-8</c:v>
                </c:pt>
                <c:pt idx="1543">
                  <c:v>1.4694119426489799E-7</c:v>
                </c:pt>
                <c:pt idx="1544">
                  <c:v>2.22869214520605E-7</c:v>
                </c:pt>
                <c:pt idx="1545">
                  <c:v>3.0510666392508902E-7</c:v>
                </c:pt>
                <c:pt idx="1546">
                  <c:v>4.6870266943928399E-7</c:v>
                </c:pt>
                <c:pt idx="1547">
                  <c:v>5.7601771630017097E-7</c:v>
                </c:pt>
                <c:pt idx="1548">
                  <c:v>5.8956290632199899E-7</c:v>
                </c:pt>
                <c:pt idx="1549">
                  <c:v>5.9536491506796396E-7</c:v>
                </c:pt>
                <c:pt idx="1550">
                  <c:v>5.76068298788677E-7</c:v>
                </c:pt>
                <c:pt idx="1551">
                  <c:v>5.5486451285633505E-7</c:v>
                </c:pt>
                <c:pt idx="1552">
                  <c:v>5.1719718352350898E-7</c:v>
                </c:pt>
                <c:pt idx="1553">
                  <c:v>4.7146911168555001E-7</c:v>
                </c:pt>
                <c:pt idx="1554">
                  <c:v>4.0983660958391302E-7</c:v>
                </c:pt>
                <c:pt idx="1555">
                  <c:v>3.4361676571572798E-7</c:v>
                </c:pt>
                <c:pt idx="1556">
                  <c:v>2.8679978783158399E-7</c:v>
                </c:pt>
                <c:pt idx="1557">
                  <c:v>2.1582740959597499E-7</c:v>
                </c:pt>
                <c:pt idx="1558">
                  <c:v>1.4271073720164399E-7</c:v>
                </c:pt>
                <c:pt idx="1559">
                  <c:v>7.9197494438822302E-8</c:v>
                </c:pt>
                <c:pt idx="1560">
                  <c:v>3.8235281914650103E-8</c:v>
                </c:pt>
                <c:pt idx="1561">
                  <c:v>6.1955769278788301E-9</c:v>
                </c:pt>
                <c:pt idx="1562">
                  <c:v>-2.5871931557635501E-8</c:v>
                </c:pt>
                <c:pt idx="1563">
                  <c:v>-4.40854948461465E-8</c:v>
                </c:pt>
                <c:pt idx="1564">
                  <c:v>-5.6046781236868798E-8</c:v>
                </c:pt>
                <c:pt idx="1565">
                  <c:v>-6.7731601443337199E-8</c:v>
                </c:pt>
                <c:pt idx="1566">
                  <c:v>-5.5777643792093398E-8</c:v>
                </c:pt>
                <c:pt idx="1567">
                  <c:v>-3.7501138532177199E-8</c:v>
                </c:pt>
                <c:pt idx="1568">
                  <c:v>-2.3998050826248099E-8</c:v>
                </c:pt>
                <c:pt idx="1569">
                  <c:v>-1.0785759528634199E-8</c:v>
                </c:pt>
                <c:pt idx="1570">
                  <c:v>1.2361319411337801E-8</c:v>
                </c:pt>
                <c:pt idx="1571">
                  <c:v>1.9663222036019901E-8</c:v>
                </c:pt>
                <c:pt idx="1572">
                  <c:v>2.0228334608785001E-8</c:v>
                </c:pt>
                <c:pt idx="1573">
                  <c:v>2.0776103107503E-8</c:v>
                </c:pt>
                <c:pt idx="1574">
                  <c:v>2.2036958922956399E-8</c:v>
                </c:pt>
                <c:pt idx="1575">
                  <c:v>1.30422829809707E-8</c:v>
                </c:pt>
                <c:pt idx="1576">
                  <c:v>1.3734300397588801E-8</c:v>
                </c:pt>
                <c:pt idx="1577">
                  <c:v>3.8503475352974802E-8</c:v>
                </c:pt>
                <c:pt idx="1578">
                  <c:v>5.6147531502633103E-8</c:v>
                </c:pt>
                <c:pt idx="1579">
                  <c:v>6.6088514538551E-8</c:v>
                </c:pt>
                <c:pt idx="1580">
                  <c:v>7.0683763387859801E-8</c:v>
                </c:pt>
                <c:pt idx="1581">
                  <c:v>8.97642764922212E-8</c:v>
                </c:pt>
                <c:pt idx="1582">
                  <c:v>1.1935628394564499E-7</c:v>
                </c:pt>
                <c:pt idx="1583">
                  <c:v>1.64332865821389E-7</c:v>
                </c:pt>
                <c:pt idx="1584">
                  <c:v>2.1631312704944401E-7</c:v>
                </c:pt>
                <c:pt idx="1585">
                  <c:v>2.66368452105692E-7</c:v>
                </c:pt>
                <c:pt idx="1586">
                  <c:v>2.9627459260030202E-7</c:v>
                </c:pt>
                <c:pt idx="1587">
                  <c:v>3.1668931723244497E-7</c:v>
                </c:pt>
                <c:pt idx="1588">
                  <c:v>3.30736883861684E-7</c:v>
                </c:pt>
                <c:pt idx="1589">
                  <c:v>3.38553744335689E-7</c:v>
                </c:pt>
                <c:pt idx="1590">
                  <c:v>3.2494123652506898E-7</c:v>
                </c:pt>
                <c:pt idx="1591">
                  <c:v>3.0205624615254802E-7</c:v>
                </c:pt>
                <c:pt idx="1592">
                  <c:v>2.7229858302058699E-7</c:v>
                </c:pt>
                <c:pt idx="1593">
                  <c:v>2.28524778035974E-7</c:v>
                </c:pt>
                <c:pt idx="1594">
                  <c:v>1.7470428758770101E-7</c:v>
                </c:pt>
                <c:pt idx="1595">
                  <c:v>1.13991669356819E-7</c:v>
                </c:pt>
                <c:pt idx="1596">
                  <c:v>5.0934202748419098E-8</c:v>
                </c:pt>
                <c:pt idx="1597">
                  <c:v>-1.5131392131244801E-8</c:v>
                </c:pt>
                <c:pt idx="1598">
                  <c:v>-9.1424642747487397E-8</c:v>
                </c:pt>
                <c:pt idx="1599">
                  <c:v>-1.53606516256156E-7</c:v>
                </c:pt>
                <c:pt idx="1600">
                  <c:v>-1.93209771135761E-7</c:v>
                </c:pt>
                <c:pt idx="1601">
                  <c:v>-2.21673405138194E-7</c:v>
                </c:pt>
                <c:pt idx="1602">
                  <c:v>-2.3704465995926399E-7</c:v>
                </c:pt>
                <c:pt idx="1603">
                  <c:v>-2.5129020680893597E-7</c:v>
                </c:pt>
                <c:pt idx="1604">
                  <c:v>-2.5639938310691401E-7</c:v>
                </c:pt>
                <c:pt idx="1605">
                  <c:v>-2.6644496115625602E-7</c:v>
                </c:pt>
                <c:pt idx="1606">
                  <c:v>-2.5649014250003301E-7</c:v>
                </c:pt>
                <c:pt idx="1607">
                  <c:v>-2.5618369801716801E-7</c:v>
                </c:pt>
                <c:pt idx="1608">
                  <c:v>-2.5144041857798099E-7</c:v>
                </c:pt>
                <c:pt idx="1609">
                  <c:v>-2.4600982181350299E-7</c:v>
                </c:pt>
                <c:pt idx="1610">
                  <c:v>-2.3260659896557699E-7</c:v>
                </c:pt>
                <c:pt idx="1611">
                  <c:v>-2.2163159184174199E-7</c:v>
                </c:pt>
                <c:pt idx="1612">
                  <c:v>-2.2106603709318901E-7</c:v>
                </c:pt>
                <c:pt idx="1613">
                  <c:v>-2.1169689400235899E-7</c:v>
                </c:pt>
                <c:pt idx="1614">
                  <c:v>-2.0102157224110001E-7</c:v>
                </c:pt>
                <c:pt idx="1615">
                  <c:v>-1.95642943671073E-7</c:v>
                </c:pt>
                <c:pt idx="1616">
                  <c:v>-1.7865196492042701E-7</c:v>
                </c:pt>
                <c:pt idx="1617">
                  <c:v>-1.4519669698456E-7</c:v>
                </c:pt>
                <c:pt idx="1618">
                  <c:v>-1.05869437378157E-7</c:v>
                </c:pt>
                <c:pt idx="1619">
                  <c:v>-8.4174310766302696E-8</c:v>
                </c:pt>
                <c:pt idx="1620">
                  <c:v>-6.1474949468960598E-8</c:v>
                </c:pt>
                <c:pt idx="1621">
                  <c:v>-2.75764918730984E-8</c:v>
                </c:pt>
                <c:pt idx="1622">
                  <c:v>2.0187416339467801E-8</c:v>
                </c:pt>
                <c:pt idx="1623">
                  <c:v>7.2008264090351598E-8</c:v>
                </c:pt>
                <c:pt idx="1624">
                  <c:v>1.3946704432135701E-7</c:v>
                </c:pt>
                <c:pt idx="1625">
                  <c:v>1.9445716221863099E-7</c:v>
                </c:pt>
                <c:pt idx="1626">
                  <c:v>2.2555634694937501E-7</c:v>
                </c:pt>
                <c:pt idx="1627">
                  <c:v>2.4350432290849502E-7</c:v>
                </c:pt>
                <c:pt idx="1628">
                  <c:v>2.5588735722417398E-7</c:v>
                </c:pt>
                <c:pt idx="1629">
                  <c:v>2.4968156677256198E-7</c:v>
                </c:pt>
                <c:pt idx="1630">
                  <c:v>2.33328760112917E-7</c:v>
                </c:pt>
                <c:pt idx="1631">
                  <c:v>2.09976559026179E-7</c:v>
                </c:pt>
                <c:pt idx="1632">
                  <c:v>1.7321285794159501E-7</c:v>
                </c:pt>
                <c:pt idx="1633">
                  <c:v>1.2407145085225799E-7</c:v>
                </c:pt>
                <c:pt idx="1634">
                  <c:v>6.5756958531071001E-8</c:v>
                </c:pt>
                <c:pt idx="1635">
                  <c:v>8.7075659834109506E-9</c:v>
                </c:pt>
                <c:pt idx="1636">
                  <c:v>-4.4900100012836603E-8</c:v>
                </c:pt>
                <c:pt idx="1637">
                  <c:v>-1.0096993469232901E-7</c:v>
                </c:pt>
                <c:pt idx="1638">
                  <c:v>-1.6965659057360901E-7</c:v>
                </c:pt>
                <c:pt idx="1639">
                  <c:v>-2.2584023943108401E-7</c:v>
                </c:pt>
                <c:pt idx="1640">
                  <c:v>-2.6540081803578898E-7</c:v>
                </c:pt>
                <c:pt idx="1641">
                  <c:v>-2.8942404681827302E-7</c:v>
                </c:pt>
                <c:pt idx="1642">
                  <c:v>-3.0408679212116301E-7</c:v>
                </c:pt>
                <c:pt idx="1643">
                  <c:v>-3.0959111686643702E-7</c:v>
                </c:pt>
                <c:pt idx="1644">
                  <c:v>-3.1635932086718601E-7</c:v>
                </c:pt>
                <c:pt idx="1645">
                  <c:v>-3.2144127729797198E-7</c:v>
                </c:pt>
                <c:pt idx="1646">
                  <c:v>-3.1245986523968398E-7</c:v>
                </c:pt>
                <c:pt idx="1647">
                  <c:v>-3.0213917321383701E-7</c:v>
                </c:pt>
                <c:pt idx="1648">
                  <c:v>-2.9635252344596298E-7</c:v>
                </c:pt>
                <c:pt idx="1649">
                  <c:v>-2.9135086654810702E-7</c:v>
                </c:pt>
                <c:pt idx="1650">
                  <c:v>-2.7470523358011399E-7</c:v>
                </c:pt>
                <c:pt idx="1651">
                  <c:v>-2.6054876027611399E-7</c:v>
                </c:pt>
                <c:pt idx="1652">
                  <c:v>-2.5467163956521599E-7</c:v>
                </c:pt>
                <c:pt idx="1653">
                  <c:v>-2.4521062435254702E-7</c:v>
                </c:pt>
                <c:pt idx="1654">
                  <c:v>-2.28595879764637E-7</c:v>
                </c:pt>
                <c:pt idx="1655">
                  <c:v>-2.1667142386245201E-7</c:v>
                </c:pt>
                <c:pt idx="1656">
                  <c:v>-1.9400346516611699E-7</c:v>
                </c:pt>
                <c:pt idx="1657">
                  <c:v>-1.55722361017659E-7</c:v>
                </c:pt>
                <c:pt idx="1658">
                  <c:v>-1.1678393047986799E-7</c:v>
                </c:pt>
                <c:pt idx="1659">
                  <c:v>-9.0355220722372999E-8</c:v>
                </c:pt>
                <c:pt idx="1660">
                  <c:v>-6.3754920347492003E-8</c:v>
                </c:pt>
                <c:pt idx="1661">
                  <c:v>-2.8231206230092701E-8</c:v>
                </c:pt>
                <c:pt idx="1662">
                  <c:v>2.0392247741314601E-8</c:v>
                </c:pt>
                <c:pt idx="1663">
                  <c:v>7.5244228825003197E-8</c:v>
                </c:pt>
                <c:pt idx="1664">
                  <c:v>1.3909518993808601E-7</c:v>
                </c:pt>
                <c:pt idx="1665">
                  <c:v>1.97858583121963E-7</c:v>
                </c:pt>
                <c:pt idx="1666">
                  <c:v>2.2972662771100999E-7</c:v>
                </c:pt>
                <c:pt idx="1667">
                  <c:v>2.4842554981502501E-7</c:v>
                </c:pt>
                <c:pt idx="1668">
                  <c:v>2.5935130858464801E-7</c:v>
                </c:pt>
                <c:pt idx="1669">
                  <c:v>2.5537028627255601E-7</c:v>
                </c:pt>
                <c:pt idx="1670">
                  <c:v>2.3973163316411701E-7</c:v>
                </c:pt>
                <c:pt idx="1671">
                  <c:v>2.1634615882615601E-7</c:v>
                </c:pt>
                <c:pt idx="1672">
                  <c:v>1.81738879042137E-7</c:v>
                </c:pt>
                <c:pt idx="1673">
                  <c:v>1.3397426559527701E-7</c:v>
                </c:pt>
                <c:pt idx="1674">
                  <c:v>7.9924594351430005E-8</c:v>
                </c:pt>
                <c:pt idx="1675">
                  <c:v>2.4122172901790502E-8</c:v>
                </c:pt>
                <c:pt idx="1676">
                  <c:v>-2.8269667748851E-8</c:v>
                </c:pt>
                <c:pt idx="1677">
                  <c:v>-8.3154451871333396E-8</c:v>
                </c:pt>
                <c:pt idx="1678">
                  <c:v>-1.5068644584318599E-7</c:v>
                </c:pt>
                <c:pt idx="1679">
                  <c:v>-2.0939628620175E-7</c:v>
                </c:pt>
                <c:pt idx="1680">
                  <c:v>-2.4339966792893101E-7</c:v>
                </c:pt>
                <c:pt idx="1681">
                  <c:v>-2.6345350264848302E-7</c:v>
                </c:pt>
                <c:pt idx="1682">
                  <c:v>-2.7570074464913499E-7</c:v>
                </c:pt>
                <c:pt idx="1683">
                  <c:v>-2.8834181617023702E-7</c:v>
                </c:pt>
                <c:pt idx="1684">
                  <c:v>-2.8895203561132202E-7</c:v>
                </c:pt>
                <c:pt idx="1685">
                  <c:v>-2.8874816664556998E-7</c:v>
                </c:pt>
                <c:pt idx="1686">
                  <c:v>-2.8044640674531899E-7</c:v>
                </c:pt>
                <c:pt idx="1687">
                  <c:v>-2.7371894687682398E-7</c:v>
                </c:pt>
                <c:pt idx="1688">
                  <c:v>-2.6561214358278598E-7</c:v>
                </c:pt>
                <c:pt idx="1689">
                  <c:v>-2.6053931859249303E-7</c:v>
                </c:pt>
                <c:pt idx="1690">
                  <c:v>-2.4456177019000402E-7</c:v>
                </c:pt>
                <c:pt idx="1691">
                  <c:v>-2.0039880503475101E-7</c:v>
                </c:pt>
                <c:pt idx="1692">
                  <c:v>2.3195578476115899E-8</c:v>
                </c:pt>
                <c:pt idx="1693">
                  <c:v>1.4621936131862299E-7</c:v>
                </c:pt>
                <c:pt idx="1694">
                  <c:v>2.3218659461851899E-7</c:v>
                </c:pt>
                <c:pt idx="1695">
                  <c:v>2.30778215785492E-7</c:v>
                </c:pt>
                <c:pt idx="1696">
                  <c:v>2.2642378199898501E-7</c:v>
                </c:pt>
                <c:pt idx="1697">
                  <c:v>2.4328479544384402E-7</c:v>
                </c:pt>
                <c:pt idx="1698">
                  <c:v>2.5679528789990599E-7</c:v>
                </c:pt>
                <c:pt idx="1699">
                  <c:v>2.6264460004841199E-7</c:v>
                </c:pt>
                <c:pt idx="1700">
                  <c:v>2.5369784507420799E-7</c:v>
                </c:pt>
                <c:pt idx="1701">
                  <c:v>2.5291763878495599E-7</c:v>
                </c:pt>
                <c:pt idx="1702">
                  <c:v>2.67426477128009E-7</c:v>
                </c:pt>
                <c:pt idx="1703">
                  <c:v>2.9396425911580699E-7</c:v>
                </c:pt>
                <c:pt idx="1704">
                  <c:v>3.2933953960515102E-7</c:v>
                </c:pt>
                <c:pt idx="1705">
                  <c:v>3.64587431734333E-7</c:v>
                </c:pt>
                <c:pt idx="1706">
                  <c:v>3.8655905042720301E-7</c:v>
                </c:pt>
                <c:pt idx="1707">
                  <c:v>4.0065190281042799E-7</c:v>
                </c:pt>
                <c:pt idx="1708">
                  <c:v>4.1944857794958602E-7</c:v>
                </c:pt>
                <c:pt idx="1709">
                  <c:v>4.2969804925515698E-7</c:v>
                </c:pt>
                <c:pt idx="1710">
                  <c:v>4.1625194479556399E-7</c:v>
                </c:pt>
                <c:pt idx="1711">
                  <c:v>3.94967755218819E-7</c:v>
                </c:pt>
                <c:pt idx="1712">
                  <c:v>3.6164184307234499E-7</c:v>
                </c:pt>
                <c:pt idx="1713">
                  <c:v>3.2238829328068E-7</c:v>
                </c:pt>
                <c:pt idx="1714">
                  <c:v>2.84648631702199E-7</c:v>
                </c:pt>
                <c:pt idx="1715">
                  <c:v>2.28684101704212E-7</c:v>
                </c:pt>
                <c:pt idx="1716">
                  <c:v>1.6805190403873299E-7</c:v>
                </c:pt>
                <c:pt idx="1717">
                  <c:v>1.2112370324112101E-7</c:v>
                </c:pt>
                <c:pt idx="1718">
                  <c:v>6.2053813577779601E-8</c:v>
                </c:pt>
                <c:pt idx="1719">
                  <c:v>-1.5748595461125501E-9</c:v>
                </c:pt>
                <c:pt idx="1720">
                  <c:v>-4.7011277815506701E-8</c:v>
                </c:pt>
                <c:pt idx="1721">
                  <c:v>-8.5596624462742802E-8</c:v>
                </c:pt>
                <c:pt idx="1722">
                  <c:v>-1.13090968491013E-7</c:v>
                </c:pt>
                <c:pt idx="1723">
                  <c:v>-1.2315969379525001E-7</c:v>
                </c:pt>
                <c:pt idx="1724">
                  <c:v>-1.38088372528771E-7</c:v>
                </c:pt>
                <c:pt idx="1725">
                  <c:v>-1.47544167259271E-7</c:v>
                </c:pt>
                <c:pt idx="1726">
                  <c:v>-1.31930326892687E-7</c:v>
                </c:pt>
                <c:pt idx="1727">
                  <c:v>-1.04214381125192E-7</c:v>
                </c:pt>
                <c:pt idx="1728">
                  <c:v>-6.8319834462448304E-8</c:v>
                </c:pt>
                <c:pt idx="1729">
                  <c:v>-4.1959274401762702E-8</c:v>
                </c:pt>
                <c:pt idx="1730">
                  <c:v>-1.68977840772761E-8</c:v>
                </c:pt>
                <c:pt idx="1731">
                  <c:v>1.0457060055144801E-9</c:v>
                </c:pt>
                <c:pt idx="1732">
                  <c:v>3.2610631871145101E-9</c:v>
                </c:pt>
                <c:pt idx="1733">
                  <c:v>3.1576670270648902E-10</c:v>
                </c:pt>
                <c:pt idx="1734">
                  <c:v>3.2764695157720701E-9</c:v>
                </c:pt>
                <c:pt idx="1735">
                  <c:v>6.9015118673438403E-9</c:v>
                </c:pt>
                <c:pt idx="1736">
                  <c:v>1.19055768165352E-8</c:v>
                </c:pt>
                <c:pt idx="1737">
                  <c:v>4.8924404572678703E-8</c:v>
                </c:pt>
                <c:pt idx="1738">
                  <c:v>8.2927502291802605E-8</c:v>
                </c:pt>
                <c:pt idx="1739">
                  <c:v>8.2575352852502295E-8</c:v>
                </c:pt>
                <c:pt idx="1740">
                  <c:v>8.0020285871972998E-8</c:v>
                </c:pt>
                <c:pt idx="1741">
                  <c:v>8.2613032396517295E-8</c:v>
                </c:pt>
                <c:pt idx="1742">
                  <c:v>1.01922636223471E-7</c:v>
                </c:pt>
                <c:pt idx="1743">
                  <c:v>1.31005579752978E-7</c:v>
                </c:pt>
                <c:pt idx="1744">
                  <c:v>1.6744951763910301E-7</c:v>
                </c:pt>
                <c:pt idx="1745">
                  <c:v>2.00131238106252E-7</c:v>
                </c:pt>
                <c:pt idx="1746">
                  <c:v>2.27665086627791E-7</c:v>
                </c:pt>
                <c:pt idx="1747">
                  <c:v>2.4285570936861401E-7</c:v>
                </c:pt>
                <c:pt idx="1748">
                  <c:v>2.60574024034741E-7</c:v>
                </c:pt>
                <c:pt idx="1749">
                  <c:v>2.7199811728267702E-7</c:v>
                </c:pt>
                <c:pt idx="1750">
                  <c:v>2.6339017139317498E-7</c:v>
                </c:pt>
                <c:pt idx="1751">
                  <c:v>2.41763944942366E-7</c:v>
                </c:pt>
                <c:pt idx="1752">
                  <c:v>2.1325211280914201E-7</c:v>
                </c:pt>
                <c:pt idx="1753">
                  <c:v>1.6706031035776099E-7</c:v>
                </c:pt>
                <c:pt idx="1754">
                  <c:v>1.16001161593944E-7</c:v>
                </c:pt>
                <c:pt idx="1755">
                  <c:v>6.3114751113854095E-8</c:v>
                </c:pt>
                <c:pt idx="1756">
                  <c:v>1.2835173437921301E-8</c:v>
                </c:pt>
                <c:pt idx="1757">
                  <c:v>-4.4374815969248303E-8</c:v>
                </c:pt>
                <c:pt idx="1758">
                  <c:v>-1.11269702552091E-7</c:v>
                </c:pt>
                <c:pt idx="1759">
                  <c:v>-1.7009623185057001E-7</c:v>
                </c:pt>
                <c:pt idx="1760">
                  <c:v>-2.10064710988754E-7</c:v>
                </c:pt>
                <c:pt idx="1761">
                  <c:v>-2.38151243418051E-7</c:v>
                </c:pt>
                <c:pt idx="1762">
                  <c:v>-2.6118157748876698E-7</c:v>
                </c:pt>
                <c:pt idx="1763">
                  <c:v>-2.67578401709828E-7</c:v>
                </c:pt>
                <c:pt idx="1764">
                  <c:v>-2.7449956919389003E-7</c:v>
                </c:pt>
                <c:pt idx="1765">
                  <c:v>-2.8485256341208401E-7</c:v>
                </c:pt>
                <c:pt idx="1766">
                  <c:v>-2.68622362519239E-7</c:v>
                </c:pt>
                <c:pt idx="1767">
                  <c:v>-2.31508166723781E-7</c:v>
                </c:pt>
                <c:pt idx="1768">
                  <c:v>-2.0099423355282601E-7</c:v>
                </c:pt>
                <c:pt idx="1769">
                  <c:v>-1.8862579109817101E-7</c:v>
                </c:pt>
                <c:pt idx="1770">
                  <c:v>-1.65530444739429E-7</c:v>
                </c:pt>
                <c:pt idx="1771">
                  <c:v>-1.25377940030779E-7</c:v>
                </c:pt>
                <c:pt idx="1772">
                  <c:v>-7.6584727865576003E-8</c:v>
                </c:pt>
                <c:pt idx="1773">
                  <c:v>-7.0464653610484294E-8</c:v>
                </c:pt>
                <c:pt idx="1774">
                  <c:v>-6.3731668235284701E-8</c:v>
                </c:pt>
                <c:pt idx="1775">
                  <c:v>-6.0781915648579206E-8</c:v>
                </c:pt>
                <c:pt idx="1776">
                  <c:v>-5.5691614822110203E-8</c:v>
                </c:pt>
                <c:pt idx="1777">
                  <c:v>-3.0984875585941499E-8</c:v>
                </c:pt>
                <c:pt idx="1778">
                  <c:v>-9.7340724521693594E-9</c:v>
                </c:pt>
                <c:pt idx="1779">
                  <c:v>-5.0115665192516804E-9</c:v>
                </c:pt>
                <c:pt idx="1780">
                  <c:v>-9.8838393774534995E-9</c:v>
                </c:pt>
                <c:pt idx="1781">
                  <c:v>-7.7337684219415898E-10</c:v>
                </c:pt>
                <c:pt idx="1782">
                  <c:v>1.9089730446261599E-8</c:v>
                </c:pt>
                <c:pt idx="1783">
                  <c:v>4.5813519804024503E-8</c:v>
                </c:pt>
                <c:pt idx="1784">
                  <c:v>8.6542489292872397E-8</c:v>
                </c:pt>
                <c:pt idx="1785">
                  <c:v>1.2197450263329199E-7</c:v>
                </c:pt>
                <c:pt idx="1786">
                  <c:v>1.55868159485209E-7</c:v>
                </c:pt>
                <c:pt idx="1787">
                  <c:v>1.7364551219924901E-7</c:v>
                </c:pt>
                <c:pt idx="1788">
                  <c:v>1.9172011860562901E-7</c:v>
                </c:pt>
                <c:pt idx="1789">
                  <c:v>2.0789048450399501E-7</c:v>
                </c:pt>
                <c:pt idx="1790">
                  <c:v>2.0321003102429601E-7</c:v>
                </c:pt>
                <c:pt idx="1791">
                  <c:v>1.8251900551589501E-7</c:v>
                </c:pt>
                <c:pt idx="1792">
                  <c:v>1.57856979351509E-7</c:v>
                </c:pt>
                <c:pt idx="1793">
                  <c:v>1.1617407965552E-7</c:v>
                </c:pt>
                <c:pt idx="1794">
                  <c:v>6.5156159788301005E-8</c:v>
                </c:pt>
                <c:pt idx="1795">
                  <c:v>9.40179842979366E-9</c:v>
                </c:pt>
                <c:pt idx="1796">
                  <c:v>-3.9288581631573498E-8</c:v>
                </c:pt>
                <c:pt idx="1797">
                  <c:v>-9.5661742860893904E-8</c:v>
                </c:pt>
                <c:pt idx="1798">
                  <c:v>-1.5880498024730001E-7</c:v>
                </c:pt>
                <c:pt idx="1799">
                  <c:v>-2.1833171605074299E-7</c:v>
                </c:pt>
                <c:pt idx="1800">
                  <c:v>-2.55322388832907E-7</c:v>
                </c:pt>
                <c:pt idx="1801">
                  <c:v>-2.7829496948397097E-7</c:v>
                </c:pt>
                <c:pt idx="1802">
                  <c:v>-2.9412338552087702E-7</c:v>
                </c:pt>
                <c:pt idx="1803">
                  <c:v>-3.0150037864385101E-7</c:v>
                </c:pt>
                <c:pt idx="1804">
                  <c:v>-3.0572104202978103E-7</c:v>
                </c:pt>
                <c:pt idx="1805">
                  <c:v>-3.0831402862517102E-7</c:v>
                </c:pt>
                <c:pt idx="1806">
                  <c:v>-2.9032996479827499E-7</c:v>
                </c:pt>
                <c:pt idx="1807">
                  <c:v>-2.5441582746379302E-7</c:v>
                </c:pt>
                <c:pt idx="1808">
                  <c:v>-2.1192689365717901E-7</c:v>
                </c:pt>
                <c:pt idx="1809">
                  <c:v>-1.8273264210268101E-7</c:v>
                </c:pt>
                <c:pt idx="1810">
                  <c:v>-1.54865352823758E-7</c:v>
                </c:pt>
                <c:pt idx="1811">
                  <c:v>-1.2465181595005901E-7</c:v>
                </c:pt>
                <c:pt idx="1812">
                  <c:v>-1.2135786601946401E-7</c:v>
                </c:pt>
                <c:pt idx="1813">
                  <c:v>-1.17376500308945E-7</c:v>
                </c:pt>
                <c:pt idx="1814">
                  <c:v>-1.0907291075748199E-7</c:v>
                </c:pt>
                <c:pt idx="1815">
                  <c:v>-1.0822687375645199E-7</c:v>
                </c:pt>
                <c:pt idx="1816">
                  <c:v>-9.4960062776936297E-8</c:v>
                </c:pt>
                <c:pt idx="1817">
                  <c:v>-7.1739124835755304E-8</c:v>
                </c:pt>
                <c:pt idx="1818">
                  <c:v>-5.0471174334586E-8</c:v>
                </c:pt>
                <c:pt idx="1819">
                  <c:v>-3.7690061694481703E-8</c:v>
                </c:pt>
                <c:pt idx="1820">
                  <c:v>-4.2704699012574301E-8</c:v>
                </c:pt>
                <c:pt idx="1821">
                  <c:v>-3.4455638606525702E-8</c:v>
                </c:pt>
                <c:pt idx="1822">
                  <c:v>-1.39664434901797E-8</c:v>
                </c:pt>
                <c:pt idx="1823">
                  <c:v>1.7028616732952899E-8</c:v>
                </c:pt>
                <c:pt idx="1824">
                  <c:v>6.1211854607967194E-8</c:v>
                </c:pt>
                <c:pt idx="1825">
                  <c:v>1.03679312011932E-7</c:v>
                </c:pt>
                <c:pt idx="1826">
                  <c:v>1.28394491313091E-7</c:v>
                </c:pt>
                <c:pt idx="1827">
                  <c:v>1.4815431498779899E-7</c:v>
                </c:pt>
                <c:pt idx="1828">
                  <c:v>1.6671371273266601E-7</c:v>
                </c:pt>
                <c:pt idx="1829">
                  <c:v>1.8920571778285301E-7</c:v>
                </c:pt>
                <c:pt idx="1830">
                  <c:v>1.81220328954623E-7</c:v>
                </c:pt>
                <c:pt idx="1831">
                  <c:v>1.60953195800615E-7</c:v>
                </c:pt>
                <c:pt idx="1832">
                  <c:v>1.3086962760800899E-7</c:v>
                </c:pt>
                <c:pt idx="1833">
                  <c:v>8.3890884066902205E-8</c:v>
                </c:pt>
                <c:pt idx="1834">
                  <c:v>2.84315284122178E-8</c:v>
                </c:pt>
                <c:pt idx="1835">
                  <c:v>-2.2895669574961298E-8</c:v>
                </c:pt>
                <c:pt idx="1836">
                  <c:v>-7.1629296417453002E-8</c:v>
                </c:pt>
                <c:pt idx="1837">
                  <c:v>-1.2000496126934299E-7</c:v>
                </c:pt>
                <c:pt idx="1838">
                  <c:v>-1.8554288343906401E-7</c:v>
                </c:pt>
                <c:pt idx="1839">
                  <c:v>-2.4448448350026802E-7</c:v>
                </c:pt>
                <c:pt idx="1840">
                  <c:v>-2.80896490009797E-7</c:v>
                </c:pt>
                <c:pt idx="1841">
                  <c:v>-2.9818566478968802E-7</c:v>
                </c:pt>
                <c:pt idx="1842">
                  <c:v>-3.0626016165745998E-7</c:v>
                </c:pt>
                <c:pt idx="1843">
                  <c:v>-3.1700322655626998E-7</c:v>
                </c:pt>
                <c:pt idx="1844">
                  <c:v>-3.1867084199039901E-7</c:v>
                </c:pt>
                <c:pt idx="1845">
                  <c:v>-3.1511283296206402E-7</c:v>
                </c:pt>
                <c:pt idx="1846">
                  <c:v>-3.0206385555732502E-7</c:v>
                </c:pt>
                <c:pt idx="1847">
                  <c:v>-2.6294161247894803E-7</c:v>
                </c:pt>
                <c:pt idx="1848">
                  <c:v>-2.2315435264332401E-7</c:v>
                </c:pt>
                <c:pt idx="1849">
                  <c:v>-1.8345657333024799E-7</c:v>
                </c:pt>
                <c:pt idx="1850">
                  <c:v>-1.5991980000484101E-7</c:v>
                </c:pt>
                <c:pt idx="1851">
                  <c:v>-1.34670572034308E-7</c:v>
                </c:pt>
                <c:pt idx="1852">
                  <c:v>-1.23086320994139E-7</c:v>
                </c:pt>
                <c:pt idx="1853">
                  <c:v>-1.2486963615746399E-7</c:v>
                </c:pt>
                <c:pt idx="1854">
                  <c:v>-1.11979843732188E-7</c:v>
                </c:pt>
                <c:pt idx="1855">
                  <c:v>-1.08838160947984E-7</c:v>
                </c:pt>
                <c:pt idx="1856">
                  <c:v>-9.9167375801992196E-8</c:v>
                </c:pt>
                <c:pt idx="1857">
                  <c:v>-7.3621047286289903E-8</c:v>
                </c:pt>
                <c:pt idx="1858">
                  <c:v>-5.1538692061160997E-8</c:v>
                </c:pt>
                <c:pt idx="1859">
                  <c:v>-4.0881489362912002E-8</c:v>
                </c:pt>
                <c:pt idx="1860">
                  <c:v>-4.2861384508063397E-8</c:v>
                </c:pt>
                <c:pt idx="1861">
                  <c:v>-3.60252511007554E-8</c:v>
                </c:pt>
                <c:pt idx="1862">
                  <c:v>-1.0346008436147601E-8</c:v>
                </c:pt>
                <c:pt idx="1863">
                  <c:v>2.28034959469192E-8</c:v>
                </c:pt>
                <c:pt idx="1864">
                  <c:v>6.9092454729739597E-8</c:v>
                </c:pt>
                <c:pt idx="1865">
                  <c:v>1.0777604575929599E-7</c:v>
                </c:pt>
                <c:pt idx="1866">
                  <c:v>1.3463088638335699E-7</c:v>
                </c:pt>
                <c:pt idx="1867">
                  <c:v>1.5064045725276E-7</c:v>
                </c:pt>
                <c:pt idx="1868">
                  <c:v>1.7502361989470699E-7</c:v>
                </c:pt>
                <c:pt idx="1869">
                  <c:v>1.90066321124504E-7</c:v>
                </c:pt>
                <c:pt idx="1870">
                  <c:v>1.87938185094495E-7</c:v>
                </c:pt>
                <c:pt idx="1871">
                  <c:v>1.6609625364040799E-7</c:v>
                </c:pt>
                <c:pt idx="1872">
                  <c:v>1.3593157224579899E-7</c:v>
                </c:pt>
                <c:pt idx="1873">
                  <c:v>9.4713652807117597E-8</c:v>
                </c:pt>
                <c:pt idx="1874">
                  <c:v>4.05048631822896E-8</c:v>
                </c:pt>
                <c:pt idx="1875">
                  <c:v>-1.17926822541344E-8</c:v>
                </c:pt>
                <c:pt idx="1876">
                  <c:v>-5.4906504344891597E-8</c:v>
                </c:pt>
                <c:pt idx="1877">
                  <c:v>-1.08742511480569E-7</c:v>
                </c:pt>
                <c:pt idx="1878">
                  <c:v>-1.67210618362713E-7</c:v>
                </c:pt>
                <c:pt idx="1879">
                  <c:v>-2.22893058618513E-7</c:v>
                </c:pt>
                <c:pt idx="1880">
                  <c:v>-2.5612277422917498E-7</c:v>
                </c:pt>
                <c:pt idx="1881">
                  <c:v>-2.7468665510446698E-7</c:v>
                </c:pt>
                <c:pt idx="1882">
                  <c:v>-2.8912480252807998E-7</c:v>
                </c:pt>
                <c:pt idx="1883">
                  <c:v>-2.9660364478720402E-7</c:v>
                </c:pt>
                <c:pt idx="1884">
                  <c:v>-3.0165528181027399E-7</c:v>
                </c:pt>
                <c:pt idx="1885">
                  <c:v>-3.0579213980140801E-7</c:v>
                </c:pt>
                <c:pt idx="1886">
                  <c:v>-2.8785831567794899E-7</c:v>
                </c:pt>
                <c:pt idx="1887">
                  <c:v>-2.4761287581914198E-7</c:v>
                </c:pt>
                <c:pt idx="1888">
                  <c:v>-2.0454030677793499E-7</c:v>
                </c:pt>
                <c:pt idx="1889">
                  <c:v>-1.66745152269289E-7</c:v>
                </c:pt>
                <c:pt idx="1890">
                  <c:v>-1.40692252546526E-7</c:v>
                </c:pt>
                <c:pt idx="1891">
                  <c:v>-1.1444721061223099E-7</c:v>
                </c:pt>
                <c:pt idx="1892">
                  <c:v>-1.06274982110863E-7</c:v>
                </c:pt>
                <c:pt idx="1893">
                  <c:v>-1.08478784676619E-7</c:v>
                </c:pt>
                <c:pt idx="1894">
                  <c:v>-1.01845625443553E-7</c:v>
                </c:pt>
                <c:pt idx="1895">
                  <c:v>-8.8761773022563603E-8</c:v>
                </c:pt>
                <c:pt idx="1896">
                  <c:v>-7.8864409705521798E-8</c:v>
                </c:pt>
                <c:pt idx="1897">
                  <c:v>-5.3831604227818698E-8</c:v>
                </c:pt>
                <c:pt idx="1898">
                  <c:v>-2.5684750050180202E-8</c:v>
                </c:pt>
                <c:pt idx="1899">
                  <c:v>-1.4943979897269199E-8</c:v>
                </c:pt>
                <c:pt idx="1900">
                  <c:v>-1.17372645094762E-8</c:v>
                </c:pt>
                <c:pt idx="1901">
                  <c:v>-2.0265930625980702E-9</c:v>
                </c:pt>
                <c:pt idx="1902">
                  <c:v>2.0614367627096501E-8</c:v>
                </c:pt>
                <c:pt idx="1903">
                  <c:v>5.51658299114467E-8</c:v>
                </c:pt>
                <c:pt idx="1904">
                  <c:v>9.4786135147819901E-8</c:v>
                </c:pt>
                <c:pt idx="1905">
                  <c:v>1.3935425651227099E-7</c:v>
                </c:pt>
                <c:pt idx="1906">
                  <c:v>1.6830576353479499E-7</c:v>
                </c:pt>
                <c:pt idx="1907">
                  <c:v>1.8635772435558299E-7</c:v>
                </c:pt>
                <c:pt idx="1908">
                  <c:v>2.04697806691089E-7</c:v>
                </c:pt>
                <c:pt idx="1909">
                  <c:v>2.1309275747361999E-7</c:v>
                </c:pt>
                <c:pt idx="1910">
                  <c:v>2.12489201254767E-7</c:v>
                </c:pt>
                <c:pt idx="1911">
                  <c:v>1.9432288752707999E-7</c:v>
                </c:pt>
                <c:pt idx="1912">
                  <c:v>1.6701601010489E-7</c:v>
                </c:pt>
                <c:pt idx="1913">
                  <c:v>1.2201397758402701E-7</c:v>
                </c:pt>
                <c:pt idx="1914">
                  <c:v>7.1399276332466505E-8</c:v>
                </c:pt>
                <c:pt idx="1915">
                  <c:v>2.2609305719265001E-8</c:v>
                </c:pt>
                <c:pt idx="1916">
                  <c:v>-2.80349828985452E-8</c:v>
                </c:pt>
                <c:pt idx="1917">
                  <c:v>-7.9750320114066094E-8</c:v>
                </c:pt>
                <c:pt idx="1918">
                  <c:v>-1.4053245907293301E-7</c:v>
                </c:pt>
                <c:pt idx="1919">
                  <c:v>-1.9410356990724399E-7</c:v>
                </c:pt>
                <c:pt idx="1920">
                  <c:v>-2.3549778489171401E-7</c:v>
                </c:pt>
                <c:pt idx="1921">
                  <c:v>-2.5548028230559803E-7</c:v>
                </c:pt>
                <c:pt idx="1922">
                  <c:v>-2.6985020849862501E-7</c:v>
                </c:pt>
                <c:pt idx="1923">
                  <c:v>-2.7507651836344799E-7</c:v>
                </c:pt>
                <c:pt idx="1924">
                  <c:v>-2.7720018325699202E-7</c:v>
                </c:pt>
                <c:pt idx="1925">
                  <c:v>-2.7701902806234797E-7</c:v>
                </c:pt>
                <c:pt idx="1926">
                  <c:v>-2.5705958532101498E-7</c:v>
                </c:pt>
                <c:pt idx="1927">
                  <c:v>-2.2214227630918701E-7</c:v>
                </c:pt>
                <c:pt idx="1928">
                  <c:v>-1.85747355885723E-7</c:v>
                </c:pt>
                <c:pt idx="1929">
                  <c:v>-1.51567032015654E-7</c:v>
                </c:pt>
                <c:pt idx="1930">
                  <c:v>-1.2467220195474201E-7</c:v>
                </c:pt>
                <c:pt idx="1931">
                  <c:v>-1.0125850551943401E-7</c:v>
                </c:pt>
                <c:pt idx="1932">
                  <c:v>-9.4398305728029706E-8</c:v>
                </c:pt>
                <c:pt idx="1933">
                  <c:v>-9.2776985547237795E-8</c:v>
                </c:pt>
                <c:pt idx="1934">
                  <c:v>-8.6057433522470406E-8</c:v>
                </c:pt>
                <c:pt idx="1935">
                  <c:v>-7.8004163649512299E-8</c:v>
                </c:pt>
                <c:pt idx="1936">
                  <c:v>-6.4267400724078794E-8</c:v>
                </c:pt>
                <c:pt idx="1937">
                  <c:v>-3.9864146386999698E-8</c:v>
                </c:pt>
                <c:pt idx="1938">
                  <c:v>-1.3796770542373199E-8</c:v>
                </c:pt>
                <c:pt idx="1939">
                  <c:v>1.8508759943952701E-11</c:v>
                </c:pt>
                <c:pt idx="1940">
                  <c:v>4.0380215699358102E-9</c:v>
                </c:pt>
                <c:pt idx="1941">
                  <c:v>1.89208458323262E-8</c:v>
                </c:pt>
                <c:pt idx="1942">
                  <c:v>4.6615191657169197E-8</c:v>
                </c:pt>
                <c:pt idx="1943">
                  <c:v>8.5372509176757299E-8</c:v>
                </c:pt>
                <c:pt idx="1944">
                  <c:v>1.26178199146183E-7</c:v>
                </c:pt>
                <c:pt idx="1945">
                  <c:v>1.6386610719846801E-7</c:v>
                </c:pt>
                <c:pt idx="1946">
                  <c:v>1.89003259728517E-7</c:v>
                </c:pt>
                <c:pt idx="1947">
                  <c:v>2.02589456743988E-7</c:v>
                </c:pt>
                <c:pt idx="1948">
                  <c:v>2.1947860443927499E-7</c:v>
                </c:pt>
                <c:pt idx="1949">
                  <c:v>2.3302243269701101E-7</c:v>
                </c:pt>
                <c:pt idx="1950">
                  <c:v>2.2795754059570099E-7</c:v>
                </c:pt>
                <c:pt idx="1951">
                  <c:v>2.03963794510561E-7</c:v>
                </c:pt>
                <c:pt idx="1952">
                  <c:v>1.7679653066601701E-7</c:v>
                </c:pt>
                <c:pt idx="1953">
                  <c:v>1.3630969290774801E-7</c:v>
                </c:pt>
                <c:pt idx="1954">
                  <c:v>8.5726464982555306E-8</c:v>
                </c:pt>
                <c:pt idx="1955">
                  <c:v>3.5503435385415502E-8</c:v>
                </c:pt>
                <c:pt idx="1956">
                  <c:v>-9.9740175997911099E-9</c:v>
                </c:pt>
                <c:pt idx="1957">
                  <c:v>-6.3211999142896E-8</c:v>
                </c:pt>
                <c:pt idx="1958">
                  <c:v>-1.1818563855799301E-7</c:v>
                </c:pt>
                <c:pt idx="1959">
                  <c:v>-1.7557355276802499E-7</c:v>
                </c:pt>
                <c:pt idx="1960">
                  <c:v>-2.13403520686575E-7</c:v>
                </c:pt>
                <c:pt idx="1961">
                  <c:v>-2.35016668162577E-7</c:v>
                </c:pt>
                <c:pt idx="1962">
                  <c:v>-2.4514503653086402E-7</c:v>
                </c:pt>
                <c:pt idx="1963">
                  <c:v>-2.54260900217764E-7</c:v>
                </c:pt>
                <c:pt idx="1964">
                  <c:v>-2.5143167859977701E-7</c:v>
                </c:pt>
                <c:pt idx="1965">
                  <c:v>-2.5298428924301198E-7</c:v>
                </c:pt>
                <c:pt idx="1966">
                  <c:v>-2.35456562072319E-7</c:v>
                </c:pt>
                <c:pt idx="1967">
                  <c:v>-2.0146246124714901E-7</c:v>
                </c:pt>
                <c:pt idx="1968">
                  <c:v>-1.6305483209528599E-7</c:v>
                </c:pt>
                <c:pt idx="1969">
                  <c:v>-1.2545119673103999E-7</c:v>
                </c:pt>
                <c:pt idx="1970">
                  <c:v>-9.74051692552284E-8</c:v>
                </c:pt>
                <c:pt idx="1971">
                  <c:v>-7.36023920821131E-8</c:v>
                </c:pt>
                <c:pt idx="1972">
                  <c:v>-6.4908052063713505E-8</c:v>
                </c:pt>
                <c:pt idx="1973">
                  <c:v>-6.2230264648537804E-8</c:v>
                </c:pt>
                <c:pt idx="1974">
                  <c:v>-6.1056470742421995E-8</c:v>
                </c:pt>
                <c:pt idx="1975">
                  <c:v>-5.1131481640250699E-8</c:v>
                </c:pt>
                <c:pt idx="1976">
                  <c:v>-3.7761199678243597E-8</c:v>
                </c:pt>
                <c:pt idx="1977">
                  <c:v>-1.15323345008003E-8</c:v>
                </c:pt>
                <c:pt idx="1978">
                  <c:v>1.77739902497824E-8</c:v>
                </c:pt>
                <c:pt idx="1979">
                  <c:v>3.0368313233456298E-8</c:v>
                </c:pt>
                <c:pt idx="1980">
                  <c:v>3.68371526115369E-8</c:v>
                </c:pt>
                <c:pt idx="1981">
                  <c:v>4.6075578633198897E-8</c:v>
                </c:pt>
                <c:pt idx="1982">
                  <c:v>6.8242917178952294E-8</c:v>
                </c:pt>
                <c:pt idx="1983">
                  <c:v>1.02319537606284E-7</c:v>
                </c:pt>
                <c:pt idx="1984">
                  <c:v>1.4511478929630201E-7</c:v>
                </c:pt>
                <c:pt idx="1985">
                  <c:v>1.83283587179425E-7</c:v>
                </c:pt>
                <c:pt idx="1986">
                  <c:v>2.06695808517011E-7</c:v>
                </c:pt>
                <c:pt idx="1987">
                  <c:v>2.2151133839543001E-7</c:v>
                </c:pt>
                <c:pt idx="1988">
                  <c:v>2.3740766003708799E-7</c:v>
                </c:pt>
                <c:pt idx="1989">
                  <c:v>2.4851579772647698E-7</c:v>
                </c:pt>
                <c:pt idx="1990">
                  <c:v>2.3887438099688602E-7</c:v>
                </c:pt>
                <c:pt idx="1991">
                  <c:v>2.1989425040520699E-7</c:v>
                </c:pt>
                <c:pt idx="1992">
                  <c:v>1.9324553580836101E-7</c:v>
                </c:pt>
                <c:pt idx="1993">
                  <c:v>1.4596010737477601E-7</c:v>
                </c:pt>
                <c:pt idx="1994">
                  <c:v>9.9677893074606103E-8</c:v>
                </c:pt>
                <c:pt idx="1995">
                  <c:v>4.3435553214793102E-8</c:v>
                </c:pt>
                <c:pt idx="1996">
                  <c:v>-3.5498538240534701E-9</c:v>
                </c:pt>
                <c:pt idx="1997">
                  <c:v>-5.2422848585269998E-8</c:v>
                </c:pt>
                <c:pt idx="1998">
                  <c:v>-1.06780892792125E-7</c:v>
                </c:pt>
                <c:pt idx="1999">
                  <c:v>-1.6064883755006999E-7</c:v>
                </c:pt>
                <c:pt idx="2000">
                  <c:v>-2.0307170478185E-7</c:v>
                </c:pt>
                <c:pt idx="2001">
                  <c:v>-2.21877639270195E-7</c:v>
                </c:pt>
                <c:pt idx="2002">
                  <c:v>-2.3218436964883301E-7</c:v>
                </c:pt>
                <c:pt idx="2003">
                  <c:v>-2.3928732029925101E-7</c:v>
                </c:pt>
                <c:pt idx="2004">
                  <c:v>-2.3668357184971501E-7</c:v>
                </c:pt>
                <c:pt idx="2005">
                  <c:v>-2.4065083284776899E-7</c:v>
                </c:pt>
                <c:pt idx="2006">
                  <c:v>-2.2110667037160801E-7</c:v>
                </c:pt>
                <c:pt idx="2007">
                  <c:v>-1.88794813868203E-7</c:v>
                </c:pt>
                <c:pt idx="2008">
                  <c:v>-1.5349589531590499E-7</c:v>
                </c:pt>
                <c:pt idx="2009">
                  <c:v>-1.18935016805534E-7</c:v>
                </c:pt>
                <c:pt idx="2010">
                  <c:v>-9.9707865252463605E-8</c:v>
                </c:pt>
                <c:pt idx="2011">
                  <c:v>-1.3199091225238401E-7</c:v>
                </c:pt>
                <c:pt idx="2012">
                  <c:v>-1.87628216783577E-7</c:v>
                </c:pt>
                <c:pt idx="2013">
                  <c:v>-2.2228273968677599E-7</c:v>
                </c:pt>
                <c:pt idx="2014">
                  <c:v>-2.4224839187941298E-7</c:v>
                </c:pt>
                <c:pt idx="2015">
                  <c:v>-2.5076369615083901E-7</c:v>
                </c:pt>
                <c:pt idx="2016">
                  <c:v>-2.3858588037323703E-7</c:v>
                </c:pt>
                <c:pt idx="2017">
                  <c:v>-2.0106131836978199E-7</c:v>
                </c:pt>
                <c:pt idx="2018">
                  <c:v>-1.4824829348424E-7</c:v>
                </c:pt>
                <c:pt idx="2019">
                  <c:v>-1.2430593505996401E-7</c:v>
                </c:pt>
                <c:pt idx="2020">
                  <c:v>-9.28273530154264E-8</c:v>
                </c:pt>
                <c:pt idx="2021">
                  <c:v>-5.8366806284069797E-8</c:v>
                </c:pt>
                <c:pt idx="2022">
                  <c:v>-9.31547111987681E-9</c:v>
                </c:pt>
                <c:pt idx="2023">
                  <c:v>5.6184658257235601E-8</c:v>
                </c:pt>
                <c:pt idx="2024">
                  <c:v>1.61121769833111E-7</c:v>
                </c:pt>
                <c:pt idx="2025">
                  <c:v>2.3377704312202501E-7</c:v>
                </c:pt>
                <c:pt idx="2026">
                  <c:v>2.77032510039574E-7</c:v>
                </c:pt>
                <c:pt idx="2027">
                  <c:v>2.9809504123492E-7</c:v>
                </c:pt>
                <c:pt idx="2028">
                  <c:v>3.1862208614315399E-7</c:v>
                </c:pt>
                <c:pt idx="2029">
                  <c:v>3.3277905030107801E-7</c:v>
                </c:pt>
                <c:pt idx="2030">
                  <c:v>3.3413082269729002E-7</c:v>
                </c:pt>
                <c:pt idx="2031">
                  <c:v>3.08354962975676E-7</c:v>
                </c:pt>
                <c:pt idx="2032">
                  <c:v>2.8233997149542197E-7</c:v>
                </c:pt>
                <c:pt idx="2033">
                  <c:v>2.4879571226906098E-7</c:v>
                </c:pt>
                <c:pt idx="2034">
                  <c:v>1.9694318613559301E-7</c:v>
                </c:pt>
                <c:pt idx="2035">
                  <c:v>1.4253090745708701E-7</c:v>
                </c:pt>
                <c:pt idx="2036">
                  <c:v>9.5850820800378794E-8</c:v>
                </c:pt>
                <c:pt idx="2037">
                  <c:v>4.5791842276523898E-8</c:v>
                </c:pt>
                <c:pt idx="2038">
                  <c:v>-9.7500980793314195E-9</c:v>
                </c:pt>
                <c:pt idx="2039">
                  <c:v>-6.6990123826712206E-8</c:v>
                </c:pt>
                <c:pt idx="2040">
                  <c:v>-1.12003670810992E-7</c:v>
                </c:pt>
                <c:pt idx="2041">
                  <c:v>-1.37746634671261E-7</c:v>
                </c:pt>
                <c:pt idx="2042">
                  <c:v>-1.5047748109780801E-7</c:v>
                </c:pt>
                <c:pt idx="2043">
                  <c:v>-1.5851087916798201E-7</c:v>
                </c:pt>
                <c:pt idx="2044">
                  <c:v>-1.6267824536307899E-7</c:v>
                </c:pt>
                <c:pt idx="2045">
                  <c:v>-1.7255573774374101E-7</c:v>
                </c:pt>
                <c:pt idx="2046">
                  <c:v>-1.68300834275214E-7</c:v>
                </c:pt>
                <c:pt idx="2047">
                  <c:v>-1.41462974023588E-7</c:v>
                </c:pt>
                <c:pt idx="2048">
                  <c:v>-1.0568795115036099E-7</c:v>
                </c:pt>
                <c:pt idx="2049">
                  <c:v>-7.6514482602320901E-8</c:v>
                </c:pt>
                <c:pt idx="2050">
                  <c:v>-5.23443085541892E-8</c:v>
                </c:pt>
                <c:pt idx="2051">
                  <c:v>-5.6438948127658E-8</c:v>
                </c:pt>
                <c:pt idx="2052">
                  <c:v>-1.3417734093888699E-7</c:v>
                </c:pt>
                <c:pt idx="2053">
                  <c:v>-2.0360355033370701E-7</c:v>
                </c:pt>
                <c:pt idx="2054">
                  <c:v>-2.32025474661572E-7</c:v>
                </c:pt>
                <c:pt idx="2055">
                  <c:v>-2.2106720102315999E-7</c:v>
                </c:pt>
                <c:pt idx="2056">
                  <c:v>-2.0664486507279599E-7</c:v>
                </c:pt>
                <c:pt idx="2057">
                  <c:v>-1.72774263891398E-7</c:v>
                </c:pt>
                <c:pt idx="2058">
                  <c:v>-1.38145288639363E-7</c:v>
                </c:pt>
                <c:pt idx="2059">
                  <c:v>-1.12275281205784E-7</c:v>
                </c:pt>
                <c:pt idx="2060">
                  <c:v>-9.3517782085156597E-8</c:v>
                </c:pt>
                <c:pt idx="2061">
                  <c:v>-5.25141909424896E-8</c:v>
                </c:pt>
                <c:pt idx="2062">
                  <c:v>1.43307466536211E-11</c:v>
                </c:pt>
                <c:pt idx="2063">
                  <c:v>7.3294018286853697E-8</c:v>
                </c:pt>
                <c:pt idx="2064">
                  <c:v>1.8729594738385501E-7</c:v>
                </c:pt>
                <c:pt idx="2065">
                  <c:v>2.6661997939283399E-7</c:v>
                </c:pt>
                <c:pt idx="2066">
                  <c:v>2.9448447052512601E-7</c:v>
                </c:pt>
                <c:pt idx="2067">
                  <c:v>3.09251993108488E-7</c:v>
                </c:pt>
                <c:pt idx="2068">
                  <c:v>3.2654030777249898E-7</c:v>
                </c:pt>
                <c:pt idx="2069">
                  <c:v>3.3898808882139998E-7</c:v>
                </c:pt>
                <c:pt idx="2070">
                  <c:v>3.3939689835449298E-7</c:v>
                </c:pt>
                <c:pt idx="2071">
                  <c:v>3.19269065269714E-7</c:v>
                </c:pt>
                <c:pt idx="2072">
                  <c:v>2.9147361664722501E-7</c:v>
                </c:pt>
                <c:pt idx="2073">
                  <c:v>2.4888405292336499E-7</c:v>
                </c:pt>
                <c:pt idx="2074">
                  <c:v>2.0059786219271999E-7</c:v>
                </c:pt>
                <c:pt idx="2075">
                  <c:v>1.4967268805688199E-7</c:v>
                </c:pt>
                <c:pt idx="2076">
                  <c:v>1.00559957467515E-7</c:v>
                </c:pt>
                <c:pt idx="2077">
                  <c:v>5.1041335932348598E-8</c:v>
                </c:pt>
                <c:pt idx="2078">
                  <c:v>-6.1639296936553003E-9</c:v>
                </c:pt>
                <c:pt idx="2079">
                  <c:v>-6.2110919853444699E-8</c:v>
                </c:pt>
                <c:pt idx="2080">
                  <c:v>-1.05861029950457E-7</c:v>
                </c:pt>
                <c:pt idx="2081">
                  <c:v>-1.3109998196392901E-7</c:v>
                </c:pt>
                <c:pt idx="2082">
                  <c:v>-1.4333951600981899E-7</c:v>
                </c:pt>
                <c:pt idx="2083">
                  <c:v>-1.5308465311048299E-7</c:v>
                </c:pt>
                <c:pt idx="2084">
                  <c:v>-1.5746712825060201E-7</c:v>
                </c:pt>
                <c:pt idx="2085">
                  <c:v>-1.6609593332774201E-7</c:v>
                </c:pt>
                <c:pt idx="2086">
                  <c:v>-1.6500238669895201E-7</c:v>
                </c:pt>
                <c:pt idx="2087">
                  <c:v>-1.3468567836219599E-7</c:v>
                </c:pt>
                <c:pt idx="2088">
                  <c:v>-1.03541795707524E-7</c:v>
                </c:pt>
                <c:pt idx="2089">
                  <c:v>-7.0866346441052297E-8</c:v>
                </c:pt>
                <c:pt idx="2090">
                  <c:v>-5.05742374788418E-8</c:v>
                </c:pt>
                <c:pt idx="2091">
                  <c:v>-7.2335456349587496E-8</c:v>
                </c:pt>
                <c:pt idx="2092">
                  <c:v>-1.5493548660022199E-7</c:v>
                </c:pt>
                <c:pt idx="2093">
                  <c:v>-2.1377783950320599E-7</c:v>
                </c:pt>
                <c:pt idx="2094">
                  <c:v>-2.3111575082145701E-7</c:v>
                </c:pt>
                <c:pt idx="2095">
                  <c:v>-2.2026979939863E-7</c:v>
                </c:pt>
                <c:pt idx="2096">
                  <c:v>-2.00116107967705E-7</c:v>
                </c:pt>
                <c:pt idx="2097">
                  <c:v>-1.7159429151304001E-7</c:v>
                </c:pt>
                <c:pt idx="2098">
                  <c:v>-1.3416495175770699E-7</c:v>
                </c:pt>
                <c:pt idx="2099">
                  <c:v>-1.17970022357429E-7</c:v>
                </c:pt>
                <c:pt idx="2100">
                  <c:v>-1.42991788174361E-7</c:v>
                </c:pt>
                <c:pt idx="2101">
                  <c:v>-1.4698411150088501E-7</c:v>
                </c:pt>
                <c:pt idx="2102">
                  <c:v>-9.6089869716266396E-8</c:v>
                </c:pt>
                <c:pt idx="2103">
                  <c:v>-2.87661397828008E-8</c:v>
                </c:pt>
                <c:pt idx="2104">
                  <c:v>1.1667441026108201E-7</c:v>
                </c:pt>
                <c:pt idx="2105">
                  <c:v>2.3479551189101601E-7</c:v>
                </c:pt>
                <c:pt idx="2106">
                  <c:v>2.8819955702653202E-7</c:v>
                </c:pt>
                <c:pt idx="2107">
                  <c:v>3.0750220962994601E-7</c:v>
                </c:pt>
                <c:pt idx="2108">
                  <c:v>3.3360749224052802E-7</c:v>
                </c:pt>
                <c:pt idx="2109">
                  <c:v>3.71470799841005E-7</c:v>
                </c:pt>
                <c:pt idx="2110">
                  <c:v>3.9088744485631502E-7</c:v>
                </c:pt>
                <c:pt idx="2111">
                  <c:v>3.5793984927621598E-7</c:v>
                </c:pt>
                <c:pt idx="2112">
                  <c:v>2.8985027311760301E-7</c:v>
                </c:pt>
                <c:pt idx="2113">
                  <c:v>2.4436087674882398E-7</c:v>
                </c:pt>
                <c:pt idx="2114">
                  <c:v>1.8958880798803101E-7</c:v>
                </c:pt>
                <c:pt idx="2115">
                  <c:v>1.3670395193707201E-7</c:v>
                </c:pt>
                <c:pt idx="2116">
                  <c:v>9.1519163550313398E-8</c:v>
                </c:pt>
                <c:pt idx="2117">
                  <c:v>4.2923678858730298E-8</c:v>
                </c:pt>
                <c:pt idx="2118">
                  <c:v>-2.0678463853631199E-8</c:v>
                </c:pt>
                <c:pt idx="2119">
                  <c:v>-7.1195489410104194E-8</c:v>
                </c:pt>
                <c:pt idx="2120">
                  <c:v>-6.0711110677402697E-8</c:v>
                </c:pt>
                <c:pt idx="2121">
                  <c:v>-7.5998319538661294E-8</c:v>
                </c:pt>
                <c:pt idx="2122">
                  <c:v>-1.00423375657452E-7</c:v>
                </c:pt>
                <c:pt idx="2123">
                  <c:v>-1.13334712965195E-7</c:v>
                </c:pt>
                <c:pt idx="2124">
                  <c:v>-1.2082353534255601E-7</c:v>
                </c:pt>
                <c:pt idx="2125">
                  <c:v>-1.3322956071108101E-7</c:v>
                </c:pt>
                <c:pt idx="2126">
                  <c:v>-1.24155499008793E-7</c:v>
                </c:pt>
                <c:pt idx="2127">
                  <c:v>-9.4075477757967906E-8</c:v>
                </c:pt>
                <c:pt idx="2128">
                  <c:v>-5.3680743209746802E-8</c:v>
                </c:pt>
                <c:pt idx="2129">
                  <c:v>-2.5843130266190599E-8</c:v>
                </c:pt>
                <c:pt idx="2130">
                  <c:v>3.5797343849891499E-9</c:v>
                </c:pt>
                <c:pt idx="2131">
                  <c:v>-2.4598187462376601E-8</c:v>
                </c:pt>
                <c:pt idx="2132">
                  <c:v>-1.0764421062041801E-7</c:v>
                </c:pt>
                <c:pt idx="2133">
                  <c:v>-1.6401358200182E-7</c:v>
                </c:pt>
                <c:pt idx="2134">
                  <c:v>-1.8405623287406101E-7</c:v>
                </c:pt>
                <c:pt idx="2135">
                  <c:v>-1.8024810204282801E-7</c:v>
                </c:pt>
                <c:pt idx="2136">
                  <c:v>-1.63336534305633E-7</c:v>
                </c:pt>
                <c:pt idx="2137">
                  <c:v>-1.3142301173912999E-7</c:v>
                </c:pt>
                <c:pt idx="2138">
                  <c:v>-8.5575072826912004E-8</c:v>
                </c:pt>
                <c:pt idx="2139">
                  <c:v>-5.8967847124794697E-8</c:v>
                </c:pt>
                <c:pt idx="2140">
                  <c:v>-7.1629942560262004E-8</c:v>
                </c:pt>
                <c:pt idx="2141">
                  <c:v>-5.40592878502547E-8</c:v>
                </c:pt>
                <c:pt idx="2142">
                  <c:v>-1.0575222961872999E-8</c:v>
                </c:pt>
                <c:pt idx="2143">
                  <c:v>5.38612998312721E-8</c:v>
                </c:pt>
                <c:pt idx="2144">
                  <c:v>1.4534577957834301E-7</c:v>
                </c:pt>
                <c:pt idx="2145">
                  <c:v>2.1214956114495301E-7</c:v>
                </c:pt>
                <c:pt idx="2146">
                  <c:v>2.4165545529843097E-7</c:v>
                </c:pt>
                <c:pt idx="2147">
                  <c:v>2.56580845636504E-7</c:v>
                </c:pt>
                <c:pt idx="2148">
                  <c:v>2.7476659815214698E-7</c:v>
                </c:pt>
                <c:pt idx="2149">
                  <c:v>2.8956507378919101E-7</c:v>
                </c:pt>
                <c:pt idx="2150">
                  <c:v>3.3098416251079599E-7</c:v>
                </c:pt>
                <c:pt idx="2151">
                  <c:v>3.58999599895117E-7</c:v>
                </c:pt>
                <c:pt idx="2152">
                  <c:v>3.3885069424579803E-7</c:v>
                </c:pt>
                <c:pt idx="2153">
                  <c:v>2.9277552969306802E-7</c:v>
                </c:pt>
                <c:pt idx="2154">
                  <c:v>2.4179979471139799E-7</c:v>
                </c:pt>
                <c:pt idx="2155">
                  <c:v>1.8823408410548099E-7</c:v>
                </c:pt>
                <c:pt idx="2156">
                  <c:v>1.4091046220469699E-7</c:v>
                </c:pt>
                <c:pt idx="2157">
                  <c:v>8.8020575181109698E-8</c:v>
                </c:pt>
                <c:pt idx="2158">
                  <c:v>2.5318577788692899E-8</c:v>
                </c:pt>
                <c:pt idx="2159">
                  <c:v>-3.6742239987483397E-8</c:v>
                </c:pt>
                <c:pt idx="2160">
                  <c:v>-8.6478046723054796E-8</c:v>
                </c:pt>
                <c:pt idx="2161">
                  <c:v>-1.2049661930382899E-7</c:v>
                </c:pt>
                <c:pt idx="2162">
                  <c:v>-1.6030997805809101E-7</c:v>
                </c:pt>
                <c:pt idx="2163">
                  <c:v>-1.97749192907284E-7</c:v>
                </c:pt>
                <c:pt idx="2164">
                  <c:v>-1.63490838350672E-7</c:v>
                </c:pt>
                <c:pt idx="2165">
                  <c:v>-1.5696163087623399E-7</c:v>
                </c:pt>
                <c:pt idx="2166">
                  <c:v>-1.5272808099006599E-7</c:v>
                </c:pt>
                <c:pt idx="2167">
                  <c:v>-1.2445456017882899E-7</c:v>
                </c:pt>
                <c:pt idx="2168">
                  <c:v>-9.1660615662329799E-8</c:v>
                </c:pt>
                <c:pt idx="2169">
                  <c:v>-6.9057017544911399E-8</c:v>
                </c:pt>
                <c:pt idx="2170">
                  <c:v>-5.71555811369933E-8</c:v>
                </c:pt>
                <c:pt idx="2171">
                  <c:v>-9.7343955441110205E-8</c:v>
                </c:pt>
                <c:pt idx="2172">
                  <c:v>-1.7313431006978999E-7</c:v>
                </c:pt>
                <c:pt idx="2173">
                  <c:v>-2.1508973625186E-7</c:v>
                </c:pt>
                <c:pt idx="2174">
                  <c:v>-2.28324338936104E-7</c:v>
                </c:pt>
                <c:pt idx="2175">
                  <c:v>-2.2149780418643599E-7</c:v>
                </c:pt>
                <c:pt idx="2176">
                  <c:v>-1.9724304758945401E-7</c:v>
                </c:pt>
                <c:pt idx="2177">
                  <c:v>-1.66171279921224E-7</c:v>
                </c:pt>
                <c:pt idx="2178">
                  <c:v>-1.1967778356752301E-7</c:v>
                </c:pt>
                <c:pt idx="2179">
                  <c:v>-7.9287734449955697E-8</c:v>
                </c:pt>
                <c:pt idx="2180">
                  <c:v>-4.0495861911392403E-8</c:v>
                </c:pt>
                <c:pt idx="2181">
                  <c:v>-3.5582961242728998E-10</c:v>
                </c:pt>
                <c:pt idx="2182">
                  <c:v>4.7664512521805601E-8</c:v>
                </c:pt>
                <c:pt idx="2183">
                  <c:v>1.04840664696145E-7</c:v>
                </c:pt>
                <c:pt idx="2184">
                  <c:v>2.0600583426064401E-7</c:v>
                </c:pt>
                <c:pt idx="2185">
                  <c:v>2.8153264666878997E-7</c:v>
                </c:pt>
                <c:pt idx="2186">
                  <c:v>3.1590212923645302E-7</c:v>
                </c:pt>
                <c:pt idx="2187">
                  <c:v>3.3556615119506702E-7</c:v>
                </c:pt>
                <c:pt idx="2188">
                  <c:v>3.4814472654569402E-7</c:v>
                </c:pt>
                <c:pt idx="2189">
                  <c:v>3.6036199464026502E-7</c:v>
                </c:pt>
                <c:pt idx="2190">
                  <c:v>3.57619446230816E-7</c:v>
                </c:pt>
                <c:pt idx="2191">
                  <c:v>3.3221453668375001E-7</c:v>
                </c:pt>
                <c:pt idx="2192">
                  <c:v>2.9779442257721099E-7</c:v>
                </c:pt>
                <c:pt idx="2193">
                  <c:v>2.5602594497843598E-7</c:v>
                </c:pt>
                <c:pt idx="2194">
                  <c:v>2.04890185713221E-7</c:v>
                </c:pt>
                <c:pt idx="2195">
                  <c:v>1.5409769343199001E-7</c:v>
                </c:pt>
                <c:pt idx="2196">
                  <c:v>1.06573985014561E-7</c:v>
                </c:pt>
                <c:pt idx="2197">
                  <c:v>5.3496796171672297E-8</c:v>
                </c:pt>
                <c:pt idx="2198">
                  <c:v>-1.15704865896574E-8</c:v>
                </c:pt>
                <c:pt idx="2199">
                  <c:v>-7.8126146479829402E-8</c:v>
                </c:pt>
                <c:pt idx="2200">
                  <c:v>-1.3516863645779099E-7</c:v>
                </c:pt>
                <c:pt idx="2201">
                  <c:v>-1.6974993300869499E-7</c:v>
                </c:pt>
                <c:pt idx="2202">
                  <c:v>-1.86005918433898E-7</c:v>
                </c:pt>
                <c:pt idx="2203">
                  <c:v>-2.05510236328116E-7</c:v>
                </c:pt>
                <c:pt idx="2204">
                  <c:v>-2.4206007054955601E-7</c:v>
                </c:pt>
                <c:pt idx="2205">
                  <c:v>-2.7774784973827602E-7</c:v>
                </c:pt>
                <c:pt idx="2206">
                  <c:v>-2.54169952537238E-7</c:v>
                </c:pt>
                <c:pt idx="2207">
                  <c:v>-2.2885752076534401E-7</c:v>
                </c:pt>
                <c:pt idx="2208">
                  <c:v>-2.11347061200549E-7</c:v>
                </c:pt>
                <c:pt idx="2209">
                  <c:v>-1.5620073214273701E-7</c:v>
                </c:pt>
                <c:pt idx="2210">
                  <c:v>-1.67213224556454E-7</c:v>
                </c:pt>
                <c:pt idx="2211">
                  <c:v>-2.0934042156788499E-7</c:v>
                </c:pt>
                <c:pt idx="2212">
                  <c:v>-2.8334881097092002E-7</c:v>
                </c:pt>
                <c:pt idx="2213">
                  <c:v>-3.2280432254361898E-7</c:v>
                </c:pt>
                <c:pt idx="2214">
                  <c:v>-3.27726302168868E-7</c:v>
                </c:pt>
                <c:pt idx="2215">
                  <c:v>-3.1274549633787002E-7</c:v>
                </c:pt>
                <c:pt idx="2216">
                  <c:v>-2.9436662299347799E-7</c:v>
                </c:pt>
                <c:pt idx="2217">
                  <c:v>-2.6536710842881301E-7</c:v>
                </c:pt>
                <c:pt idx="2218">
                  <c:v>-2.2379681522286201E-7</c:v>
                </c:pt>
                <c:pt idx="2219">
                  <c:v>-1.83085190472763E-7</c:v>
                </c:pt>
                <c:pt idx="2220">
                  <c:v>-1.44683647462325E-7</c:v>
                </c:pt>
                <c:pt idx="2221">
                  <c:v>-1.07090455920174E-7</c:v>
                </c:pt>
                <c:pt idx="2222">
                  <c:v>-6.08047894054892E-8</c:v>
                </c:pt>
                <c:pt idx="2223">
                  <c:v>3.4633381478816901E-9</c:v>
                </c:pt>
                <c:pt idx="2224">
                  <c:v>9.4795440220202802E-8</c:v>
                </c:pt>
                <c:pt idx="2225">
                  <c:v>1.79716852156366E-7</c:v>
                </c:pt>
                <c:pt idx="2226">
                  <c:v>2.1599764531930001E-7</c:v>
                </c:pt>
                <c:pt idx="2227">
                  <c:v>2.32444165366389E-7</c:v>
                </c:pt>
                <c:pt idx="2228">
                  <c:v>2.4628211598053E-7</c:v>
                </c:pt>
                <c:pt idx="2229">
                  <c:v>2.6778785274744599E-7</c:v>
                </c:pt>
                <c:pt idx="2230">
                  <c:v>2.85104925139069E-7</c:v>
                </c:pt>
                <c:pt idx="2231">
                  <c:v>2.6473313802501099E-7</c:v>
                </c:pt>
                <c:pt idx="2232">
                  <c:v>2.4474430488812802E-7</c:v>
                </c:pt>
                <c:pt idx="2233">
                  <c:v>2.06880572528413E-7</c:v>
                </c:pt>
                <c:pt idx="2234">
                  <c:v>1.6030594211117401E-7</c:v>
                </c:pt>
                <c:pt idx="2235">
                  <c:v>1.0376283335833E-7</c:v>
                </c:pt>
                <c:pt idx="2236">
                  <c:v>5.2817644974685798E-8</c:v>
                </c:pt>
                <c:pt idx="2237">
                  <c:v>-6.7204314291288501E-10</c:v>
                </c:pt>
                <c:pt idx="2238">
                  <c:v>-6.2478675871599006E-8</c:v>
                </c:pt>
                <c:pt idx="2239">
                  <c:v>-1.22182036032045E-7</c:v>
                </c:pt>
                <c:pt idx="2240">
                  <c:v>-1.6740080652579601E-7</c:v>
                </c:pt>
                <c:pt idx="2241">
                  <c:v>-1.96251661045901E-7</c:v>
                </c:pt>
                <c:pt idx="2242">
                  <c:v>-2.11277674885247E-7</c:v>
                </c:pt>
                <c:pt idx="2243">
                  <c:v>-2.20810798493271E-7</c:v>
                </c:pt>
                <c:pt idx="2244">
                  <c:v>-2.21318530778504E-7</c:v>
                </c:pt>
                <c:pt idx="2245">
                  <c:v>-2.2687230930460401E-7</c:v>
                </c:pt>
                <c:pt idx="2246">
                  <c:v>-2.3151853526192401E-7</c:v>
                </c:pt>
                <c:pt idx="2247">
                  <c:v>-2.0460875508067299E-7</c:v>
                </c:pt>
                <c:pt idx="2248">
                  <c:v>-1.6582728357566401E-7</c:v>
                </c:pt>
                <c:pt idx="2249">
                  <c:v>-1.2931771079416999E-7</c:v>
                </c:pt>
                <c:pt idx="2250">
                  <c:v>-1.10372653041175E-7</c:v>
                </c:pt>
                <c:pt idx="2251">
                  <c:v>-1.3416692416784199E-7</c:v>
                </c:pt>
                <c:pt idx="2252">
                  <c:v>-1.9318419274514399E-7</c:v>
                </c:pt>
                <c:pt idx="2253">
                  <c:v>-2.2530166996610199E-7</c:v>
                </c:pt>
                <c:pt idx="2254">
                  <c:v>-2.23070602828557E-7</c:v>
                </c:pt>
                <c:pt idx="2255">
                  <c:v>-2.1353239044914901E-7</c:v>
                </c:pt>
                <c:pt idx="2256">
                  <c:v>-1.93199005839379E-7</c:v>
                </c:pt>
                <c:pt idx="2257">
                  <c:v>-1.6304278431327399E-7</c:v>
                </c:pt>
                <c:pt idx="2258">
                  <c:v>-1.2109635404598301E-7</c:v>
                </c:pt>
                <c:pt idx="2259">
                  <c:v>-8.1502251048497303E-8</c:v>
                </c:pt>
                <c:pt idx="2260">
                  <c:v>-5.4440897238530402E-8</c:v>
                </c:pt>
                <c:pt idx="2261">
                  <c:v>-3.0881469823021698E-8</c:v>
                </c:pt>
                <c:pt idx="2262">
                  <c:v>1.9184302529186301E-8</c:v>
                </c:pt>
                <c:pt idx="2263">
                  <c:v>1.1706707981066E-7</c:v>
                </c:pt>
                <c:pt idx="2264">
                  <c:v>2.13501026964437E-7</c:v>
                </c:pt>
                <c:pt idx="2265">
                  <c:v>2.8877976090356101E-7</c:v>
                </c:pt>
                <c:pt idx="2266">
                  <c:v>3.3093675519665099E-7</c:v>
                </c:pt>
                <c:pt idx="2267">
                  <c:v>3.5456266921080899E-7</c:v>
                </c:pt>
                <c:pt idx="2268">
                  <c:v>3.6590023852927598E-7</c:v>
                </c:pt>
                <c:pt idx="2269">
                  <c:v>3.7689944199501599E-7</c:v>
                </c:pt>
                <c:pt idx="2270">
                  <c:v>3.7880294839594802E-7</c:v>
                </c:pt>
                <c:pt idx="2271">
                  <c:v>3.5720665214504998E-7</c:v>
                </c:pt>
                <c:pt idx="2272">
                  <c:v>3.3307696021218302E-7</c:v>
                </c:pt>
                <c:pt idx="2273">
                  <c:v>2.80919358319367E-7</c:v>
                </c:pt>
                <c:pt idx="2274">
                  <c:v>2.1888648750005301E-7</c:v>
                </c:pt>
                <c:pt idx="2275">
                  <c:v>1.61813893749885E-7</c:v>
                </c:pt>
                <c:pt idx="2276">
                  <c:v>1.11066876717168E-7</c:v>
                </c:pt>
                <c:pt idx="2277">
                  <c:v>6.1407650808896696E-8</c:v>
                </c:pt>
                <c:pt idx="2278">
                  <c:v>-8.3505957115169002E-9</c:v>
                </c:pt>
                <c:pt idx="2279">
                  <c:v>-6.8542346563236097E-8</c:v>
                </c:pt>
                <c:pt idx="2280">
                  <c:v>-1.2155360608201799E-7</c:v>
                </c:pt>
                <c:pt idx="2281">
                  <c:v>-1.55116245279472E-7</c:v>
                </c:pt>
                <c:pt idx="2282">
                  <c:v>-1.73300213111631E-7</c:v>
                </c:pt>
                <c:pt idx="2283">
                  <c:v>-1.8812170719317401E-7</c:v>
                </c:pt>
                <c:pt idx="2284">
                  <c:v>-1.9088890875932901E-7</c:v>
                </c:pt>
                <c:pt idx="2285">
                  <c:v>-2.0012028923313201E-7</c:v>
                </c:pt>
                <c:pt idx="2286">
                  <c:v>-1.99607776562148E-7</c:v>
                </c:pt>
                <c:pt idx="2287">
                  <c:v>-1.7350176045188299E-7</c:v>
                </c:pt>
                <c:pt idx="2288">
                  <c:v>-1.3770450931544099E-7</c:v>
                </c:pt>
                <c:pt idx="2289">
                  <c:v>-1.03390271166766E-7</c:v>
                </c:pt>
                <c:pt idx="2290">
                  <c:v>-9.0979710047313399E-8</c:v>
                </c:pt>
                <c:pt idx="2291">
                  <c:v>-1.18248931254209E-7</c:v>
                </c:pt>
                <c:pt idx="2292">
                  <c:v>-1.6971609880827899E-7</c:v>
                </c:pt>
                <c:pt idx="2293">
                  <c:v>-1.95185250995857E-7</c:v>
                </c:pt>
                <c:pt idx="2294">
                  <c:v>-1.93030839387948E-7</c:v>
                </c:pt>
                <c:pt idx="2295">
                  <c:v>-1.77733525942452E-7</c:v>
                </c:pt>
                <c:pt idx="2296">
                  <c:v>-1.6418926772178399E-7</c:v>
                </c:pt>
                <c:pt idx="2297">
                  <c:v>-1.34108513058831E-7</c:v>
                </c:pt>
                <c:pt idx="2298">
                  <c:v>-1.00274861058697E-7</c:v>
                </c:pt>
                <c:pt idx="2299">
                  <c:v>-6.7160041850449299E-8</c:v>
                </c:pt>
                <c:pt idx="2300">
                  <c:v>-3.4756354198766899E-8</c:v>
                </c:pt>
                <c:pt idx="2301">
                  <c:v>-1.1087989326869101E-8</c:v>
                </c:pt>
                <c:pt idx="2302">
                  <c:v>3.1047619388353498E-8</c:v>
                </c:pt>
                <c:pt idx="2303">
                  <c:v>9.1964609935295396E-8</c:v>
                </c:pt>
                <c:pt idx="2304">
                  <c:v>1.7050535889358101E-7</c:v>
                </c:pt>
                <c:pt idx="2305">
                  <c:v>2.6626348665470802E-7</c:v>
                </c:pt>
                <c:pt idx="2306">
                  <c:v>3.2042354518301698E-7</c:v>
                </c:pt>
                <c:pt idx="2307">
                  <c:v>3.5579138443608801E-7</c:v>
                </c:pt>
                <c:pt idx="2308">
                  <c:v>3.8226348277520102E-7</c:v>
                </c:pt>
                <c:pt idx="2309">
                  <c:v>3.9856847606936298E-7</c:v>
                </c:pt>
                <c:pt idx="2310">
                  <c:v>3.9689383665899401E-7</c:v>
                </c:pt>
                <c:pt idx="2311">
                  <c:v>3.73253945869487E-7</c:v>
                </c:pt>
                <c:pt idx="2312">
                  <c:v>3.1791469991144199E-7</c:v>
                </c:pt>
                <c:pt idx="2313">
                  <c:v>2.4984036991231799E-7</c:v>
                </c:pt>
                <c:pt idx="2314">
                  <c:v>1.92692887161859E-7</c:v>
                </c:pt>
                <c:pt idx="2315">
                  <c:v>1.3310301862416501E-7</c:v>
                </c:pt>
                <c:pt idx="2316">
                  <c:v>7.9901034730995998E-8</c:v>
                </c:pt>
                <c:pt idx="2317">
                  <c:v>2.6388023908082501E-8</c:v>
                </c:pt>
                <c:pt idx="2318">
                  <c:v>-3.9829056907863998E-8</c:v>
                </c:pt>
                <c:pt idx="2319">
                  <c:v>-1.02391144027493E-7</c:v>
                </c:pt>
                <c:pt idx="2320">
                  <c:v>-1.5844257763048099E-7</c:v>
                </c:pt>
                <c:pt idx="2321">
                  <c:v>-1.8547734383710399E-7</c:v>
                </c:pt>
                <c:pt idx="2322">
                  <c:v>-2.04571181827319E-7</c:v>
                </c:pt>
                <c:pt idx="2323">
                  <c:v>-2.1954474832161699E-7</c:v>
                </c:pt>
                <c:pt idx="2324">
                  <c:v>-2.2245301371523E-7</c:v>
                </c:pt>
                <c:pt idx="2325">
                  <c:v>-2.2524309712839599E-7</c:v>
                </c:pt>
                <c:pt idx="2326">
                  <c:v>-2.206151904954E-7</c:v>
                </c:pt>
                <c:pt idx="2327">
                  <c:v>-1.9778079087201599E-7</c:v>
                </c:pt>
                <c:pt idx="2328">
                  <c:v>-1.7174892506714499E-7</c:v>
                </c:pt>
                <c:pt idx="2329">
                  <c:v>-1.4770740061419101E-7</c:v>
                </c:pt>
                <c:pt idx="2330">
                  <c:v>-1.32920092944972E-7</c:v>
                </c:pt>
                <c:pt idx="2331">
                  <c:v>-1.4544162293178401E-7</c:v>
                </c:pt>
                <c:pt idx="2332">
                  <c:v>-1.85399139872337E-7</c:v>
                </c:pt>
                <c:pt idx="2333">
                  <c:v>-2.01798212687219E-7</c:v>
                </c:pt>
                <c:pt idx="2334">
                  <c:v>-1.9442222000062399E-7</c:v>
                </c:pt>
                <c:pt idx="2335">
                  <c:v>-1.79128922589429E-7</c:v>
                </c:pt>
                <c:pt idx="2336">
                  <c:v>-1.59746866448849E-7</c:v>
                </c:pt>
                <c:pt idx="2337">
                  <c:v>-1.2760852076744099E-7</c:v>
                </c:pt>
                <c:pt idx="2338">
                  <c:v>-9.3224407545412597E-8</c:v>
                </c:pt>
                <c:pt idx="2339">
                  <c:v>-6.6874670863164004E-8</c:v>
                </c:pt>
                <c:pt idx="2340">
                  <c:v>-4.5468556832460499E-8</c:v>
                </c:pt>
                <c:pt idx="2341">
                  <c:v>-9.1879815338491704E-9</c:v>
                </c:pt>
                <c:pt idx="2342">
                  <c:v>3.2869312925017598E-8</c:v>
                </c:pt>
                <c:pt idx="2343">
                  <c:v>7.7645488670074399E-8</c:v>
                </c:pt>
                <c:pt idx="2344">
                  <c:v>1.49895753701633E-7</c:v>
                </c:pt>
                <c:pt idx="2345">
                  <c:v>2.2344283084132701E-7</c:v>
                </c:pt>
                <c:pt idx="2346">
                  <c:v>2.7341439085977301E-7</c:v>
                </c:pt>
                <c:pt idx="2347">
                  <c:v>3.01776543632249E-7</c:v>
                </c:pt>
                <c:pt idx="2348">
                  <c:v>3.2141005230216402E-7</c:v>
                </c:pt>
                <c:pt idx="2349">
                  <c:v>3.43454467310361E-7</c:v>
                </c:pt>
                <c:pt idx="2350">
                  <c:v>3.4010489247110198E-7</c:v>
                </c:pt>
                <c:pt idx="2351">
                  <c:v>2.9804673735153198E-7</c:v>
                </c:pt>
                <c:pt idx="2352">
                  <c:v>1.9477513371619399E-7</c:v>
                </c:pt>
                <c:pt idx="2353">
                  <c:v>5.2104958051073098E-8</c:v>
                </c:pt>
                <c:pt idx="2354">
                  <c:v>-4.5823681716683201E-8</c:v>
                </c:pt>
                <c:pt idx="2355">
                  <c:v>-1.2041467385320299E-7</c:v>
                </c:pt>
                <c:pt idx="2356">
                  <c:v>-1.7946425948373899E-7</c:v>
                </c:pt>
                <c:pt idx="2357">
                  <c:v>-2.3133138346008401E-7</c:v>
                </c:pt>
                <c:pt idx="2358">
                  <c:v>-2.6447840873295698E-7</c:v>
                </c:pt>
                <c:pt idx="2359">
                  <c:v>-3.03404229179426E-7</c:v>
                </c:pt>
                <c:pt idx="2360">
                  <c:v>-3.4505169367093902E-7</c:v>
                </c:pt>
                <c:pt idx="2361">
                  <c:v>-3.6817583363626302E-7</c:v>
                </c:pt>
                <c:pt idx="2362">
                  <c:v>-3.7098742075708999E-7</c:v>
                </c:pt>
                <c:pt idx="2363">
                  <c:v>-3.6707516019781999E-7</c:v>
                </c:pt>
                <c:pt idx="2364">
                  <c:v>-3.5293684666084402E-7</c:v>
                </c:pt>
                <c:pt idx="2365">
                  <c:v>-3.1273678795177198E-7</c:v>
                </c:pt>
                <c:pt idx="2366">
                  <c:v>-2.7334359059926499E-7</c:v>
                </c:pt>
                <c:pt idx="2367">
                  <c:v>-2.4424138246837497E-7</c:v>
                </c:pt>
                <c:pt idx="2368">
                  <c:v>-2.14988769900423E-7</c:v>
                </c:pt>
                <c:pt idx="2369">
                  <c:v>-1.81215144112361E-7</c:v>
                </c:pt>
                <c:pt idx="2370">
                  <c:v>-1.5836170804699299E-7</c:v>
                </c:pt>
                <c:pt idx="2371">
                  <c:v>-1.35971710568399E-7</c:v>
                </c:pt>
                <c:pt idx="2372">
                  <c:v>-1.33024928821382E-7</c:v>
                </c:pt>
                <c:pt idx="2373">
                  <c:v>-1.38872498280857E-7</c:v>
                </c:pt>
                <c:pt idx="2374">
                  <c:v>-1.2995425409063699E-7</c:v>
                </c:pt>
                <c:pt idx="2375">
                  <c:v>-1.13168329459856E-7</c:v>
                </c:pt>
                <c:pt idx="2376">
                  <c:v>-1.09866667241564E-7</c:v>
                </c:pt>
                <c:pt idx="2377">
                  <c:v>-9.4927968714933505E-8</c:v>
                </c:pt>
                <c:pt idx="2378">
                  <c:v>-6.7151187588551996E-8</c:v>
                </c:pt>
                <c:pt idx="2379">
                  <c:v>-4.4349292851063199E-8</c:v>
                </c:pt>
                <c:pt idx="2380">
                  <c:v>-2.7148745894303098E-8</c:v>
                </c:pt>
                <c:pt idx="2381">
                  <c:v>-3.0177226152211599E-9</c:v>
                </c:pt>
                <c:pt idx="2382">
                  <c:v>3.2266662889278899E-8</c:v>
                </c:pt>
                <c:pt idx="2383">
                  <c:v>8.1371454499393804E-8</c:v>
                </c:pt>
                <c:pt idx="2384">
                  <c:v>1.42520693048613E-7</c:v>
                </c:pt>
                <c:pt idx="2385">
                  <c:v>1.96450356776451E-7</c:v>
                </c:pt>
                <c:pt idx="2386">
                  <c:v>2.3454381146386199E-7</c:v>
                </c:pt>
                <c:pt idx="2387">
                  <c:v>2.5275863709617998E-7</c:v>
                </c:pt>
                <c:pt idx="2388">
                  <c:v>2.5809867406678698E-7</c:v>
                </c:pt>
                <c:pt idx="2389">
                  <c:v>2.7056014060220902E-7</c:v>
                </c:pt>
                <c:pt idx="2390">
                  <c:v>3.0385681211262102E-7</c:v>
                </c:pt>
                <c:pt idx="2391">
                  <c:v>3.42189235773789E-7</c:v>
                </c:pt>
                <c:pt idx="2392">
                  <c:v>3.18991630878841E-7</c:v>
                </c:pt>
                <c:pt idx="2393">
                  <c:v>2.5606630239390999E-7</c:v>
                </c:pt>
                <c:pt idx="2394">
                  <c:v>1.63063486211505E-7</c:v>
                </c:pt>
                <c:pt idx="2395">
                  <c:v>8.9588244907557097E-8</c:v>
                </c:pt>
                <c:pt idx="2396">
                  <c:v>3.6689879302978402E-8</c:v>
                </c:pt>
                <c:pt idx="2397">
                  <c:v>-1.5055303316741402E-8</c:v>
                </c:pt>
                <c:pt idx="2398">
                  <c:v>-6.1278950302186104E-8</c:v>
                </c:pt>
                <c:pt idx="2399">
                  <c:v>-8.9678150377750799E-8</c:v>
                </c:pt>
                <c:pt idx="2400">
                  <c:v>-1.2911434298544101E-7</c:v>
                </c:pt>
                <c:pt idx="2401">
                  <c:v>-1.3552499802456899E-7</c:v>
                </c:pt>
                <c:pt idx="2402">
                  <c:v>-1.2496776735307699E-7</c:v>
                </c:pt>
                <c:pt idx="2403">
                  <c:v>-1.13151636342086E-7</c:v>
                </c:pt>
                <c:pt idx="2404">
                  <c:v>-8.6233846850917401E-8</c:v>
                </c:pt>
                <c:pt idx="2405">
                  <c:v>-5.2584662074100403E-8</c:v>
                </c:pt>
                <c:pt idx="2406">
                  <c:v>-5.0584130694032499E-9</c:v>
                </c:pt>
                <c:pt idx="2407">
                  <c:v>2.6821455244610402E-8</c:v>
                </c:pt>
                <c:pt idx="2408">
                  <c:v>4.5581448881831999E-8</c:v>
                </c:pt>
                <c:pt idx="2409">
                  <c:v>6.0997493604983001E-8</c:v>
                </c:pt>
                <c:pt idx="2410">
                  <c:v>7.09487613646835E-8</c:v>
                </c:pt>
                <c:pt idx="2411">
                  <c:v>8.5775297344709604E-8</c:v>
                </c:pt>
                <c:pt idx="2412">
                  <c:v>9.51439506171747E-8</c:v>
                </c:pt>
                <c:pt idx="2413">
                  <c:v>9.4061157274301599E-8</c:v>
                </c:pt>
                <c:pt idx="2414">
                  <c:v>9.37093482280621E-8</c:v>
                </c:pt>
                <c:pt idx="2415">
                  <c:v>1.02834670307797E-7</c:v>
                </c:pt>
                <c:pt idx="2416">
                  <c:v>1.05893030009489E-7</c:v>
                </c:pt>
                <c:pt idx="2417">
                  <c:v>1.15429913861472E-7</c:v>
                </c:pt>
                <c:pt idx="2418">
                  <c:v>1.36411880703235E-7</c:v>
                </c:pt>
                <c:pt idx="2419">
                  <c:v>1.5616942169476799E-7</c:v>
                </c:pt>
                <c:pt idx="2420">
                  <c:v>1.6450219706506801E-7</c:v>
                </c:pt>
                <c:pt idx="2421">
                  <c:v>1.7918331721947699E-7</c:v>
                </c:pt>
                <c:pt idx="2422">
                  <c:v>2.0445077499912601E-7</c:v>
                </c:pt>
                <c:pt idx="2423">
                  <c:v>2.4371668316982799E-7</c:v>
                </c:pt>
                <c:pt idx="2424">
                  <c:v>2.9374325002744299E-7</c:v>
                </c:pt>
                <c:pt idx="2425">
                  <c:v>3.2069387600952899E-7</c:v>
                </c:pt>
                <c:pt idx="2426">
                  <c:v>3.18497402641667E-7</c:v>
                </c:pt>
                <c:pt idx="2427">
                  <c:v>3.2284302290375499E-7</c:v>
                </c:pt>
                <c:pt idx="2428">
                  <c:v>3.2628421701569799E-7</c:v>
                </c:pt>
                <c:pt idx="2429">
                  <c:v>3.3103052822796899E-7</c:v>
                </c:pt>
                <c:pt idx="2430">
                  <c:v>3.2755989756820198E-7</c:v>
                </c:pt>
                <c:pt idx="2431">
                  <c:v>3.0583123740260801E-7</c:v>
                </c:pt>
                <c:pt idx="2432">
                  <c:v>2.29742342027396E-7</c:v>
                </c:pt>
                <c:pt idx="2433">
                  <c:v>9.6855163046565304E-8</c:v>
                </c:pt>
                <c:pt idx="2434">
                  <c:v>-9.04046800270973E-9</c:v>
                </c:pt>
                <c:pt idx="2435">
                  <c:v>-6.8797041955525103E-8</c:v>
                </c:pt>
                <c:pt idx="2436">
                  <c:v>-1.14811068110685E-7</c:v>
                </c:pt>
                <c:pt idx="2437">
                  <c:v>-1.5686547217521799E-7</c:v>
                </c:pt>
                <c:pt idx="2438">
                  <c:v>-1.93576641469271E-7</c:v>
                </c:pt>
                <c:pt idx="2439">
                  <c:v>-2.2943403587672199E-7</c:v>
                </c:pt>
                <c:pt idx="2440">
                  <c:v>-2.6152700206327401E-7</c:v>
                </c:pt>
                <c:pt idx="2441">
                  <c:v>-2.6437432670571598E-7</c:v>
                </c:pt>
                <c:pt idx="2442">
                  <c:v>-2.43729049044861E-7</c:v>
                </c:pt>
                <c:pt idx="2443">
                  <c:v>-2.30779577046016E-7</c:v>
                </c:pt>
                <c:pt idx="2444">
                  <c:v>-2.0418500292312399E-7</c:v>
                </c:pt>
                <c:pt idx="2445">
                  <c:v>-1.5987054009032801E-7</c:v>
                </c:pt>
                <c:pt idx="2446">
                  <c:v>-9.8966481863088098E-8</c:v>
                </c:pt>
                <c:pt idx="2447">
                  <c:v>-5.6900460157111298E-8</c:v>
                </c:pt>
                <c:pt idx="2448">
                  <c:v>-3.3268870718148397E-8</c:v>
                </c:pt>
                <c:pt idx="2449">
                  <c:v>-1.59897310602961E-8</c:v>
                </c:pt>
                <c:pt idx="2450">
                  <c:v>-2.7371584257065202E-9</c:v>
                </c:pt>
                <c:pt idx="2451">
                  <c:v>-3.6483603810580199E-9</c:v>
                </c:pt>
                <c:pt idx="2452">
                  <c:v>-5.12697363906371E-8</c:v>
                </c:pt>
                <c:pt idx="2453">
                  <c:v>-9.7102214506284298E-8</c:v>
                </c:pt>
                <c:pt idx="2454">
                  <c:v>-1.2511009365315601E-7</c:v>
                </c:pt>
                <c:pt idx="2455">
                  <c:v>-1.4736091970055299E-7</c:v>
                </c:pt>
                <c:pt idx="2456">
                  <c:v>-1.61785206390989E-7</c:v>
                </c:pt>
                <c:pt idx="2457">
                  <c:v>-1.5467809659287799E-7</c:v>
                </c:pt>
                <c:pt idx="2458">
                  <c:v>-1.3381609616199901E-7</c:v>
                </c:pt>
                <c:pt idx="2459">
                  <c:v>-9.9506483186286894E-8</c:v>
                </c:pt>
                <c:pt idx="2460">
                  <c:v>-7.8339305965590804E-8</c:v>
                </c:pt>
                <c:pt idx="2461">
                  <c:v>-5.1776639382648598E-8</c:v>
                </c:pt>
                <c:pt idx="2462">
                  <c:v>-1.3371961475997799E-8</c:v>
                </c:pt>
                <c:pt idx="2463">
                  <c:v>4.3176732883547198E-8</c:v>
                </c:pt>
                <c:pt idx="2464">
                  <c:v>1.27679472913563E-7</c:v>
                </c:pt>
                <c:pt idx="2465">
                  <c:v>2.1686613164943499E-7</c:v>
                </c:pt>
                <c:pt idx="2466">
                  <c:v>2.6242063053462401E-7</c:v>
                </c:pt>
                <c:pt idx="2467">
                  <c:v>3.0398956996137798E-7</c:v>
                </c:pt>
                <c:pt idx="2468">
                  <c:v>3.2777710488986599E-7</c:v>
                </c:pt>
                <c:pt idx="2469">
                  <c:v>3.3635860960466999E-7</c:v>
                </c:pt>
                <c:pt idx="2470">
                  <c:v>3.39558273154697E-7</c:v>
                </c:pt>
                <c:pt idx="2471">
                  <c:v>3.17778895306776E-7</c:v>
                </c:pt>
                <c:pt idx="2472">
                  <c:v>2.5259007580394398E-7</c:v>
                </c:pt>
                <c:pt idx="2473">
                  <c:v>1.14294126643791E-7</c:v>
                </c:pt>
                <c:pt idx="2474">
                  <c:v>2.6469821506454499E-8</c:v>
                </c:pt>
                <c:pt idx="2475">
                  <c:v>1.04127292237234E-7</c:v>
                </c:pt>
                <c:pt idx="2476">
                  <c:v>1.4646528961014599E-7</c:v>
                </c:pt>
                <c:pt idx="2477">
                  <c:v>9.3645082496286195E-8</c:v>
                </c:pt>
                <c:pt idx="2478">
                  <c:v>2.8819327036628001E-8</c:v>
                </c:pt>
                <c:pt idx="2479">
                  <c:v>-1.9985791364858801E-8</c:v>
                </c:pt>
                <c:pt idx="2480">
                  <c:v>-7.6475906382711501E-8</c:v>
                </c:pt>
                <c:pt idx="2481">
                  <c:v>-9.7388147268827296E-8</c:v>
                </c:pt>
                <c:pt idx="2482">
                  <c:v>-8.7149931826593801E-8</c:v>
                </c:pt>
                <c:pt idx="2483">
                  <c:v>-8.1496407799917002E-8</c:v>
                </c:pt>
                <c:pt idx="2484">
                  <c:v>-6.5724786631632898E-8</c:v>
                </c:pt>
                <c:pt idx="2485">
                  <c:v>-2.7648254655997099E-8</c:v>
                </c:pt>
                <c:pt idx="2486">
                  <c:v>2.56623113333747E-8</c:v>
                </c:pt>
                <c:pt idx="2487">
                  <c:v>6.3191958458428903E-8</c:v>
                </c:pt>
                <c:pt idx="2488">
                  <c:v>9.1119570925346199E-8</c:v>
                </c:pt>
                <c:pt idx="2489">
                  <c:v>1.0964934623776201E-7</c:v>
                </c:pt>
                <c:pt idx="2490">
                  <c:v>1.2409439049069099E-7</c:v>
                </c:pt>
                <c:pt idx="2491">
                  <c:v>1.0606419938275901E-7</c:v>
                </c:pt>
                <c:pt idx="2492">
                  <c:v>4.0212812149870797E-8</c:v>
                </c:pt>
                <c:pt idx="2493">
                  <c:v>-1.3979250756194801E-8</c:v>
                </c:pt>
                <c:pt idx="2494">
                  <c:v>-2.3166954124022799E-8</c:v>
                </c:pt>
                <c:pt idx="2495">
                  <c:v>-2.7035929927097398E-8</c:v>
                </c:pt>
                <c:pt idx="2496">
                  <c:v>-2.5702080898964901E-8</c:v>
                </c:pt>
                <c:pt idx="2497">
                  <c:v>-1.12481588801879E-8</c:v>
                </c:pt>
                <c:pt idx="2498">
                  <c:v>1.53038940100619E-8</c:v>
                </c:pt>
                <c:pt idx="2499">
                  <c:v>3.9078363394376397E-8</c:v>
                </c:pt>
                <c:pt idx="2500">
                  <c:v>5.9400295026168097E-8</c:v>
                </c:pt>
                <c:pt idx="2501">
                  <c:v>8.2181959882173695E-8</c:v>
                </c:pt>
                <c:pt idx="2502">
                  <c:v>1.11014619491353E-7</c:v>
                </c:pt>
                <c:pt idx="2503">
                  <c:v>1.5963160370618701E-7</c:v>
                </c:pt>
                <c:pt idx="2504">
                  <c:v>2.12982928983805E-7</c:v>
                </c:pt>
                <c:pt idx="2505">
                  <c:v>2.8993606524489801E-7</c:v>
                </c:pt>
                <c:pt idx="2506">
                  <c:v>3.3738125597254398E-7</c:v>
                </c:pt>
                <c:pt idx="2507">
                  <c:v>3.8662245323129898E-7</c:v>
                </c:pt>
                <c:pt idx="2508">
                  <c:v>4.3103662952607001E-7</c:v>
                </c:pt>
                <c:pt idx="2509">
                  <c:v>4.6268710874638501E-7</c:v>
                </c:pt>
                <c:pt idx="2510">
                  <c:v>4.7162414329059401E-7</c:v>
                </c:pt>
                <c:pt idx="2511">
                  <c:v>4.5177300211024299E-7</c:v>
                </c:pt>
                <c:pt idx="2512">
                  <c:v>3.87707167775378E-7</c:v>
                </c:pt>
                <c:pt idx="2513">
                  <c:v>2.4536534316476101E-7</c:v>
                </c:pt>
                <c:pt idx="2514">
                  <c:v>1.2507533661450401E-7</c:v>
                </c:pt>
                <c:pt idx="2515">
                  <c:v>4.6096669455936299E-8</c:v>
                </c:pt>
                <c:pt idx="2516">
                  <c:v>-7.7925771414985196E-9</c:v>
                </c:pt>
                <c:pt idx="2517">
                  <c:v>-6.7797720197221099E-8</c:v>
                </c:pt>
                <c:pt idx="2518">
                  <c:v>-1.2208701004525301E-7</c:v>
                </c:pt>
                <c:pt idx="2519">
                  <c:v>-1.6858223456907699E-7</c:v>
                </c:pt>
                <c:pt idx="2520">
                  <c:v>-2.1839589023711E-7</c:v>
                </c:pt>
                <c:pt idx="2521">
                  <c:v>-2.4150580277144401E-7</c:v>
                </c:pt>
                <c:pt idx="2522">
                  <c:v>-2.2973093637706499E-7</c:v>
                </c:pt>
                <c:pt idx="2523">
                  <c:v>-2.1815871081520099E-7</c:v>
                </c:pt>
                <c:pt idx="2524">
                  <c:v>-1.9729521498799901E-7</c:v>
                </c:pt>
                <c:pt idx="2525">
                  <c:v>-1.57857446589743E-7</c:v>
                </c:pt>
                <c:pt idx="2526">
                  <c:v>-1.0610446069618301E-7</c:v>
                </c:pt>
                <c:pt idx="2527">
                  <c:v>-6.2034131914398004E-8</c:v>
                </c:pt>
                <c:pt idx="2528">
                  <c:v>-2.2567736774333502E-8</c:v>
                </c:pt>
                <c:pt idx="2529">
                  <c:v>3.6241755563627601E-9</c:v>
                </c:pt>
                <c:pt idx="2530">
                  <c:v>1.9017336941737099E-8</c:v>
                </c:pt>
                <c:pt idx="2531">
                  <c:v>1.2099081985185101E-9</c:v>
                </c:pt>
                <c:pt idx="2532">
                  <c:v>-6.7318714786228704E-8</c:v>
                </c:pt>
                <c:pt idx="2533">
                  <c:v>-1.10959829030324E-7</c:v>
                </c:pt>
                <c:pt idx="2534">
                  <c:v>-1.1710644317616001E-7</c:v>
                </c:pt>
                <c:pt idx="2535">
                  <c:v>-1.2454980176170799E-7</c:v>
                </c:pt>
                <c:pt idx="2536">
                  <c:v>-1.2303715453937501E-7</c:v>
                </c:pt>
                <c:pt idx="2537">
                  <c:v>-1.09114765931032E-7</c:v>
                </c:pt>
                <c:pt idx="2538">
                  <c:v>-7.8677641982399195E-8</c:v>
                </c:pt>
                <c:pt idx="2539">
                  <c:v>-5.2540873012261599E-8</c:v>
                </c:pt>
                <c:pt idx="2540">
                  <c:v>-3.42672208977357E-8</c:v>
                </c:pt>
                <c:pt idx="2541">
                  <c:v>-1.7116847813316001E-8</c:v>
                </c:pt>
                <c:pt idx="2542">
                  <c:v>1.3534205971800099E-8</c:v>
                </c:pt>
                <c:pt idx="2543">
                  <c:v>6.2493067426042002E-8</c:v>
                </c:pt>
                <c:pt idx="2544">
                  <c:v>1.18392992678103E-7</c:v>
                </c:pt>
                <c:pt idx="2545">
                  <c:v>1.8690922043759001E-7</c:v>
                </c:pt>
                <c:pt idx="2546">
                  <c:v>2.35620235153257E-7</c:v>
                </c:pt>
                <c:pt idx="2547">
                  <c:v>2.7882257207297201E-7</c:v>
                </c:pt>
                <c:pt idx="2548">
                  <c:v>3.2684911417574399E-7</c:v>
                </c:pt>
                <c:pt idx="2549">
                  <c:v>3.64978697267625E-7</c:v>
                </c:pt>
                <c:pt idx="2550">
                  <c:v>3.6932372273117899E-7</c:v>
                </c:pt>
                <c:pt idx="2551">
                  <c:v>3.5011765351467302E-7</c:v>
                </c:pt>
                <c:pt idx="2552">
                  <c:v>2.9254890862448999E-7</c:v>
                </c:pt>
                <c:pt idx="2553">
                  <c:v>1.5731484557862401E-7</c:v>
                </c:pt>
                <c:pt idx="2554">
                  <c:v>5.0569470534267598E-8</c:v>
                </c:pt>
                <c:pt idx="2555">
                  <c:v>-2.3175836957072701E-8</c:v>
                </c:pt>
                <c:pt idx="2556">
                  <c:v>-7.4850505356035997E-8</c:v>
                </c:pt>
                <c:pt idx="2557">
                  <c:v>-1.2829231987750701E-7</c:v>
                </c:pt>
                <c:pt idx="2558">
                  <c:v>-1.7833821644789099E-7</c:v>
                </c:pt>
                <c:pt idx="2559">
                  <c:v>-2.21399729833783E-7</c:v>
                </c:pt>
                <c:pt idx="2560">
                  <c:v>-2.7952498735870701E-7</c:v>
                </c:pt>
                <c:pt idx="2561">
                  <c:v>-3.1659038102354202E-7</c:v>
                </c:pt>
                <c:pt idx="2562">
                  <c:v>-3.1552538065727998E-7</c:v>
                </c:pt>
                <c:pt idx="2563">
                  <c:v>-3.0053349131219E-7</c:v>
                </c:pt>
                <c:pt idx="2564">
                  <c:v>-2.7922607236794099E-7</c:v>
                </c:pt>
                <c:pt idx="2565">
                  <c:v>-2.4736603470940998E-7</c:v>
                </c:pt>
                <c:pt idx="2566">
                  <c:v>-1.95700726197306E-7</c:v>
                </c:pt>
                <c:pt idx="2567">
                  <c:v>-1.50233936210497E-7</c:v>
                </c:pt>
                <c:pt idx="2568">
                  <c:v>-1.0280868750376099E-7</c:v>
                </c:pt>
                <c:pt idx="2569">
                  <c:v>-6.7352837570598106E-8</c:v>
                </c:pt>
                <c:pt idx="2570">
                  <c:v>-4.8723307563411199E-8</c:v>
                </c:pt>
                <c:pt idx="2571">
                  <c:v>-5.89679448184612E-8</c:v>
                </c:pt>
                <c:pt idx="2572">
                  <c:v>-1.2081539688691099E-7</c:v>
                </c:pt>
                <c:pt idx="2573">
                  <c:v>-1.5498836625001301E-7</c:v>
                </c:pt>
                <c:pt idx="2574">
                  <c:v>-1.6573739947401199E-7</c:v>
                </c:pt>
                <c:pt idx="2575">
                  <c:v>-1.7840035537031399E-7</c:v>
                </c:pt>
                <c:pt idx="2576">
                  <c:v>-1.74677769916431E-7</c:v>
                </c:pt>
                <c:pt idx="2577">
                  <c:v>-1.6004174285039701E-7</c:v>
                </c:pt>
                <c:pt idx="2578">
                  <c:v>-1.2962440720706699E-7</c:v>
                </c:pt>
                <c:pt idx="2579">
                  <c:v>-1.04224724040132E-7</c:v>
                </c:pt>
                <c:pt idx="2580">
                  <c:v>-8.59291973705647E-8</c:v>
                </c:pt>
                <c:pt idx="2581">
                  <c:v>-6.07128951023402E-8</c:v>
                </c:pt>
                <c:pt idx="2582">
                  <c:v>-2.72737007626052E-8</c:v>
                </c:pt>
                <c:pt idx="2583">
                  <c:v>1.5659932555976099E-8</c:v>
                </c:pt>
                <c:pt idx="2584">
                  <c:v>7.2980146532860998E-8</c:v>
                </c:pt>
                <c:pt idx="2585">
                  <c:v>1.3559482200772399E-7</c:v>
                </c:pt>
                <c:pt idx="2586">
                  <c:v>1.89499059446931E-7</c:v>
                </c:pt>
                <c:pt idx="2587">
                  <c:v>2.3487107068831401E-7</c:v>
                </c:pt>
                <c:pt idx="2588">
                  <c:v>2.8064933038026E-7</c:v>
                </c:pt>
                <c:pt idx="2589">
                  <c:v>3.2097233294382799E-7</c:v>
                </c:pt>
                <c:pt idx="2590">
                  <c:v>3.42806970541959E-7</c:v>
                </c:pt>
                <c:pt idx="2591">
                  <c:v>3.30490286662479E-7</c:v>
                </c:pt>
                <c:pt idx="2592">
                  <c:v>2.7747388449208799E-7</c:v>
                </c:pt>
                <c:pt idx="2593">
                  <c:v>1.3574320087906401E-7</c:v>
                </c:pt>
                <c:pt idx="2594">
                  <c:v>2.1919034599059301E-8</c:v>
                </c:pt>
                <c:pt idx="2595">
                  <c:v>-4.6329611635546003E-8</c:v>
                </c:pt>
                <c:pt idx="2596">
                  <c:v>-1.0430548550101999E-7</c:v>
                </c:pt>
                <c:pt idx="2597">
                  <c:v>-1.5879168022218999E-7</c:v>
                </c:pt>
                <c:pt idx="2598">
                  <c:v>-2.09851572222877E-7</c:v>
                </c:pt>
                <c:pt idx="2599">
                  <c:v>-2.55357462382591E-7</c:v>
                </c:pt>
                <c:pt idx="2600">
                  <c:v>-3.0783320541756999E-7</c:v>
                </c:pt>
                <c:pt idx="2601">
                  <c:v>-3.41556810509803E-7</c:v>
                </c:pt>
                <c:pt idx="2602">
                  <c:v>-3.4378889104815301E-7</c:v>
                </c:pt>
                <c:pt idx="2603">
                  <c:v>-3.2836390191586001E-7</c:v>
                </c:pt>
                <c:pt idx="2604">
                  <c:v>-3.0589592749067602E-7</c:v>
                </c:pt>
                <c:pt idx="2605">
                  <c:v>-2.6851327677212298E-7</c:v>
                </c:pt>
                <c:pt idx="2606">
                  <c:v>-2.1874326286446101E-7</c:v>
                </c:pt>
                <c:pt idx="2607">
                  <c:v>-1.72933995351572E-7</c:v>
                </c:pt>
                <c:pt idx="2608">
                  <c:v>-1.1859668365886E-7</c:v>
                </c:pt>
                <c:pt idx="2609">
                  <c:v>-8.0027639004613095E-8</c:v>
                </c:pt>
                <c:pt idx="2610">
                  <c:v>-6.0540757541246501E-8</c:v>
                </c:pt>
                <c:pt idx="2611">
                  <c:v>-7.2864645832645504E-8</c:v>
                </c:pt>
                <c:pt idx="2612">
                  <c:v>-1.30900909353261E-7</c:v>
                </c:pt>
                <c:pt idx="2613">
                  <c:v>-1.59153459908485E-7</c:v>
                </c:pt>
                <c:pt idx="2614">
                  <c:v>-1.6703181048679601E-7</c:v>
                </c:pt>
                <c:pt idx="2615">
                  <c:v>-1.7031527156338901E-7</c:v>
                </c:pt>
                <c:pt idx="2616">
                  <c:v>-1.6618330259403099E-7</c:v>
                </c:pt>
                <c:pt idx="2617">
                  <c:v>-1.52609314036746E-7</c:v>
                </c:pt>
                <c:pt idx="2618">
                  <c:v>-1.2396265636256801E-7</c:v>
                </c:pt>
                <c:pt idx="2619">
                  <c:v>-1.00296143599617E-7</c:v>
                </c:pt>
                <c:pt idx="2620">
                  <c:v>-7.6394927136349398E-8</c:v>
                </c:pt>
                <c:pt idx="2621">
                  <c:v>-5.2269991233662202E-8</c:v>
                </c:pt>
                <c:pt idx="2622">
                  <c:v>-2.1360573874341499E-8</c:v>
                </c:pt>
                <c:pt idx="2623">
                  <c:v>2.7859476803783999E-8</c:v>
                </c:pt>
                <c:pt idx="2624">
                  <c:v>8.5483659067024096E-8</c:v>
                </c:pt>
                <c:pt idx="2625">
                  <c:v>1.3378909590110399E-7</c:v>
                </c:pt>
                <c:pt idx="2626">
                  <c:v>1.72238562717827E-7</c:v>
                </c:pt>
                <c:pt idx="2627">
                  <c:v>2.1491248106676399E-7</c:v>
                </c:pt>
                <c:pt idx="2628">
                  <c:v>2.7266025873476799E-7</c:v>
                </c:pt>
                <c:pt idx="2629">
                  <c:v>3.2323141663108499E-7</c:v>
                </c:pt>
                <c:pt idx="2630">
                  <c:v>3.5727904614466202E-7</c:v>
                </c:pt>
                <c:pt idx="2631">
                  <c:v>3.4887161035429301E-7</c:v>
                </c:pt>
                <c:pt idx="2632">
                  <c:v>2.9675334908020998E-7</c:v>
                </c:pt>
                <c:pt idx="2633">
                  <c:v>1.4859468315227101E-7</c:v>
                </c:pt>
                <c:pt idx="2634">
                  <c:v>4.3084063304010303E-8</c:v>
                </c:pt>
                <c:pt idx="2635">
                  <c:v>-2.6531092678103301E-8</c:v>
                </c:pt>
                <c:pt idx="2636">
                  <c:v>-8.0737077094879898E-8</c:v>
                </c:pt>
                <c:pt idx="2637">
                  <c:v>-1.3300229906117999E-7</c:v>
                </c:pt>
                <c:pt idx="2638">
                  <c:v>-1.80435970675364E-7</c:v>
                </c:pt>
                <c:pt idx="2639">
                  <c:v>-2.18021439213917E-7</c:v>
                </c:pt>
                <c:pt idx="2640">
                  <c:v>-2.7079176898555E-7</c:v>
                </c:pt>
                <c:pt idx="2641">
                  <c:v>-3.0262201710962899E-7</c:v>
                </c:pt>
                <c:pt idx="2642">
                  <c:v>-3.0374201652017601E-7</c:v>
                </c:pt>
                <c:pt idx="2643">
                  <c:v>-2.8504862787544399E-7</c:v>
                </c:pt>
                <c:pt idx="2644">
                  <c:v>-2.5793427728294499E-7</c:v>
                </c:pt>
                <c:pt idx="2645">
                  <c:v>-2.2697163591410801E-7</c:v>
                </c:pt>
                <c:pt idx="2646">
                  <c:v>-1.7837952059967499E-7</c:v>
                </c:pt>
                <c:pt idx="2647">
                  <c:v>-1.3592263238596301E-7</c:v>
                </c:pt>
                <c:pt idx="2648">
                  <c:v>-8.5603237699439205E-8</c:v>
                </c:pt>
                <c:pt idx="2649">
                  <c:v>-4.36702011388809E-8</c:v>
                </c:pt>
                <c:pt idx="2650">
                  <c:v>-2.4552930078184101E-8</c:v>
                </c:pt>
                <c:pt idx="2651">
                  <c:v>-3.6516942321712202E-8</c:v>
                </c:pt>
                <c:pt idx="2652">
                  <c:v>-8.6908372442314E-8</c:v>
                </c:pt>
                <c:pt idx="2653">
                  <c:v>-1.09155130619712E-7</c:v>
                </c:pt>
                <c:pt idx="2654">
                  <c:v>-1.23584747560625E-7</c:v>
                </c:pt>
                <c:pt idx="2655">
                  <c:v>-1.43508585601408E-7</c:v>
                </c:pt>
                <c:pt idx="2656">
                  <c:v>-1.3667346464781899E-7</c:v>
                </c:pt>
                <c:pt idx="2657">
                  <c:v>-1.20462902640933E-7</c:v>
                </c:pt>
                <c:pt idx="2658">
                  <c:v>-9.2166140206935097E-8</c:v>
                </c:pt>
                <c:pt idx="2659">
                  <c:v>-6.5198727047609104E-8</c:v>
                </c:pt>
                <c:pt idx="2660">
                  <c:v>-4.4649249464474899E-8</c:v>
                </c:pt>
                <c:pt idx="2661">
                  <c:v>-2.1619635500399299E-8</c:v>
                </c:pt>
                <c:pt idx="2662">
                  <c:v>1.33222424518598E-8</c:v>
                </c:pt>
                <c:pt idx="2663">
                  <c:v>6.1366501474748705E-8</c:v>
                </c:pt>
                <c:pt idx="2664">
                  <c:v>1.2002304767901801E-7</c:v>
                </c:pt>
                <c:pt idx="2665">
                  <c:v>1.6640905804919201E-7</c:v>
                </c:pt>
                <c:pt idx="2666">
                  <c:v>2.0297329896742801E-7</c:v>
                </c:pt>
                <c:pt idx="2667">
                  <c:v>2.41605414195815E-7</c:v>
                </c:pt>
                <c:pt idx="2668">
                  <c:v>2.83710878802007E-7</c:v>
                </c:pt>
                <c:pt idx="2669">
                  <c:v>3.2336172144060801E-7</c:v>
                </c:pt>
                <c:pt idx="2670">
                  <c:v>3.5841169106502501E-7</c:v>
                </c:pt>
                <c:pt idx="2671">
                  <c:v>3.5025411295919101E-7</c:v>
                </c:pt>
                <c:pt idx="2672">
                  <c:v>2.96919567796477E-7</c:v>
                </c:pt>
                <c:pt idx="2673">
                  <c:v>1.5779369424205501E-7</c:v>
                </c:pt>
                <c:pt idx="2674">
                  <c:v>4.65117265607218E-8</c:v>
                </c:pt>
                <c:pt idx="2675">
                  <c:v>-1.7066060400617101E-8</c:v>
                </c:pt>
                <c:pt idx="2676">
                  <c:v>-6.6829964863803497E-8</c:v>
                </c:pt>
                <c:pt idx="2677">
                  <c:v>-1.19135124522941E-7</c:v>
                </c:pt>
                <c:pt idx="2678">
                  <c:v>-1.67341415076847E-7</c:v>
                </c:pt>
                <c:pt idx="2679">
                  <c:v>-2.06415888963038E-7</c:v>
                </c:pt>
                <c:pt idx="2680">
                  <c:v>-2.52613456158571E-7</c:v>
                </c:pt>
                <c:pt idx="2681">
                  <c:v>-2.81670635382808E-7</c:v>
                </c:pt>
                <c:pt idx="2682">
                  <c:v>-2.8446464727857502E-7</c:v>
                </c:pt>
                <c:pt idx="2683">
                  <c:v>-2.6741319114964199E-7</c:v>
                </c:pt>
                <c:pt idx="2684">
                  <c:v>-2.3971848206601402E-7</c:v>
                </c:pt>
                <c:pt idx="2685">
                  <c:v>-2.03081483682636E-7</c:v>
                </c:pt>
                <c:pt idx="2686">
                  <c:v>-1.54056696756803E-7</c:v>
                </c:pt>
                <c:pt idx="2687">
                  <c:v>-1.1410326475462999E-7</c:v>
                </c:pt>
                <c:pt idx="2688">
                  <c:v>-6.5507514154117702E-8</c:v>
                </c:pt>
                <c:pt idx="2689">
                  <c:v>-2.30745910588695E-8</c:v>
                </c:pt>
                <c:pt idx="2690">
                  <c:v>-5.6639963135704604E-9</c:v>
                </c:pt>
                <c:pt idx="2691">
                  <c:v>-9.8095319397738907E-9</c:v>
                </c:pt>
                <c:pt idx="2692">
                  <c:v>-6.2053031620456504E-8</c:v>
                </c:pt>
                <c:pt idx="2693">
                  <c:v>-8.8307729214649897E-8</c:v>
                </c:pt>
                <c:pt idx="2694">
                  <c:v>-1.0374165141192499E-7</c:v>
                </c:pt>
                <c:pt idx="2695">
                  <c:v>-1.2173188639691599E-7</c:v>
                </c:pt>
                <c:pt idx="2696">
                  <c:v>-1.17391978135621E-7</c:v>
                </c:pt>
                <c:pt idx="2697">
                  <c:v>-1.05086869890299E-7</c:v>
                </c:pt>
                <c:pt idx="2698">
                  <c:v>-7.9883330393444403E-8</c:v>
                </c:pt>
                <c:pt idx="2699">
                  <c:v>-5.52140156081981E-8</c:v>
                </c:pt>
                <c:pt idx="2700">
                  <c:v>-2.8882675515491699E-8</c:v>
                </c:pt>
                <c:pt idx="2701">
                  <c:v>-6.7736385854884204E-9</c:v>
                </c:pt>
                <c:pt idx="2702">
                  <c:v>2.5803921648877201E-8</c:v>
                </c:pt>
                <c:pt idx="2703">
                  <c:v>7.2262938506502095E-8</c:v>
                </c:pt>
                <c:pt idx="2704">
                  <c:v>1.3155692169030101E-7</c:v>
                </c:pt>
                <c:pt idx="2705">
                  <c:v>1.89516147876871E-7</c:v>
                </c:pt>
                <c:pt idx="2706">
                  <c:v>2.2863163710260201E-7</c:v>
                </c:pt>
                <c:pt idx="2707">
                  <c:v>2.6245094746827599E-7</c:v>
                </c:pt>
                <c:pt idx="2708">
                  <c:v>3.0349513027035301E-7</c:v>
                </c:pt>
                <c:pt idx="2709">
                  <c:v>3.4137300906055899E-7</c:v>
                </c:pt>
                <c:pt idx="2710">
                  <c:v>3.7176385797560901E-7</c:v>
                </c:pt>
                <c:pt idx="2711">
                  <c:v>3.6415750823394898E-7</c:v>
                </c:pt>
                <c:pt idx="2712">
                  <c:v>3.2012073890083199E-7</c:v>
                </c:pt>
                <c:pt idx="2713">
                  <c:v>1.7986029301790601E-7</c:v>
                </c:pt>
                <c:pt idx="2714">
                  <c:v>6.8923649012636302E-8</c:v>
                </c:pt>
                <c:pt idx="2715">
                  <c:v>4.2177764132042303E-9</c:v>
                </c:pt>
                <c:pt idx="2716">
                  <c:v>-3.8622705377996701E-8</c:v>
                </c:pt>
                <c:pt idx="2717">
                  <c:v>-9.51160653244189E-8</c:v>
                </c:pt>
                <c:pt idx="2718">
                  <c:v>-1.4669419476831499E-7</c:v>
                </c:pt>
                <c:pt idx="2719">
                  <c:v>-1.8396028857633599E-7</c:v>
                </c:pt>
                <c:pt idx="2720">
                  <c:v>-2.27664486564824E-7</c:v>
                </c:pt>
                <c:pt idx="2721">
                  <c:v>-2.5282881998581599E-7</c:v>
                </c:pt>
                <c:pt idx="2722">
                  <c:v>-2.57663938184797E-7</c:v>
                </c:pt>
                <c:pt idx="2723">
                  <c:v>-2.4626614533058101E-7</c:v>
                </c:pt>
                <c:pt idx="2724">
                  <c:v>-2.1461381415167899E-7</c:v>
                </c:pt>
                <c:pt idx="2725">
                  <c:v>-1.8214415280409901E-7</c:v>
                </c:pt>
                <c:pt idx="2726">
                  <c:v>-1.2770801736810501E-7</c:v>
                </c:pt>
                <c:pt idx="2727">
                  <c:v>-8.3928891106024303E-8</c:v>
                </c:pt>
                <c:pt idx="2728">
                  <c:v>-4.1091104204467699E-8</c:v>
                </c:pt>
                <c:pt idx="2729">
                  <c:v>3.7362794919025099E-9</c:v>
                </c:pt>
                <c:pt idx="2730">
                  <c:v>2.3482202807151899E-8</c:v>
                </c:pt>
                <c:pt idx="2731">
                  <c:v>1.8692884166724701E-8</c:v>
                </c:pt>
                <c:pt idx="2732">
                  <c:v>-3.4917379821767099E-8</c:v>
                </c:pt>
                <c:pt idx="2733">
                  <c:v>-6.4705962995136703E-8</c:v>
                </c:pt>
                <c:pt idx="2734">
                  <c:v>-8.6522594507011499E-8</c:v>
                </c:pt>
                <c:pt idx="2735">
                  <c:v>-1.09299159820723E-7</c:v>
                </c:pt>
                <c:pt idx="2736">
                  <c:v>-1.11103810160139E-7</c:v>
                </c:pt>
                <c:pt idx="2737">
                  <c:v>-1.0188910388728001E-7</c:v>
                </c:pt>
                <c:pt idx="2738">
                  <c:v>-7.6788169434944301E-8</c:v>
                </c:pt>
                <c:pt idx="2739">
                  <c:v>-4.9299262255064498E-8</c:v>
                </c:pt>
                <c:pt idx="2740">
                  <c:v>-3.1894484825942902E-8</c:v>
                </c:pt>
                <c:pt idx="2741">
                  <c:v>-1.34039515878906E-8</c:v>
                </c:pt>
                <c:pt idx="2742">
                  <c:v>2.0017253724114601E-8</c:v>
                </c:pt>
                <c:pt idx="2743">
                  <c:v>5.92708818570122E-8</c:v>
                </c:pt>
                <c:pt idx="2744">
                  <c:v>1.14441660864559E-7</c:v>
                </c:pt>
                <c:pt idx="2745">
                  <c:v>1.6472155227582299E-7</c:v>
                </c:pt>
                <c:pt idx="2746">
                  <c:v>2.06554909031212E-7</c:v>
                </c:pt>
                <c:pt idx="2747">
                  <c:v>2.4157741527673198E-7</c:v>
                </c:pt>
                <c:pt idx="2748">
                  <c:v>2.8088274575566198E-7</c:v>
                </c:pt>
                <c:pt idx="2749">
                  <c:v>3.21446546811257E-7</c:v>
                </c:pt>
                <c:pt idx="2750">
                  <c:v>3.5958040150269798E-7</c:v>
                </c:pt>
                <c:pt idx="2751">
                  <c:v>3.4932745845048098E-7</c:v>
                </c:pt>
                <c:pt idx="2752">
                  <c:v>3.00515370312378E-7</c:v>
                </c:pt>
                <c:pt idx="2753">
                  <c:v>1.5924013745637599E-7</c:v>
                </c:pt>
                <c:pt idx="2754">
                  <c:v>4.5855699498485802E-8</c:v>
                </c:pt>
                <c:pt idx="2755">
                  <c:v>-1.7587686369874801E-8</c:v>
                </c:pt>
                <c:pt idx="2756">
                  <c:v>-6.5029497114488304E-8</c:v>
                </c:pt>
                <c:pt idx="2757">
                  <c:v>-1.1944507366295799E-7</c:v>
                </c:pt>
                <c:pt idx="2758">
                  <c:v>-1.69715323198624E-7</c:v>
                </c:pt>
                <c:pt idx="2759">
                  <c:v>-2.1080783878255001E-7</c:v>
                </c:pt>
                <c:pt idx="2760">
                  <c:v>-2.5313665973073702E-7</c:v>
                </c:pt>
                <c:pt idx="2761">
                  <c:v>-2.8133065041314002E-7</c:v>
                </c:pt>
                <c:pt idx="2762">
                  <c:v>-2.8766155277950101E-7</c:v>
                </c:pt>
                <c:pt idx="2763">
                  <c:v>-2.7479867769524101E-7</c:v>
                </c:pt>
                <c:pt idx="2764">
                  <c:v>-2.5046855903236699E-7</c:v>
                </c:pt>
                <c:pt idx="2765">
                  <c:v>-2.1784977450572E-7</c:v>
                </c:pt>
                <c:pt idx="2766">
                  <c:v>-1.6837028034211801E-7</c:v>
                </c:pt>
                <c:pt idx="2767">
                  <c:v>-1.1993674766677701E-7</c:v>
                </c:pt>
                <c:pt idx="2768">
                  <c:v>-7.47285222543372E-8</c:v>
                </c:pt>
                <c:pt idx="2769">
                  <c:v>-3.1225436831875197E-8</c:v>
                </c:pt>
                <c:pt idx="2770">
                  <c:v>-6.1946266581096997E-9</c:v>
                </c:pt>
                <c:pt idx="2771">
                  <c:v>-1.45700109713637E-8</c:v>
                </c:pt>
                <c:pt idx="2772">
                  <c:v>-6.8028559538898595E-8</c:v>
                </c:pt>
                <c:pt idx="2773">
                  <c:v>-1.0058140099083E-7</c:v>
                </c:pt>
                <c:pt idx="2774">
                  <c:v>-1.4188675492820701E-7</c:v>
                </c:pt>
                <c:pt idx="2775">
                  <c:v>-1.6691639324005399E-7</c:v>
                </c:pt>
                <c:pt idx="2776">
                  <c:v>-1.70180401163351E-7</c:v>
                </c:pt>
                <c:pt idx="2777">
                  <c:v>-1.6675961235764099E-7</c:v>
                </c:pt>
                <c:pt idx="2778">
                  <c:v>-1.4146809279878399E-7</c:v>
                </c:pt>
                <c:pt idx="2779">
                  <c:v>-1.09395954997041E-7</c:v>
                </c:pt>
                <c:pt idx="2780">
                  <c:v>-8.6763819517672498E-8</c:v>
                </c:pt>
                <c:pt idx="2781">
                  <c:v>-6.5337887272401203E-8</c:v>
                </c:pt>
                <c:pt idx="2782">
                  <c:v>-2.83029235546445E-8</c:v>
                </c:pt>
                <c:pt idx="2783">
                  <c:v>2.1798596127418801E-8</c:v>
                </c:pt>
                <c:pt idx="2784">
                  <c:v>8.1016506112152401E-8</c:v>
                </c:pt>
                <c:pt idx="2785">
                  <c:v>1.3672314804396901E-7</c:v>
                </c:pt>
                <c:pt idx="2786">
                  <c:v>1.95553629106554E-7</c:v>
                </c:pt>
                <c:pt idx="2787">
                  <c:v>2.5012319606283298E-7</c:v>
                </c:pt>
                <c:pt idx="2788">
                  <c:v>2.9905184780340402E-7</c:v>
                </c:pt>
                <c:pt idx="2789">
                  <c:v>3.4829291202288702E-7</c:v>
                </c:pt>
                <c:pt idx="2790">
                  <c:v>3.7665253414469298E-7</c:v>
                </c:pt>
                <c:pt idx="2791">
                  <c:v>3.6267730136005901E-7</c:v>
                </c:pt>
                <c:pt idx="2792">
                  <c:v>3.1898350793595E-7</c:v>
                </c:pt>
                <c:pt idx="2793">
                  <c:v>2.0315450667347299E-7</c:v>
                </c:pt>
                <c:pt idx="2794">
                  <c:v>1.03693912079037E-7</c:v>
                </c:pt>
                <c:pt idx="2795">
                  <c:v>2.75681356228115E-8</c:v>
                </c:pt>
                <c:pt idx="2796">
                  <c:v>-2.7907418451567601E-8</c:v>
                </c:pt>
                <c:pt idx="2797">
                  <c:v>-8.9459138390309703E-8</c:v>
                </c:pt>
                <c:pt idx="2798">
                  <c:v>-1.44525545744228E-7</c:v>
                </c:pt>
                <c:pt idx="2799">
                  <c:v>-1.7644171612485601E-7</c:v>
                </c:pt>
                <c:pt idx="2800">
                  <c:v>-2.2513779412102201E-7</c:v>
                </c:pt>
                <c:pt idx="2801">
                  <c:v>-2.5299444081933699E-7</c:v>
                </c:pt>
                <c:pt idx="2802">
                  <c:v>-2.40017822765395E-7</c:v>
                </c:pt>
                <c:pt idx="2803">
                  <c:v>-2.2434704045288499E-7</c:v>
                </c:pt>
                <c:pt idx="2804">
                  <c:v>-2.11156312338568E-7</c:v>
                </c:pt>
                <c:pt idx="2805">
                  <c:v>-1.93092630659231E-7</c:v>
                </c:pt>
                <c:pt idx="2806">
                  <c:v>-1.73918334928016E-7</c:v>
                </c:pt>
                <c:pt idx="2807">
                  <c:v>-1.54392682896473E-7</c:v>
                </c:pt>
                <c:pt idx="2808">
                  <c:v>-1.30877273818441E-7</c:v>
                </c:pt>
                <c:pt idx="2809">
                  <c:v>-9.2512912847415701E-8</c:v>
                </c:pt>
                <c:pt idx="2810">
                  <c:v>-6.3730915951142799E-8</c:v>
                </c:pt>
                <c:pt idx="2811">
                  <c:v>-6.6232951421478806E-8</c:v>
                </c:pt>
                <c:pt idx="2812">
                  <c:v>-1.2123631801196299E-7</c:v>
                </c:pt>
                <c:pt idx="2813">
                  <c:v>-1.61128414711422E-7</c:v>
                </c:pt>
                <c:pt idx="2814">
                  <c:v>-1.9134272231220199E-7</c:v>
                </c:pt>
                <c:pt idx="2815">
                  <c:v>-1.9456028858697901E-7</c:v>
                </c:pt>
                <c:pt idx="2816">
                  <c:v>-1.7356399032010899E-7</c:v>
                </c:pt>
                <c:pt idx="2817">
                  <c:v>-1.5736765659136299E-7</c:v>
                </c:pt>
                <c:pt idx="2818">
                  <c:v>-1.23964584036589E-7</c:v>
                </c:pt>
                <c:pt idx="2819">
                  <c:v>-8.7614245858862697E-8</c:v>
                </c:pt>
                <c:pt idx="2820">
                  <c:v>-5.4961820601126903E-8</c:v>
                </c:pt>
                <c:pt idx="2821">
                  <c:v>-2.81245509049474E-8</c:v>
                </c:pt>
                <c:pt idx="2822">
                  <c:v>9.8127490358114902E-9</c:v>
                </c:pt>
                <c:pt idx="2823">
                  <c:v>5.9327137839479703E-8</c:v>
                </c:pt>
                <c:pt idx="2824">
                  <c:v>1.1942201054044901E-7</c:v>
                </c:pt>
                <c:pt idx="2825">
                  <c:v>1.7378645091617501E-7</c:v>
                </c:pt>
                <c:pt idx="2826">
                  <c:v>2.34215846361503E-7</c:v>
                </c:pt>
                <c:pt idx="2827">
                  <c:v>2.90339795968418E-7</c:v>
                </c:pt>
                <c:pt idx="2828">
                  <c:v>3.4223919482751399E-7</c:v>
                </c:pt>
                <c:pt idx="2829">
                  <c:v>3.8999418066418102E-7</c:v>
                </c:pt>
                <c:pt idx="2830">
                  <c:v>4.2200138229799702E-7</c:v>
                </c:pt>
                <c:pt idx="2831">
                  <c:v>4.1012220067716802E-7</c:v>
                </c:pt>
                <c:pt idx="2832">
                  <c:v>3.6335561973219803E-7</c:v>
                </c:pt>
                <c:pt idx="2833">
                  <c:v>2.60574314070034E-7</c:v>
                </c:pt>
                <c:pt idx="2834">
                  <c:v>1.5268573818708099E-7</c:v>
                </c:pt>
                <c:pt idx="2835">
                  <c:v>6.83051669130369E-8</c:v>
                </c:pt>
                <c:pt idx="2836">
                  <c:v>1.20479713484292E-8</c:v>
                </c:pt>
                <c:pt idx="2837">
                  <c:v>-4.8817614675323497E-8</c:v>
                </c:pt>
                <c:pt idx="2838">
                  <c:v>-1.13445315814568E-7</c:v>
                </c:pt>
                <c:pt idx="2839">
                  <c:v>-1.47418564210965E-7</c:v>
                </c:pt>
                <c:pt idx="2840">
                  <c:v>-1.82799985549859E-7</c:v>
                </c:pt>
                <c:pt idx="2841">
                  <c:v>-2.11518097622105E-7</c:v>
                </c:pt>
                <c:pt idx="2842">
                  <c:v>-2.1180709403955499E-7</c:v>
                </c:pt>
                <c:pt idx="2843">
                  <c:v>-2.0400615603428399E-7</c:v>
                </c:pt>
                <c:pt idx="2844">
                  <c:v>-1.9632681575158501E-7</c:v>
                </c:pt>
                <c:pt idx="2845">
                  <c:v>-1.8511741346342601E-7</c:v>
                </c:pt>
                <c:pt idx="2846">
                  <c:v>-1.6753755056514201E-7</c:v>
                </c:pt>
                <c:pt idx="2847">
                  <c:v>-1.61255607248412E-7</c:v>
                </c:pt>
                <c:pt idx="2848">
                  <c:v>-1.4411974585975101E-7</c:v>
                </c:pt>
                <c:pt idx="2849">
                  <c:v>-1.14182051712606E-7</c:v>
                </c:pt>
                <c:pt idx="2850">
                  <c:v>-8.56043904509679E-8</c:v>
                </c:pt>
                <c:pt idx="2851">
                  <c:v>-8.24595557092734E-8</c:v>
                </c:pt>
                <c:pt idx="2852">
                  <c:v>-1.3485685434397201E-7</c:v>
                </c:pt>
                <c:pt idx="2853">
                  <c:v>-1.7000628562776999E-7</c:v>
                </c:pt>
                <c:pt idx="2854">
                  <c:v>-2.00691159783849E-7</c:v>
                </c:pt>
                <c:pt idx="2855">
                  <c:v>-1.9925548160919699E-7</c:v>
                </c:pt>
                <c:pt idx="2856">
                  <c:v>-1.8173890557884499E-7</c:v>
                </c:pt>
                <c:pt idx="2857">
                  <c:v>-1.63102473745509E-7</c:v>
                </c:pt>
                <c:pt idx="2858">
                  <c:v>-1.3242273299023199E-7</c:v>
                </c:pt>
                <c:pt idx="2859">
                  <c:v>-9.5082959161675404E-8</c:v>
                </c:pt>
                <c:pt idx="2860">
                  <c:v>-6.0000660551490599E-8</c:v>
                </c:pt>
                <c:pt idx="2861">
                  <c:v>-3.3706364532800699E-8</c:v>
                </c:pt>
                <c:pt idx="2862">
                  <c:v>2.2408987367652802E-9</c:v>
                </c:pt>
                <c:pt idx="2863">
                  <c:v>5.4922034399667902E-8</c:v>
                </c:pt>
                <c:pt idx="2864">
                  <c:v>1.17384976082605E-7</c:v>
                </c:pt>
                <c:pt idx="2865">
                  <c:v>1.7114526798789699E-7</c:v>
                </c:pt>
                <c:pt idx="2866">
                  <c:v>2.1565080153102801E-7</c:v>
                </c:pt>
                <c:pt idx="2867">
                  <c:v>2.6350699779193702E-7</c:v>
                </c:pt>
                <c:pt idx="2868">
                  <c:v>3.1389837565051602E-7</c:v>
                </c:pt>
                <c:pt idx="2869">
                  <c:v>3.6237591013794401E-7</c:v>
                </c:pt>
                <c:pt idx="2870">
                  <c:v>4.0312842845064403E-7</c:v>
                </c:pt>
                <c:pt idx="2871">
                  <c:v>4.0126739593270299E-7</c:v>
                </c:pt>
                <c:pt idx="2872">
                  <c:v>3.6430102077320603E-7</c:v>
                </c:pt>
                <c:pt idx="2873">
                  <c:v>3.1053372876041E-7</c:v>
                </c:pt>
                <c:pt idx="2874">
                  <c:v>2.3596669374118399E-7</c:v>
                </c:pt>
                <c:pt idx="2875">
                  <c:v>1.5275785354575499E-7</c:v>
                </c:pt>
                <c:pt idx="2876">
                  <c:v>9.4705338415590199E-8</c:v>
                </c:pt>
                <c:pt idx="2877">
                  <c:v>3.9365445324560998E-8</c:v>
                </c:pt>
                <c:pt idx="2878">
                  <c:v>-2.1339819062221399E-8</c:v>
                </c:pt>
                <c:pt idx="2879">
                  <c:v>-5.36898157934631E-8</c:v>
                </c:pt>
                <c:pt idx="2880">
                  <c:v>-8.82366933388591E-8</c:v>
                </c:pt>
                <c:pt idx="2881">
                  <c:v>-1.16891837662126E-7</c:v>
                </c:pt>
                <c:pt idx="2882">
                  <c:v>-1.13491480005317E-7</c:v>
                </c:pt>
                <c:pt idx="2883">
                  <c:v>-1.10868304659561E-7</c:v>
                </c:pt>
                <c:pt idx="2884">
                  <c:v>-1.01704152040926E-7</c:v>
                </c:pt>
                <c:pt idx="2885">
                  <c:v>-9.6367376698018894E-8</c:v>
                </c:pt>
                <c:pt idx="2886">
                  <c:v>-8.0171730409742697E-8</c:v>
                </c:pt>
                <c:pt idx="2887">
                  <c:v>-7.0883891581733099E-8</c:v>
                </c:pt>
                <c:pt idx="2888">
                  <c:v>-5.2290550690537599E-8</c:v>
                </c:pt>
                <c:pt idx="2889">
                  <c:v>-1.80291275950687E-8</c:v>
                </c:pt>
                <c:pt idx="2890">
                  <c:v>1.3293467939166099E-8</c:v>
                </c:pt>
                <c:pt idx="2891">
                  <c:v>2.12893063416773E-8</c:v>
                </c:pt>
                <c:pt idx="2892">
                  <c:v>-2.93095591044423E-8</c:v>
                </c:pt>
                <c:pt idx="2893">
                  <c:v>-7.3678421901398604E-8</c:v>
                </c:pt>
                <c:pt idx="2894">
                  <c:v>-1.03181266796024E-7</c:v>
                </c:pt>
                <c:pt idx="2895">
                  <c:v>-1.0718487729836E-7</c:v>
                </c:pt>
                <c:pt idx="2896">
                  <c:v>-9.6470913611542097E-8</c:v>
                </c:pt>
                <c:pt idx="2897">
                  <c:v>-7.8667055163350595E-8</c:v>
                </c:pt>
                <c:pt idx="2898">
                  <c:v>-4.9552382933832902E-8</c:v>
                </c:pt>
                <c:pt idx="2899">
                  <c:v>-1.7414380188769599E-8</c:v>
                </c:pt>
                <c:pt idx="2900">
                  <c:v>1.11011233105186E-8</c:v>
                </c:pt>
                <c:pt idx="2901">
                  <c:v>3.0225375667214303E-8</c:v>
                </c:pt>
                <c:pt idx="2902">
                  <c:v>5.6953996153564301E-8</c:v>
                </c:pt>
                <c:pt idx="2903">
                  <c:v>1.04256529106526E-7</c:v>
                </c:pt>
                <c:pt idx="2904">
                  <c:v>1.60716833343324E-7</c:v>
                </c:pt>
                <c:pt idx="2905">
                  <c:v>2.0202422768805599E-7</c:v>
                </c:pt>
                <c:pt idx="2906">
                  <c:v>2.4091446433034899E-7</c:v>
                </c:pt>
                <c:pt idx="2907">
                  <c:v>2.89844119790007E-7</c:v>
                </c:pt>
                <c:pt idx="2908">
                  <c:v>3.4127894413920201E-7</c:v>
                </c:pt>
                <c:pt idx="2909">
                  <c:v>3.8930997718103599E-7</c:v>
                </c:pt>
                <c:pt idx="2910">
                  <c:v>4.2523819194314198E-7</c:v>
                </c:pt>
                <c:pt idx="2911">
                  <c:v>4.2668535317785902E-7</c:v>
                </c:pt>
                <c:pt idx="2912">
                  <c:v>3.88567253616836E-7</c:v>
                </c:pt>
                <c:pt idx="2913">
                  <c:v>2.8693653393597302E-7</c:v>
                </c:pt>
                <c:pt idx="2914">
                  <c:v>1.8746856234657999E-7</c:v>
                </c:pt>
                <c:pt idx="2915">
                  <c:v>1.0474356863328601E-7</c:v>
                </c:pt>
                <c:pt idx="2916">
                  <c:v>5.0096685284636797E-8</c:v>
                </c:pt>
                <c:pt idx="2917">
                  <c:v>-8.4730769675073899E-9</c:v>
                </c:pt>
                <c:pt idx="2918">
                  <c:v>-6.7214368819408404E-8</c:v>
                </c:pt>
                <c:pt idx="2919">
                  <c:v>-1.13696155645196E-7</c:v>
                </c:pt>
                <c:pt idx="2920">
                  <c:v>-1.43795367186553E-7</c:v>
                </c:pt>
                <c:pt idx="2921">
                  <c:v>-1.71007719718692E-7</c:v>
                </c:pt>
                <c:pt idx="2922">
                  <c:v>-1.69103739960607E-7</c:v>
                </c:pt>
                <c:pt idx="2923">
                  <c:v>-1.6427963595516799E-7</c:v>
                </c:pt>
                <c:pt idx="2924">
                  <c:v>-1.5294986610111601E-7</c:v>
                </c:pt>
                <c:pt idx="2925">
                  <c:v>-1.4402220725540399E-7</c:v>
                </c:pt>
                <c:pt idx="2926">
                  <c:v>-1.33795181355826E-7</c:v>
                </c:pt>
                <c:pt idx="2927">
                  <c:v>-1.2303002284944099E-7</c:v>
                </c:pt>
                <c:pt idx="2928">
                  <c:v>-9.8598065195592896E-8</c:v>
                </c:pt>
                <c:pt idx="2929">
                  <c:v>-6.6646885901289597E-8</c:v>
                </c:pt>
                <c:pt idx="2930">
                  <c:v>-3.2460713709364901E-8</c:v>
                </c:pt>
                <c:pt idx="2931">
                  <c:v>-1.94625163643531E-8</c:v>
                </c:pt>
                <c:pt idx="2932">
                  <c:v>-6.7349500418165201E-8</c:v>
                </c:pt>
                <c:pt idx="2933">
                  <c:v>-1.0832660371218599E-7</c:v>
                </c:pt>
                <c:pt idx="2934">
                  <c:v>-1.35233916591547E-7</c:v>
                </c:pt>
                <c:pt idx="2935">
                  <c:v>-1.39611903617356E-7</c:v>
                </c:pt>
                <c:pt idx="2936">
                  <c:v>-1.25605306874926E-7</c:v>
                </c:pt>
                <c:pt idx="2937">
                  <c:v>-1.06764560879098E-7</c:v>
                </c:pt>
                <c:pt idx="2938">
                  <c:v>-7.5168576657805602E-8</c:v>
                </c:pt>
                <c:pt idx="2939">
                  <c:v>-3.9867348635329901E-8</c:v>
                </c:pt>
                <c:pt idx="2940">
                  <c:v>-1.40940288885406E-8</c:v>
                </c:pt>
                <c:pt idx="2941">
                  <c:v>6.7354734446486898E-9</c:v>
                </c:pt>
                <c:pt idx="2942">
                  <c:v>3.5867791450161301E-8</c:v>
                </c:pt>
                <c:pt idx="2943">
                  <c:v>8.4796189008967906E-8</c:v>
                </c:pt>
                <c:pt idx="2944">
                  <c:v>1.4431171526637299E-7</c:v>
                </c:pt>
                <c:pt idx="2945">
                  <c:v>1.8423017917073899E-7</c:v>
                </c:pt>
                <c:pt idx="2946">
                  <c:v>2.11543935946675E-7</c:v>
                </c:pt>
                <c:pt idx="2947">
                  <c:v>2.5719049683410102E-7</c:v>
                </c:pt>
                <c:pt idx="2948">
                  <c:v>3.0031112271811402E-7</c:v>
                </c:pt>
                <c:pt idx="2949">
                  <c:v>2.9202917662293998E-7</c:v>
                </c:pt>
                <c:pt idx="2950">
                  <c:v>2.6487342601314802E-7</c:v>
                </c:pt>
                <c:pt idx="2951">
                  <c:v>2.6380567982737101E-7</c:v>
                </c:pt>
                <c:pt idx="2952">
                  <c:v>2.2910907640864199E-7</c:v>
                </c:pt>
                <c:pt idx="2953">
                  <c:v>1.34514441037202E-7</c:v>
                </c:pt>
                <c:pt idx="2954">
                  <c:v>4.0504853990158699E-8</c:v>
                </c:pt>
                <c:pt idx="2955">
                  <c:v>-3.2464798506782798E-8</c:v>
                </c:pt>
                <c:pt idx="2956">
                  <c:v>-8.6299252240180095E-8</c:v>
                </c:pt>
                <c:pt idx="2957">
                  <c:v>-1.3892992662124799E-7</c:v>
                </c:pt>
                <c:pt idx="2958">
                  <c:v>-1.94751480054741E-7</c:v>
                </c:pt>
                <c:pt idx="2959">
                  <c:v>-2.3469567332217701E-7</c:v>
                </c:pt>
                <c:pt idx="2960">
                  <c:v>-2.6202226976120901E-7</c:v>
                </c:pt>
                <c:pt idx="2961">
                  <c:v>-2.7773198039980201E-7</c:v>
                </c:pt>
                <c:pt idx="2962">
                  <c:v>-2.7550462998753402E-7</c:v>
                </c:pt>
                <c:pt idx="2963">
                  <c:v>-2.6960811502366598E-7</c:v>
                </c:pt>
                <c:pt idx="2964">
                  <c:v>-2.5793397216580902E-7</c:v>
                </c:pt>
                <c:pt idx="2965">
                  <c:v>-2.47913699020559E-7</c:v>
                </c:pt>
                <c:pt idx="2966">
                  <c:v>-2.4754532083284899E-7</c:v>
                </c:pt>
                <c:pt idx="2967">
                  <c:v>-2.4420394583279199E-7</c:v>
                </c:pt>
                <c:pt idx="2968">
                  <c:v>-2.2919360356999801E-7</c:v>
                </c:pt>
                <c:pt idx="2969">
                  <c:v>-2.0569503988099301E-7</c:v>
                </c:pt>
                <c:pt idx="2970">
                  <c:v>-1.7682113679212799E-7</c:v>
                </c:pt>
                <c:pt idx="2971">
                  <c:v>-1.63141899769646E-7</c:v>
                </c:pt>
                <c:pt idx="2972">
                  <c:v>-2.05946699578002E-7</c:v>
                </c:pt>
                <c:pt idx="2973">
                  <c:v>-2.4264963873164401E-7</c:v>
                </c:pt>
                <c:pt idx="2974">
                  <c:v>-2.6096285748533899E-7</c:v>
                </c:pt>
                <c:pt idx="2975">
                  <c:v>-2.5763504947917602E-7</c:v>
                </c:pt>
                <c:pt idx="2976">
                  <c:v>-2.14157959069252E-7</c:v>
                </c:pt>
                <c:pt idx="2977">
                  <c:v>-1.3653547096642E-7</c:v>
                </c:pt>
                <c:pt idx="2978">
                  <c:v>-1.02204866484425E-7</c:v>
                </c:pt>
                <c:pt idx="2979">
                  <c:v>-8.7588031364717402E-8</c:v>
                </c:pt>
                <c:pt idx="2980">
                  <c:v>-6.7429573131184097E-8</c:v>
                </c:pt>
                <c:pt idx="2981">
                  <c:v>-7.1793242898732904E-8</c:v>
                </c:pt>
                <c:pt idx="2982">
                  <c:v>-4.1725393389829597E-8</c:v>
                </c:pt>
                <c:pt idx="2983">
                  <c:v>7.4067450646732199E-9</c:v>
                </c:pt>
                <c:pt idx="2984">
                  <c:v>7.0061127075860302E-8</c:v>
                </c:pt>
                <c:pt idx="2985">
                  <c:v>1.2475037017302E-7</c:v>
                </c:pt>
                <c:pt idx="2986">
                  <c:v>1.70175776555615E-7</c:v>
                </c:pt>
                <c:pt idx="2987">
                  <c:v>2.2332375267945899E-7</c:v>
                </c:pt>
                <c:pt idx="2988">
                  <c:v>2.6940820827616603E-7</c:v>
                </c:pt>
                <c:pt idx="2989">
                  <c:v>3.09303277971696E-7</c:v>
                </c:pt>
                <c:pt idx="2990">
                  <c:v>3.4897655280386199E-7</c:v>
                </c:pt>
                <c:pt idx="2991">
                  <c:v>3.48993895791467E-7</c:v>
                </c:pt>
                <c:pt idx="2992">
                  <c:v>3.1022651711234702E-7</c:v>
                </c:pt>
                <c:pt idx="2993">
                  <c:v>2.1382129160252999E-7</c:v>
                </c:pt>
                <c:pt idx="2994">
                  <c:v>1.6183189450202899E-7</c:v>
                </c:pt>
                <c:pt idx="2995">
                  <c:v>1.23358134128319E-7</c:v>
                </c:pt>
                <c:pt idx="2996">
                  <c:v>6.8175363040726595E-8</c:v>
                </c:pt>
                <c:pt idx="2997">
                  <c:v>3.6823675387612598E-8</c:v>
                </c:pt>
                <c:pt idx="2998">
                  <c:v>-1.9404292948644102E-8</c:v>
                </c:pt>
                <c:pt idx="2999">
                  <c:v>-8.3884474296640094E-8</c:v>
                </c:pt>
                <c:pt idx="3000">
                  <c:v>-1.85626754918919E-7</c:v>
                </c:pt>
                <c:pt idx="3001">
                  <c:v>-2.5588160126003803E-7</c:v>
                </c:pt>
                <c:pt idx="3002">
                  <c:v>-2.1719509209931199E-7</c:v>
                </c:pt>
                <c:pt idx="3003">
                  <c:v>-1.17970952590352E-7</c:v>
                </c:pt>
                <c:pt idx="3004">
                  <c:v>-9.6835938739372195E-8</c:v>
                </c:pt>
                <c:pt idx="3005">
                  <c:v>-7.9062321984774596E-8</c:v>
                </c:pt>
                <c:pt idx="3006">
                  <c:v>-7.6263345128550796E-8</c:v>
                </c:pt>
                <c:pt idx="3007">
                  <c:v>-3.9189107639920698E-8</c:v>
                </c:pt>
                <c:pt idx="3008">
                  <c:v>7.1557843086573594E-8</c:v>
                </c:pt>
                <c:pt idx="3009">
                  <c:v>1.3020250404525201E-7</c:v>
                </c:pt>
                <c:pt idx="3010">
                  <c:v>1.7000283792222301E-7</c:v>
                </c:pt>
                <c:pt idx="3011">
                  <c:v>1.89172618842891E-7</c:v>
                </c:pt>
                <c:pt idx="3012">
                  <c:v>1.40699187197916E-7</c:v>
                </c:pt>
                <c:pt idx="3013">
                  <c:v>9.3256347702942399E-8</c:v>
                </c:pt>
                <c:pt idx="3014">
                  <c:v>4.4642503927471698E-8</c:v>
                </c:pt>
                <c:pt idx="3015">
                  <c:v>2.41022117631565E-8</c:v>
                </c:pt>
                <c:pt idx="3016">
                  <c:v>3.1753874899946401E-8</c:v>
                </c:pt>
                <c:pt idx="3017">
                  <c:v>4.3610718560763203E-8</c:v>
                </c:pt>
                <c:pt idx="3018">
                  <c:v>6.32283465116016E-8</c:v>
                </c:pt>
                <c:pt idx="3019">
                  <c:v>9.48124921328309E-8</c:v>
                </c:pt>
                <c:pt idx="3020">
                  <c:v>1.2640977524183001E-7</c:v>
                </c:pt>
                <c:pt idx="3021">
                  <c:v>1.4778980868498101E-7</c:v>
                </c:pt>
                <c:pt idx="3022">
                  <c:v>1.77426138865514E-7</c:v>
                </c:pt>
                <c:pt idx="3023">
                  <c:v>2.22431874901978E-7</c:v>
                </c:pt>
                <c:pt idx="3024">
                  <c:v>2.7661701591983402E-7</c:v>
                </c:pt>
                <c:pt idx="3025">
                  <c:v>3.3757612308246199E-7</c:v>
                </c:pt>
                <c:pt idx="3026">
                  <c:v>3.8543084464905501E-7</c:v>
                </c:pt>
                <c:pt idx="3027">
                  <c:v>4.36521212288843E-7</c:v>
                </c:pt>
                <c:pt idx="3028">
                  <c:v>4.8565246477081798E-7</c:v>
                </c:pt>
                <c:pt idx="3029">
                  <c:v>5.3577633648439098E-7</c:v>
                </c:pt>
                <c:pt idx="3030">
                  <c:v>5.6641392218774505E-7</c:v>
                </c:pt>
                <c:pt idx="3031">
                  <c:v>5.3271515815639196E-7</c:v>
                </c:pt>
                <c:pt idx="3032">
                  <c:v>4.7553101308635802E-7</c:v>
                </c:pt>
                <c:pt idx="3033">
                  <c:v>3.0850083174799101E-7</c:v>
                </c:pt>
                <c:pt idx="3034">
                  <c:v>1.6697012364420801E-7</c:v>
                </c:pt>
                <c:pt idx="3035">
                  <c:v>6.5746873074644106E-8</c:v>
                </c:pt>
                <c:pt idx="3036">
                  <c:v>3.1934774274427699E-10</c:v>
                </c:pt>
                <c:pt idx="3037">
                  <c:v>-5.27182468717472E-8</c:v>
                </c:pt>
                <c:pt idx="3038">
                  <c:v>-1.0311742635387299E-7</c:v>
                </c:pt>
                <c:pt idx="3039">
                  <c:v>-1.45082461446485E-7</c:v>
                </c:pt>
                <c:pt idx="3040">
                  <c:v>-1.8243927231577999E-7</c:v>
                </c:pt>
                <c:pt idx="3041">
                  <c:v>-2.16010162177788E-7</c:v>
                </c:pt>
                <c:pt idx="3042">
                  <c:v>-2.1739336871691601E-7</c:v>
                </c:pt>
                <c:pt idx="3043">
                  <c:v>-1.7707326225219301E-7</c:v>
                </c:pt>
                <c:pt idx="3044">
                  <c:v>-1.4124662472216E-7</c:v>
                </c:pt>
                <c:pt idx="3045">
                  <c:v>-1.3537954378300101E-7</c:v>
                </c:pt>
                <c:pt idx="3046">
                  <c:v>-1.1573502719799E-7</c:v>
                </c:pt>
                <c:pt idx="3047">
                  <c:v>-8.1160218248823396E-8</c:v>
                </c:pt>
                <c:pt idx="3048">
                  <c:v>-4.0023454344448899E-8</c:v>
                </c:pt>
                <c:pt idx="3049">
                  <c:v>8.2512183912663002E-9</c:v>
                </c:pt>
                <c:pt idx="3050">
                  <c:v>5.2542619041303798E-8</c:v>
                </c:pt>
                <c:pt idx="3051">
                  <c:v>8.4165358899672301E-8</c:v>
                </c:pt>
                <c:pt idx="3052">
                  <c:v>4.2785703705535602E-8</c:v>
                </c:pt>
                <c:pt idx="3053">
                  <c:v>-5.7272237617944498E-9</c:v>
                </c:pt>
                <c:pt idx="3054">
                  <c:v>-5.8284146542710303E-8</c:v>
                </c:pt>
                <c:pt idx="3055">
                  <c:v>-9.2878234949906205E-8</c:v>
                </c:pt>
                <c:pt idx="3056">
                  <c:v>-8.94507960941653E-8</c:v>
                </c:pt>
                <c:pt idx="3057">
                  <c:v>-8.0235450813263803E-8</c:v>
                </c:pt>
                <c:pt idx="3058">
                  <c:v>-5.7329694953977897E-8</c:v>
                </c:pt>
                <c:pt idx="3059">
                  <c:v>-2.46907522680318E-8</c:v>
                </c:pt>
                <c:pt idx="3060">
                  <c:v>5.7768057887086798E-9</c:v>
                </c:pt>
                <c:pt idx="3061">
                  <c:v>2.5351182968382499E-8</c:v>
                </c:pt>
                <c:pt idx="3062">
                  <c:v>5.1791058841709301E-8</c:v>
                </c:pt>
                <c:pt idx="3063">
                  <c:v>9.8812440228357204E-8</c:v>
                </c:pt>
                <c:pt idx="3064">
                  <c:v>1.5791979925809E-7</c:v>
                </c:pt>
                <c:pt idx="3065">
                  <c:v>3.1426342506928099E-7</c:v>
                </c:pt>
                <c:pt idx="3066">
                  <c:v>4.2693606510804303E-7</c:v>
                </c:pt>
                <c:pt idx="3067">
                  <c:v>4.45757508582427E-7</c:v>
                </c:pt>
                <c:pt idx="3068">
                  <c:v>4.7573946058550501E-7</c:v>
                </c:pt>
                <c:pt idx="3069">
                  <c:v>4.9399401464436395E-7</c:v>
                </c:pt>
                <c:pt idx="3070">
                  <c:v>4.4382090798154101E-7</c:v>
                </c:pt>
                <c:pt idx="3071">
                  <c:v>4.1143573354650901E-7</c:v>
                </c:pt>
                <c:pt idx="3072">
                  <c:v>4.6801260491373498E-7</c:v>
                </c:pt>
                <c:pt idx="3073">
                  <c:v>3.45800231805755E-7</c:v>
                </c:pt>
                <c:pt idx="3074">
                  <c:v>1.9917202129612701E-7</c:v>
                </c:pt>
                <c:pt idx="3075">
                  <c:v>1.15590744555095E-7</c:v>
                </c:pt>
                <c:pt idx="3076">
                  <c:v>5.0611472086954901E-8</c:v>
                </c:pt>
                <c:pt idx="3077">
                  <c:v>-3.4603192745870901E-9</c:v>
                </c:pt>
                <c:pt idx="3078">
                  <c:v>-5.9994219576941194E-8</c:v>
                </c:pt>
                <c:pt idx="3079">
                  <c:v>-1.05779194963096E-7</c:v>
                </c:pt>
                <c:pt idx="3080">
                  <c:v>-1.3665920599099701E-7</c:v>
                </c:pt>
                <c:pt idx="3081">
                  <c:v>-1.7120849102869201E-7</c:v>
                </c:pt>
                <c:pt idx="3082">
                  <c:v>-1.8013107507114499E-7</c:v>
                </c:pt>
                <c:pt idx="3083">
                  <c:v>-1.77130910089779E-7</c:v>
                </c:pt>
                <c:pt idx="3084">
                  <c:v>-1.67581872897097E-7</c:v>
                </c:pt>
                <c:pt idx="3085">
                  <c:v>-1.64043109862177E-7</c:v>
                </c:pt>
                <c:pt idx="3086">
                  <c:v>-8.4604067051112403E-8</c:v>
                </c:pt>
                <c:pt idx="3087">
                  <c:v>-6.8954321499580902E-8</c:v>
                </c:pt>
                <c:pt idx="3088">
                  <c:v>-2.3694477876703099E-8</c:v>
                </c:pt>
                <c:pt idx="3089">
                  <c:v>9.9435514034813598E-8</c:v>
                </c:pt>
                <c:pt idx="3090">
                  <c:v>1.4754899880685001E-7</c:v>
                </c:pt>
                <c:pt idx="3091">
                  <c:v>1.66092706664248E-7</c:v>
                </c:pt>
                <c:pt idx="3092">
                  <c:v>9.2186669198487898E-8</c:v>
                </c:pt>
                <c:pt idx="3093">
                  <c:v>-2.1738051088959399E-8</c:v>
                </c:pt>
                <c:pt idx="3094">
                  <c:v>-9.8106294774791095E-8</c:v>
                </c:pt>
                <c:pt idx="3095">
                  <c:v>-4.0611495813157699E-8</c:v>
                </c:pt>
                <c:pt idx="3096">
                  <c:v>8.3283540635096806E-9</c:v>
                </c:pt>
                <c:pt idx="3097">
                  <c:v>2.0412518621572299E-8</c:v>
                </c:pt>
                <c:pt idx="3098">
                  <c:v>3.9527937419294403E-8</c:v>
                </c:pt>
                <c:pt idx="3099">
                  <c:v>7.5737905592998594E-8</c:v>
                </c:pt>
                <c:pt idx="3100">
                  <c:v>1.01641620557852E-7</c:v>
                </c:pt>
                <c:pt idx="3101">
                  <c:v>1.18189378810946E-7</c:v>
                </c:pt>
                <c:pt idx="3102">
                  <c:v>1.4529734112182899E-7</c:v>
                </c:pt>
                <c:pt idx="3103">
                  <c:v>1.9294933789634299E-7</c:v>
                </c:pt>
                <c:pt idx="3104">
                  <c:v>2.4899957663599698E-7</c:v>
                </c:pt>
                <c:pt idx="3105">
                  <c:v>3.0448786083070402E-7</c:v>
                </c:pt>
                <c:pt idx="3106">
                  <c:v>3.32396543721951E-7</c:v>
                </c:pt>
                <c:pt idx="3107">
                  <c:v>3.4938855600513798E-7</c:v>
                </c:pt>
                <c:pt idx="3108">
                  <c:v>3.8052546765430299E-7</c:v>
                </c:pt>
                <c:pt idx="3109">
                  <c:v>4.13806138259397E-7</c:v>
                </c:pt>
                <c:pt idx="3110">
                  <c:v>4.4260381606187801E-7</c:v>
                </c:pt>
                <c:pt idx="3111">
                  <c:v>4.4875562586214202E-7</c:v>
                </c:pt>
                <c:pt idx="3112">
                  <c:v>4.1669377121193402E-7</c:v>
                </c:pt>
                <c:pt idx="3113">
                  <c:v>3.4215439539535002E-7</c:v>
                </c:pt>
                <c:pt idx="3114">
                  <c:v>2.6113722873516501E-7</c:v>
                </c:pt>
                <c:pt idx="3115">
                  <c:v>1.9132848155784899E-7</c:v>
                </c:pt>
                <c:pt idx="3116">
                  <c:v>1.3687999905832501E-7</c:v>
                </c:pt>
                <c:pt idx="3117">
                  <c:v>7.9213287139531994E-8</c:v>
                </c:pt>
                <c:pt idx="3118">
                  <c:v>8.9208683583996398E-9</c:v>
                </c:pt>
                <c:pt idx="3119">
                  <c:v>-4.3765638639019999E-8</c:v>
                </c:pt>
                <c:pt idx="3120">
                  <c:v>-8.6521886538732101E-8</c:v>
                </c:pt>
                <c:pt idx="3121">
                  <c:v>-1.24666829045112E-7</c:v>
                </c:pt>
                <c:pt idx="3122">
                  <c:v>-1.46609688701368E-7</c:v>
                </c:pt>
                <c:pt idx="3123">
                  <c:v>-1.5635192295532299E-7</c:v>
                </c:pt>
                <c:pt idx="3124">
                  <c:v>-1.5707990638335801E-7</c:v>
                </c:pt>
                <c:pt idx="3125">
                  <c:v>-1.5775355480642401E-7</c:v>
                </c:pt>
                <c:pt idx="3126">
                  <c:v>-1.4157992793497501E-7</c:v>
                </c:pt>
                <c:pt idx="3127">
                  <c:v>-1.0820292502264599E-7</c:v>
                </c:pt>
                <c:pt idx="3128">
                  <c:v>-8.4294867783976303E-8</c:v>
                </c:pt>
                <c:pt idx="3129">
                  <c:v>-4.7018205272538E-8</c:v>
                </c:pt>
                <c:pt idx="3130">
                  <c:v>-9.8188413144926899E-9</c:v>
                </c:pt>
                <c:pt idx="3131">
                  <c:v>2.2184624024322401E-8</c:v>
                </c:pt>
                <c:pt idx="3132">
                  <c:v>-1.44265206468813E-8</c:v>
                </c:pt>
                <c:pt idx="3133">
                  <c:v>-6.5563449654306803E-8</c:v>
                </c:pt>
                <c:pt idx="3134">
                  <c:v>-1.1264022669461E-7</c:v>
                </c:pt>
                <c:pt idx="3135">
                  <c:v>-1.36019917396233E-7</c:v>
                </c:pt>
                <c:pt idx="3136">
                  <c:v>-1.29645827820651E-7</c:v>
                </c:pt>
                <c:pt idx="3137">
                  <c:v>-1.16078420763099E-7</c:v>
                </c:pt>
                <c:pt idx="3138">
                  <c:v>-9.9860068681048295E-8</c:v>
                </c:pt>
                <c:pt idx="3139">
                  <c:v>-6.8640015137310406E-8</c:v>
                </c:pt>
                <c:pt idx="3140">
                  <c:v>-3.6628748643447403E-8</c:v>
                </c:pt>
                <c:pt idx="3141">
                  <c:v>-2.0645457473091599E-8</c:v>
                </c:pt>
                <c:pt idx="3142">
                  <c:v>3.02363773038609E-9</c:v>
                </c:pt>
                <c:pt idx="3143">
                  <c:v>4.80771810221231E-8</c:v>
                </c:pt>
                <c:pt idx="3144">
                  <c:v>1.08193003168913E-7</c:v>
                </c:pt>
                <c:pt idx="3145">
                  <c:v>1.6550135412231699E-7</c:v>
                </c:pt>
                <c:pt idx="3146">
                  <c:v>1.9449388687389099E-7</c:v>
                </c:pt>
                <c:pt idx="3147">
                  <c:v>2.1403992792373501E-7</c:v>
                </c:pt>
                <c:pt idx="3148">
                  <c:v>2.4332674694865202E-7</c:v>
                </c:pt>
                <c:pt idx="3149">
                  <c:v>2.8067284693905401E-7</c:v>
                </c:pt>
                <c:pt idx="3150">
                  <c:v>3.2224120009011998E-7</c:v>
                </c:pt>
                <c:pt idx="3151">
                  <c:v>3.2849954222470899E-7</c:v>
                </c:pt>
                <c:pt idx="3152">
                  <c:v>2.95841047285384E-7</c:v>
                </c:pt>
                <c:pt idx="3153">
                  <c:v>2.2220799059830899E-7</c:v>
                </c:pt>
                <c:pt idx="3154">
                  <c:v>1.36265100426528E-7</c:v>
                </c:pt>
                <c:pt idx="3155">
                  <c:v>6.4590013959874801E-8</c:v>
                </c:pt>
                <c:pt idx="3156">
                  <c:v>7.6169553062020003E-9</c:v>
                </c:pt>
                <c:pt idx="3157">
                  <c:v>-5.1757153099265999E-8</c:v>
                </c:pt>
                <c:pt idx="3158">
                  <c:v>-1.17846128366562E-7</c:v>
                </c:pt>
                <c:pt idx="3159">
                  <c:v>-1.77343185441713E-7</c:v>
                </c:pt>
                <c:pt idx="3160">
                  <c:v>-2.25267425336031E-7</c:v>
                </c:pt>
                <c:pt idx="3161">
                  <c:v>-2.6697260766138301E-7</c:v>
                </c:pt>
                <c:pt idx="3162">
                  <c:v>-2.9309294845622702E-7</c:v>
                </c:pt>
                <c:pt idx="3163">
                  <c:v>-3.0031357739297201E-7</c:v>
                </c:pt>
                <c:pt idx="3164">
                  <c:v>-2.9927039267638402E-7</c:v>
                </c:pt>
                <c:pt idx="3165">
                  <c:v>-2.9744692107024397E-7</c:v>
                </c:pt>
                <c:pt idx="3166">
                  <c:v>-2.8463832526423103E-7</c:v>
                </c:pt>
                <c:pt idx="3167">
                  <c:v>-2.6108907867006898E-7</c:v>
                </c:pt>
                <c:pt idx="3168">
                  <c:v>-2.3580296665533099E-7</c:v>
                </c:pt>
                <c:pt idx="3169">
                  <c:v>-2.0225274599192E-7</c:v>
                </c:pt>
                <c:pt idx="3170">
                  <c:v>-1.8983510922372499E-7</c:v>
                </c:pt>
                <c:pt idx="3171">
                  <c:v>-1.92247425524504E-7</c:v>
                </c:pt>
                <c:pt idx="3172">
                  <c:v>-2.4786245495717201E-7</c:v>
                </c:pt>
                <c:pt idx="3173">
                  <c:v>-3.1387794498707498E-7</c:v>
                </c:pt>
                <c:pt idx="3174">
                  <c:v>-3.6595355665132302E-7</c:v>
                </c:pt>
                <c:pt idx="3175">
                  <c:v>-3.9781132180348398E-7</c:v>
                </c:pt>
                <c:pt idx="3176">
                  <c:v>-3.9455394132727902E-7</c:v>
                </c:pt>
                <c:pt idx="3177">
                  <c:v>-3.8031925126438899E-7</c:v>
                </c:pt>
                <c:pt idx="3178">
                  <c:v>-3.5973295152577899E-7</c:v>
                </c:pt>
                <c:pt idx="3179">
                  <c:v>-3.17605924498175E-7</c:v>
                </c:pt>
                <c:pt idx="3180">
                  <c:v>-2.8143811293683601E-7</c:v>
                </c:pt>
                <c:pt idx="3181">
                  <c:v>-2.5183761140250399E-7</c:v>
                </c:pt>
                <c:pt idx="3182">
                  <c:v>-2.2209577045648399E-7</c:v>
                </c:pt>
                <c:pt idx="3183">
                  <c:v>-1.7250831094697099E-7</c:v>
                </c:pt>
                <c:pt idx="3184">
                  <c:v>-1.10825051316689E-7</c:v>
                </c:pt>
                <c:pt idx="3185">
                  <c:v>-5.4850939453708801E-8</c:v>
                </c:pt>
                <c:pt idx="3186">
                  <c:v>-1.9807841571979201E-8</c:v>
                </c:pt>
                <c:pt idx="3187">
                  <c:v>1.6660756586823401E-8</c:v>
                </c:pt>
                <c:pt idx="3188">
                  <c:v>6.4737015944710306E-8</c:v>
                </c:pt>
                <c:pt idx="3189">
                  <c:v>1.13931784688984E-7</c:v>
                </c:pt>
                <c:pt idx="3190">
                  <c:v>1.6128778613638199E-7</c:v>
                </c:pt>
                <c:pt idx="3191">
                  <c:v>1.85658864499634E-7</c:v>
                </c:pt>
                <c:pt idx="3192">
                  <c:v>1.61257784566809E-7</c:v>
                </c:pt>
                <c:pt idx="3193">
                  <c:v>8.1860279564235499E-8</c:v>
                </c:pt>
                <c:pt idx="3194">
                  <c:v>-7.4956504125028705E-9</c:v>
                </c:pt>
                <c:pt idx="3195">
                  <c:v>-7.1521106292493695E-8</c:v>
                </c:pt>
                <c:pt idx="3196">
                  <c:v>-1.2536043856280501E-7</c:v>
                </c:pt>
                <c:pt idx="3197">
                  <c:v>-1.84557886541369E-7</c:v>
                </c:pt>
                <c:pt idx="3198">
                  <c:v>-2.5409254408259602E-7</c:v>
                </c:pt>
                <c:pt idx="3199">
                  <c:v>-3.0524357942252397E-7</c:v>
                </c:pt>
                <c:pt idx="3200">
                  <c:v>-3.4643428413009101E-7</c:v>
                </c:pt>
                <c:pt idx="3201">
                  <c:v>-3.7203204395140199E-7</c:v>
                </c:pt>
                <c:pt idx="3202">
                  <c:v>-3.8748441337585001E-7</c:v>
                </c:pt>
                <c:pt idx="3203">
                  <c:v>-3.7548632718836901E-7</c:v>
                </c:pt>
                <c:pt idx="3204">
                  <c:v>-3.57088647558245E-7</c:v>
                </c:pt>
                <c:pt idx="3205">
                  <c:v>-3.4411923141511402E-7</c:v>
                </c:pt>
                <c:pt idx="3206">
                  <c:v>-3.3646198448144303E-7</c:v>
                </c:pt>
                <c:pt idx="3207">
                  <c:v>-3.3473224724759602E-7</c:v>
                </c:pt>
                <c:pt idx="3208">
                  <c:v>-3.16895017418104E-7</c:v>
                </c:pt>
                <c:pt idx="3209">
                  <c:v>-2.8622921466546402E-7</c:v>
                </c:pt>
                <c:pt idx="3210">
                  <c:v>-2.6200866873736101E-7</c:v>
                </c:pt>
                <c:pt idx="3211">
                  <c:v>-2.3752611500713599E-7</c:v>
                </c:pt>
                <c:pt idx="3212">
                  <c:v>-2.5806403088550198E-7</c:v>
                </c:pt>
                <c:pt idx="3213">
                  <c:v>-2.9999296632174598E-7</c:v>
                </c:pt>
                <c:pt idx="3214">
                  <c:v>-3.1464130227636899E-7</c:v>
                </c:pt>
                <c:pt idx="3215">
                  <c:v>-3.1574792524958302E-7</c:v>
                </c:pt>
                <c:pt idx="3216">
                  <c:v>-2.9557816859807798E-7</c:v>
                </c:pt>
                <c:pt idx="3217">
                  <c:v>-2.7650957388818903E-7</c:v>
                </c:pt>
                <c:pt idx="3218">
                  <c:v>-2.5706225215476601E-7</c:v>
                </c:pt>
                <c:pt idx="3219">
                  <c:v>-2.2264582426692699E-7</c:v>
                </c:pt>
                <c:pt idx="3220">
                  <c:v>-1.7578806105047299E-7</c:v>
                </c:pt>
                <c:pt idx="3221">
                  <c:v>-1.5328236677012099E-7</c:v>
                </c:pt>
                <c:pt idx="3222">
                  <c:v>-1.1955094138952899E-7</c:v>
                </c:pt>
                <c:pt idx="3223">
                  <c:v>-6.5356399259584097E-8</c:v>
                </c:pt>
                <c:pt idx="3224">
                  <c:v>1.10290182111653E-8</c:v>
                </c:pt>
                <c:pt idx="3225">
                  <c:v>1.1348016856103499E-7</c:v>
                </c:pt>
                <c:pt idx="3226">
                  <c:v>2.04890754067646E-7</c:v>
                </c:pt>
                <c:pt idx="3227">
                  <c:v>2.5335339974632001E-7</c:v>
                </c:pt>
                <c:pt idx="3228">
                  <c:v>2.92657631958138E-7</c:v>
                </c:pt>
                <c:pt idx="3229">
                  <c:v>3.0547086392531198E-7</c:v>
                </c:pt>
                <c:pt idx="3230">
                  <c:v>3.1427720748460598E-7</c:v>
                </c:pt>
                <c:pt idx="3231">
                  <c:v>3.1551165506933199E-7</c:v>
                </c:pt>
                <c:pt idx="3232">
                  <c:v>2.8743506426106601E-7</c:v>
                </c:pt>
                <c:pt idx="3233">
                  <c:v>2.6063533706996302E-7</c:v>
                </c:pt>
                <c:pt idx="3234">
                  <c:v>2.0588402930805399E-7</c:v>
                </c:pt>
                <c:pt idx="3235">
                  <c:v>1.3403100810606699E-7</c:v>
                </c:pt>
                <c:pt idx="3236">
                  <c:v>6.8835074807060004E-8</c:v>
                </c:pt>
                <c:pt idx="3237">
                  <c:v>1.16262319880339E-8</c:v>
                </c:pt>
                <c:pt idx="3238">
                  <c:v>-3.70268946477564E-8</c:v>
                </c:pt>
                <c:pt idx="3239">
                  <c:v>-8.7522774338726897E-8</c:v>
                </c:pt>
                <c:pt idx="3240">
                  <c:v>-1.1936377696627199E-7</c:v>
                </c:pt>
                <c:pt idx="3241">
                  <c:v>-1.50476123649461E-7</c:v>
                </c:pt>
                <c:pt idx="3242">
                  <c:v>-1.64804418252442E-7</c:v>
                </c:pt>
                <c:pt idx="3243">
                  <c:v>-1.6563459295807999E-7</c:v>
                </c:pt>
                <c:pt idx="3244">
                  <c:v>-1.56183685996966E-7</c:v>
                </c:pt>
                <c:pt idx="3245">
                  <c:v>-1.46172123051303E-7</c:v>
                </c:pt>
                <c:pt idx="3246">
                  <c:v>-1.5094830956924499E-7</c:v>
                </c:pt>
                <c:pt idx="3247">
                  <c:v>-1.5558271979898499E-7</c:v>
                </c:pt>
                <c:pt idx="3248">
                  <c:v>-1.4693424433179601E-7</c:v>
                </c:pt>
                <c:pt idx="3249">
                  <c:v>-1.25296793487817E-7</c:v>
                </c:pt>
                <c:pt idx="3250">
                  <c:v>-1.0410413712282101E-7</c:v>
                </c:pt>
                <c:pt idx="3251">
                  <c:v>-9.2843910073086898E-8</c:v>
                </c:pt>
                <c:pt idx="3252">
                  <c:v>-1.3365070357497501E-7</c:v>
                </c:pt>
                <c:pt idx="3253">
                  <c:v>-1.8740166855892399E-7</c:v>
                </c:pt>
                <c:pt idx="3254">
                  <c:v>-2.01226844513169E-7</c:v>
                </c:pt>
                <c:pt idx="3255">
                  <c:v>-1.92793987333706E-7</c:v>
                </c:pt>
                <c:pt idx="3256">
                  <c:v>-1.6989588913284301E-7</c:v>
                </c:pt>
                <c:pt idx="3257">
                  <c:v>-1.5111026775872801E-7</c:v>
                </c:pt>
                <c:pt idx="3258">
                  <c:v>-1.3050994501479399E-7</c:v>
                </c:pt>
                <c:pt idx="3259">
                  <c:v>-8.8425178904938895E-8</c:v>
                </c:pt>
                <c:pt idx="3260">
                  <c:v>-4.2862370255002203E-8</c:v>
                </c:pt>
                <c:pt idx="3261">
                  <c:v>-1.43538944675745E-8</c:v>
                </c:pt>
                <c:pt idx="3262">
                  <c:v>1.7182625675383599E-8</c:v>
                </c:pt>
                <c:pt idx="3263">
                  <c:v>6.7736786413954899E-8</c:v>
                </c:pt>
                <c:pt idx="3264">
                  <c:v>1.52942251163274E-7</c:v>
                </c:pt>
                <c:pt idx="3265">
                  <c:v>2.5376263402581702E-7</c:v>
                </c:pt>
                <c:pt idx="3266">
                  <c:v>3.2748022412335699E-7</c:v>
                </c:pt>
                <c:pt idx="3267">
                  <c:v>3.4765608497324198E-7</c:v>
                </c:pt>
                <c:pt idx="3268">
                  <c:v>3.6657368197314E-7</c:v>
                </c:pt>
                <c:pt idx="3269">
                  <c:v>3.8279567074081102E-7</c:v>
                </c:pt>
                <c:pt idx="3270">
                  <c:v>3.8542477512286798E-7</c:v>
                </c:pt>
                <c:pt idx="3271">
                  <c:v>3.84981352138974E-7</c:v>
                </c:pt>
                <c:pt idx="3272">
                  <c:v>3.6181837411102E-7</c:v>
                </c:pt>
                <c:pt idx="3273">
                  <c:v>3.2228198797759699E-7</c:v>
                </c:pt>
                <c:pt idx="3274">
                  <c:v>2.6747175289554602E-7</c:v>
                </c:pt>
                <c:pt idx="3275">
                  <c:v>1.9992711005369799E-7</c:v>
                </c:pt>
                <c:pt idx="3276">
                  <c:v>1.4915123063798799E-7</c:v>
                </c:pt>
                <c:pt idx="3277">
                  <c:v>9.8724311225480205E-8</c:v>
                </c:pt>
                <c:pt idx="3278">
                  <c:v>4.1349247251878698E-8</c:v>
                </c:pt>
                <c:pt idx="3279">
                  <c:v>-9.6641972137854394E-9</c:v>
                </c:pt>
                <c:pt idx="3280">
                  <c:v>-5.2982982563867801E-8</c:v>
                </c:pt>
                <c:pt idx="3281">
                  <c:v>-8.8035427992391604E-8</c:v>
                </c:pt>
                <c:pt idx="3282">
                  <c:v>-1.09883343509042E-7</c:v>
                </c:pt>
                <c:pt idx="3283">
                  <c:v>-1.10779622324967E-7</c:v>
                </c:pt>
                <c:pt idx="3284">
                  <c:v>-9.9946398317878404E-8</c:v>
                </c:pt>
                <c:pt idx="3285">
                  <c:v>-9.73587056628564E-8</c:v>
                </c:pt>
                <c:pt idx="3286">
                  <c:v>-9.6264436347008502E-8</c:v>
                </c:pt>
                <c:pt idx="3287">
                  <c:v>-1.04662975555554E-7</c:v>
                </c:pt>
                <c:pt idx="3288">
                  <c:v>-1.0116869495299499E-7</c:v>
                </c:pt>
                <c:pt idx="3289">
                  <c:v>-7.5821293883622393E-8</c:v>
                </c:pt>
                <c:pt idx="3290">
                  <c:v>-6.0504512989169207E-8</c:v>
                </c:pt>
                <c:pt idx="3291">
                  <c:v>-4.9160335606756999E-8</c:v>
                </c:pt>
                <c:pt idx="3292">
                  <c:v>-8.6974981722813799E-8</c:v>
                </c:pt>
                <c:pt idx="3293">
                  <c:v>-1.4365231997485701E-7</c:v>
                </c:pt>
                <c:pt idx="3294">
                  <c:v>-1.6546146360401601E-7</c:v>
                </c:pt>
                <c:pt idx="3295">
                  <c:v>-1.6557606514036299E-7</c:v>
                </c:pt>
                <c:pt idx="3296">
                  <c:v>-1.4739342209542199E-7</c:v>
                </c:pt>
                <c:pt idx="3297">
                  <c:v>-1.28113933640399E-7</c:v>
                </c:pt>
                <c:pt idx="3298">
                  <c:v>-1.1506813342337701E-7</c:v>
                </c:pt>
                <c:pt idx="3299">
                  <c:v>-8.1105830065919403E-8</c:v>
                </c:pt>
                <c:pt idx="3300">
                  <c:v>-4.1298306629663503E-8</c:v>
                </c:pt>
                <c:pt idx="3301">
                  <c:v>-1.7688907871248799E-8</c:v>
                </c:pt>
                <c:pt idx="3302">
                  <c:v>3.21560240433544E-9</c:v>
                </c:pt>
                <c:pt idx="3303">
                  <c:v>5.3597180230128599E-8</c:v>
                </c:pt>
                <c:pt idx="3304">
                  <c:v>1.27684702698799E-7</c:v>
                </c:pt>
                <c:pt idx="3305">
                  <c:v>2.2128841616112299E-7</c:v>
                </c:pt>
                <c:pt idx="3306">
                  <c:v>2.90876506552752E-7</c:v>
                </c:pt>
                <c:pt idx="3307">
                  <c:v>3.0848285252666798E-7</c:v>
                </c:pt>
                <c:pt idx="3308">
                  <c:v>3.2635731236041401E-7</c:v>
                </c:pt>
                <c:pt idx="3309">
                  <c:v>3.2842578452214E-7</c:v>
                </c:pt>
                <c:pt idx="3310">
                  <c:v>3.3036868209761001E-7</c:v>
                </c:pt>
                <c:pt idx="3311">
                  <c:v>3.2488655042030698E-7</c:v>
                </c:pt>
                <c:pt idx="3312">
                  <c:v>2.9973087792299201E-7</c:v>
                </c:pt>
                <c:pt idx="3313">
                  <c:v>2.6556249832582002E-7</c:v>
                </c:pt>
                <c:pt idx="3314">
                  <c:v>2.06523903208959E-7</c:v>
                </c:pt>
                <c:pt idx="3315">
                  <c:v>1.3339832948179601E-7</c:v>
                </c:pt>
                <c:pt idx="3316">
                  <c:v>1.07847638071417E-7</c:v>
                </c:pt>
                <c:pt idx="3317">
                  <c:v>2.59533857116007E-7</c:v>
                </c:pt>
                <c:pt idx="3318">
                  <c:v>2.91726751209998E-7</c:v>
                </c:pt>
                <c:pt idx="3319">
                  <c:v>2.26028179044547E-7</c:v>
                </c:pt>
                <c:pt idx="3320">
                  <c:v>1.80702294968678E-7</c:v>
                </c:pt>
                <c:pt idx="3321">
                  <c:v>1.3924880983590601E-7</c:v>
                </c:pt>
                <c:pt idx="3322">
                  <c:v>1.11084999073887E-7</c:v>
                </c:pt>
                <c:pt idx="3323">
                  <c:v>9.6655948075220905E-8</c:v>
                </c:pt>
                <c:pt idx="3324">
                  <c:v>9.3472894230863097E-8</c:v>
                </c:pt>
                <c:pt idx="3325">
                  <c:v>9.1067131317994899E-8</c:v>
                </c:pt>
                <c:pt idx="3326">
                  <c:v>7.9929935089518496E-8</c:v>
                </c:pt>
                <c:pt idx="3327">
                  <c:v>5.8065311535418897E-8</c:v>
                </c:pt>
                <c:pt idx="3328">
                  <c:v>5.8572056398206899E-8</c:v>
                </c:pt>
                <c:pt idx="3329">
                  <c:v>7.3656847214644895E-8</c:v>
                </c:pt>
                <c:pt idx="3330">
                  <c:v>7.9630177754463799E-8</c:v>
                </c:pt>
                <c:pt idx="3331">
                  <c:v>8.3992508580781804E-8</c:v>
                </c:pt>
                <c:pt idx="3332">
                  <c:v>4.8809138564270097E-8</c:v>
                </c:pt>
                <c:pt idx="3333">
                  <c:v>-1.55502739473027E-8</c:v>
                </c:pt>
                <c:pt idx="3334">
                  <c:v>-4.05229277439207E-8</c:v>
                </c:pt>
                <c:pt idx="3335">
                  <c:v>-4.0841365174151902E-8</c:v>
                </c:pt>
                <c:pt idx="3336">
                  <c:v>-2.9460065096857501E-8</c:v>
                </c:pt>
                <c:pt idx="3337">
                  <c:v>-1.32104068906032E-8</c:v>
                </c:pt>
                <c:pt idx="3338">
                  <c:v>-1.26481449602844E-8</c:v>
                </c:pt>
                <c:pt idx="3339">
                  <c:v>1.05402164942992E-8</c:v>
                </c:pt>
                <c:pt idx="3340">
                  <c:v>3.7597592803385597E-8</c:v>
                </c:pt>
                <c:pt idx="3341">
                  <c:v>3.5574618829243002E-8</c:v>
                </c:pt>
                <c:pt idx="3342">
                  <c:v>3.0666703004785201E-8</c:v>
                </c:pt>
                <c:pt idx="3343">
                  <c:v>7.9891939743638205E-8</c:v>
                </c:pt>
                <c:pt idx="3344">
                  <c:v>1.7182662820998899E-7</c:v>
                </c:pt>
                <c:pt idx="3345">
                  <c:v>2.6973152234914299E-7</c:v>
                </c:pt>
                <c:pt idx="3346">
                  <c:v>3.42054132460134E-7</c:v>
                </c:pt>
                <c:pt idx="3347">
                  <c:v>3.63052623221678E-7</c:v>
                </c:pt>
                <c:pt idx="3348">
                  <c:v>3.7254859231350798E-7</c:v>
                </c:pt>
                <c:pt idx="3349">
                  <c:v>3.6860190714231698E-7</c:v>
                </c:pt>
                <c:pt idx="3350">
                  <c:v>3.7195371315177699E-7</c:v>
                </c:pt>
                <c:pt idx="3351">
                  <c:v>3.6856955624341001E-7</c:v>
                </c:pt>
                <c:pt idx="3352">
                  <c:v>3.3815340405072299E-7</c:v>
                </c:pt>
                <c:pt idx="3353">
                  <c:v>2.7400481481127999E-7</c:v>
                </c:pt>
                <c:pt idx="3354">
                  <c:v>1.32339999855767E-7</c:v>
                </c:pt>
                <c:pt idx="3355">
                  <c:v>-3.0340524458991399E-8</c:v>
                </c:pt>
                <c:pt idx="3356">
                  <c:v>-1.1058095460172E-7</c:v>
                </c:pt>
                <c:pt idx="3357">
                  <c:v>-1.7004704906294901E-7</c:v>
                </c:pt>
                <c:pt idx="3358">
                  <c:v>-2.3254623850686601E-7</c:v>
                </c:pt>
                <c:pt idx="3359">
                  <c:v>-2.9069492718976502E-7</c:v>
                </c:pt>
                <c:pt idx="3360">
                  <c:v>-3.2339946009444502E-7</c:v>
                </c:pt>
                <c:pt idx="3361">
                  <c:v>-3.4800484463777398E-7</c:v>
                </c:pt>
                <c:pt idx="3362">
                  <c:v>-3.59571792621922E-7</c:v>
                </c:pt>
                <c:pt idx="3363">
                  <c:v>-3.6495549353099999E-7</c:v>
                </c:pt>
                <c:pt idx="3364">
                  <c:v>-3.4530598074319803E-7</c:v>
                </c:pt>
                <c:pt idx="3365">
                  <c:v>-3.16511643866819E-7</c:v>
                </c:pt>
                <c:pt idx="3366">
                  <c:v>-2.71478674309741E-7</c:v>
                </c:pt>
                <c:pt idx="3367">
                  <c:v>-2.0984466214618E-7</c:v>
                </c:pt>
                <c:pt idx="3368">
                  <c:v>-1.4002126502624099E-7</c:v>
                </c:pt>
                <c:pt idx="3369">
                  <c:v>-7.2427847154329197E-8</c:v>
                </c:pt>
                <c:pt idx="3370">
                  <c:v>-2.8206946427095001E-8</c:v>
                </c:pt>
                <c:pt idx="3371">
                  <c:v>-5.3955162904395396E-9</c:v>
                </c:pt>
                <c:pt idx="3372">
                  <c:v>-2.7624488369280802E-8</c:v>
                </c:pt>
                <c:pt idx="3373">
                  <c:v>-8.5136842790967505E-8</c:v>
                </c:pt>
                <c:pt idx="3374">
                  <c:v>-1.06316592725688E-7</c:v>
                </c:pt>
                <c:pt idx="3375">
                  <c:v>-1.0436972539654499E-7</c:v>
                </c:pt>
                <c:pt idx="3376">
                  <c:v>-8.4916011209932104E-8</c:v>
                </c:pt>
                <c:pt idx="3377">
                  <c:v>-7.2440517743093999E-8</c:v>
                </c:pt>
                <c:pt idx="3378">
                  <c:v>-7.2634368549525805E-8</c:v>
                </c:pt>
                <c:pt idx="3379">
                  <c:v>-4.7250171090332002E-8</c:v>
                </c:pt>
                <c:pt idx="3380">
                  <c:v>-2.4602650611423599E-8</c:v>
                </c:pt>
                <c:pt idx="3381">
                  <c:v>-1.33992775002501E-8</c:v>
                </c:pt>
                <c:pt idx="3382">
                  <c:v>2.6724486551461199E-9</c:v>
                </c:pt>
                <c:pt idx="3383">
                  <c:v>5.1248226488877297E-8</c:v>
                </c:pt>
                <c:pt idx="3384">
                  <c:v>1.2137968330476201E-7</c:v>
                </c:pt>
                <c:pt idx="3385">
                  <c:v>2.0381404134596901E-7</c:v>
                </c:pt>
                <c:pt idx="3386">
                  <c:v>2.7124451800788002E-7</c:v>
                </c:pt>
                <c:pt idx="3387">
                  <c:v>2.92586832230309E-7</c:v>
                </c:pt>
                <c:pt idx="3388">
                  <c:v>3.22881112672055E-7</c:v>
                </c:pt>
                <c:pt idx="3389">
                  <c:v>3.4731985322599502E-7</c:v>
                </c:pt>
                <c:pt idx="3390">
                  <c:v>3.6237484418998301E-7</c:v>
                </c:pt>
                <c:pt idx="3391">
                  <c:v>3.6386753828126899E-7</c:v>
                </c:pt>
                <c:pt idx="3392">
                  <c:v>3.4990500681201801E-7</c:v>
                </c:pt>
                <c:pt idx="3393">
                  <c:v>2.9016294551946602E-7</c:v>
                </c:pt>
                <c:pt idx="3394">
                  <c:v>1.4185128615677499E-7</c:v>
                </c:pt>
                <c:pt idx="3395">
                  <c:v>8.4461180889658602E-9</c:v>
                </c:pt>
                <c:pt idx="3396">
                  <c:v>-5.8505223203228901E-8</c:v>
                </c:pt>
                <c:pt idx="3397">
                  <c:v>-1.0790758556727301E-7</c:v>
                </c:pt>
                <c:pt idx="3398">
                  <c:v>-1.6934138798315801E-7</c:v>
                </c:pt>
                <c:pt idx="3399">
                  <c:v>-2.3595574547500501E-7</c:v>
                </c:pt>
                <c:pt idx="3400">
                  <c:v>-2.7549298767788102E-7</c:v>
                </c:pt>
                <c:pt idx="3401">
                  <c:v>-3.1482456920310798E-7</c:v>
                </c:pt>
                <c:pt idx="3402">
                  <c:v>-3.4007210209188799E-7</c:v>
                </c:pt>
                <c:pt idx="3403">
                  <c:v>-3.4715782400355498E-7</c:v>
                </c:pt>
                <c:pt idx="3404">
                  <c:v>-3.36479004515914E-7</c:v>
                </c:pt>
                <c:pt idx="3405">
                  <c:v>-3.3033374011797701E-7</c:v>
                </c:pt>
                <c:pt idx="3406">
                  <c:v>-3.1329025673145302E-7</c:v>
                </c:pt>
                <c:pt idx="3407">
                  <c:v>-2.5346455830062402E-7</c:v>
                </c:pt>
                <c:pt idx="3408">
                  <c:v>-1.8612926702453701E-7</c:v>
                </c:pt>
                <c:pt idx="3409">
                  <c:v>-1.13656319604894E-7</c:v>
                </c:pt>
                <c:pt idx="3410">
                  <c:v>-4.4938347041205502E-8</c:v>
                </c:pt>
                <c:pt idx="3411">
                  <c:v>-1.2767421616621101E-8</c:v>
                </c:pt>
                <c:pt idx="3412">
                  <c:v>-3.1682107052596699E-8</c:v>
                </c:pt>
                <c:pt idx="3413">
                  <c:v>-7.2078698871512698E-8</c:v>
                </c:pt>
                <c:pt idx="3414">
                  <c:v>-8.89348557613569E-8</c:v>
                </c:pt>
                <c:pt idx="3415">
                  <c:v>-9.0795515300288495E-8</c:v>
                </c:pt>
                <c:pt idx="3416">
                  <c:v>-9.1132787988059097E-8</c:v>
                </c:pt>
                <c:pt idx="3417">
                  <c:v>-9.1440432470336004E-8</c:v>
                </c:pt>
                <c:pt idx="3418">
                  <c:v>-8.8798297189251001E-8</c:v>
                </c:pt>
                <c:pt idx="3419">
                  <c:v>-6.5747699394588096E-8</c:v>
                </c:pt>
                <c:pt idx="3420">
                  <c:v>-3.73460770531658E-8</c:v>
                </c:pt>
                <c:pt idx="3421">
                  <c:v>-2.8543817495940999E-8</c:v>
                </c:pt>
                <c:pt idx="3422">
                  <c:v>-1.1896067858728099E-8</c:v>
                </c:pt>
                <c:pt idx="3423">
                  <c:v>2.6294047808234301E-8</c:v>
                </c:pt>
                <c:pt idx="3424">
                  <c:v>9.28456361253343E-8</c:v>
                </c:pt>
                <c:pt idx="3425">
                  <c:v>1.6813489195731999E-7</c:v>
                </c:pt>
                <c:pt idx="3426">
                  <c:v>2.24204901685205E-7</c:v>
                </c:pt>
                <c:pt idx="3427">
                  <c:v>2.2714606993098799E-7</c:v>
                </c:pt>
                <c:pt idx="3428">
                  <c:v>2.36538758610637E-7</c:v>
                </c:pt>
                <c:pt idx="3429">
                  <c:v>2.5369928048330502E-7</c:v>
                </c:pt>
                <c:pt idx="3430">
                  <c:v>2.6384932794962099E-7</c:v>
                </c:pt>
                <c:pt idx="3431">
                  <c:v>2.6568008574519102E-7</c:v>
                </c:pt>
                <c:pt idx="3432">
                  <c:v>2.36738524642254E-7</c:v>
                </c:pt>
                <c:pt idx="3433">
                  <c:v>2.1859744720957E-7</c:v>
                </c:pt>
                <c:pt idx="3434">
                  <c:v>1.4603859444337599E-7</c:v>
                </c:pt>
                <c:pt idx="3435">
                  <c:v>2.6846762764417601E-8</c:v>
                </c:pt>
                <c:pt idx="3436">
                  <c:v>-4.81131710165345E-8</c:v>
                </c:pt>
                <c:pt idx="3437">
                  <c:v>-1.09731760718908E-7</c:v>
                </c:pt>
                <c:pt idx="3438">
                  <c:v>-1.7143020084719601E-7</c:v>
                </c:pt>
                <c:pt idx="3439">
                  <c:v>-2.2662009590960401E-7</c:v>
                </c:pt>
                <c:pt idx="3440">
                  <c:v>-2.6885944569057102E-7</c:v>
                </c:pt>
                <c:pt idx="3441">
                  <c:v>-3.1156553509317101E-7</c:v>
                </c:pt>
                <c:pt idx="3442">
                  <c:v>-3.30622015762709E-7</c:v>
                </c:pt>
                <c:pt idx="3443">
                  <c:v>-3.3895672668076E-7</c:v>
                </c:pt>
                <c:pt idx="3444">
                  <c:v>-3.2731092648147302E-7</c:v>
                </c:pt>
                <c:pt idx="3445">
                  <c:v>-3.0926957418658501E-7</c:v>
                </c:pt>
                <c:pt idx="3446">
                  <c:v>-1.64498972517614E-7</c:v>
                </c:pt>
                <c:pt idx="3447">
                  <c:v>-3.45515408987979E-8</c:v>
                </c:pt>
                <c:pt idx="3448">
                  <c:v>3.4865783127022698E-8</c:v>
                </c:pt>
                <c:pt idx="3449">
                  <c:v>1.00558995926246E-7</c:v>
                </c:pt>
                <c:pt idx="3450">
                  <c:v>1.6551461664910699E-7</c:v>
                </c:pt>
                <c:pt idx="3451">
                  <c:v>2.1658983145713199E-7</c:v>
                </c:pt>
                <c:pt idx="3452">
                  <c:v>2.3655302585035699E-7</c:v>
                </c:pt>
                <c:pt idx="3453">
                  <c:v>2.4871817881023998E-7</c:v>
                </c:pt>
                <c:pt idx="3454">
                  <c:v>2.4376137510502702E-7</c:v>
                </c:pt>
                <c:pt idx="3455">
                  <c:v>2.3374279138836099E-7</c:v>
                </c:pt>
                <c:pt idx="3456">
                  <c:v>2.1731571741251901E-7</c:v>
                </c:pt>
                <c:pt idx="3457">
                  <c:v>2.1433960596222E-7</c:v>
                </c:pt>
                <c:pt idx="3458">
                  <c:v>2.1283695309545299E-7</c:v>
                </c:pt>
                <c:pt idx="3459">
                  <c:v>2.25918809872478E-7</c:v>
                </c:pt>
                <c:pt idx="3460">
                  <c:v>2.48880558366004E-7</c:v>
                </c:pt>
                <c:pt idx="3461">
                  <c:v>2.44990887903067E-7</c:v>
                </c:pt>
                <c:pt idx="3462">
                  <c:v>2.5061914771911999E-7</c:v>
                </c:pt>
                <c:pt idx="3463">
                  <c:v>2.7650744287975798E-7</c:v>
                </c:pt>
                <c:pt idx="3464">
                  <c:v>3.2001382545155498E-7</c:v>
                </c:pt>
                <c:pt idx="3465">
                  <c:v>3.5664493162995798E-7</c:v>
                </c:pt>
                <c:pt idx="3466">
                  <c:v>3.72669574913274E-7</c:v>
                </c:pt>
                <c:pt idx="3467">
                  <c:v>3.5612358907465202E-7</c:v>
                </c:pt>
                <c:pt idx="3468">
                  <c:v>3.41314564938359E-7</c:v>
                </c:pt>
                <c:pt idx="3469">
                  <c:v>3.3989071065278599E-7</c:v>
                </c:pt>
                <c:pt idx="3470">
                  <c:v>3.3549451280585402E-7</c:v>
                </c:pt>
                <c:pt idx="3471">
                  <c:v>3.3476387561576298E-7</c:v>
                </c:pt>
                <c:pt idx="3472">
                  <c:v>3.2082449770564101E-7</c:v>
                </c:pt>
                <c:pt idx="3473">
                  <c:v>2.8301734546366399E-7</c:v>
                </c:pt>
                <c:pt idx="3474">
                  <c:v>1.74414785106129E-7</c:v>
                </c:pt>
                <c:pt idx="3475">
                  <c:v>7.6917665023389998E-8</c:v>
                </c:pt>
                <c:pt idx="3476">
                  <c:v>2.3893800716685199E-8</c:v>
                </c:pt>
                <c:pt idx="3477">
                  <c:v>-2.8701167931074002E-8</c:v>
                </c:pt>
                <c:pt idx="3478">
                  <c:v>-8.8165562975782798E-8</c:v>
                </c:pt>
                <c:pt idx="3479">
                  <c:v>-1.5287358371918499E-7</c:v>
                </c:pt>
                <c:pt idx="3480">
                  <c:v>-1.9640804085581899E-7</c:v>
                </c:pt>
                <c:pt idx="3481">
                  <c:v>-2.34557091678124E-7</c:v>
                </c:pt>
                <c:pt idx="3482">
                  <c:v>-2.6085819350892898E-7</c:v>
                </c:pt>
                <c:pt idx="3483">
                  <c:v>-2.7118419158737598E-7</c:v>
                </c:pt>
                <c:pt idx="3484">
                  <c:v>-2.7026454464778597E-7</c:v>
                </c:pt>
                <c:pt idx="3485">
                  <c:v>-2.6491811391796502E-7</c:v>
                </c:pt>
                <c:pt idx="3486">
                  <c:v>-2.6838657047465501E-7</c:v>
                </c:pt>
                <c:pt idx="3487">
                  <c:v>-2.4396676177539401E-7</c:v>
                </c:pt>
                <c:pt idx="3488">
                  <c:v>-2.0176959229766301E-7</c:v>
                </c:pt>
                <c:pt idx="3489">
                  <c:v>-2.1594337135866201E-7</c:v>
                </c:pt>
                <c:pt idx="3490">
                  <c:v>-2.5238844386143199E-7</c:v>
                </c:pt>
                <c:pt idx="3491">
                  <c:v>-2.6898674449541699E-7</c:v>
                </c:pt>
                <c:pt idx="3492">
                  <c:v>-2.7274180905028601E-7</c:v>
                </c:pt>
                <c:pt idx="3493">
                  <c:v>-2.6539520933232302E-7</c:v>
                </c:pt>
                <c:pt idx="3494">
                  <c:v>-2.6033579579674403E-7</c:v>
                </c:pt>
                <c:pt idx="3495">
                  <c:v>-2.76499012157258E-7</c:v>
                </c:pt>
                <c:pt idx="3496">
                  <c:v>-2.7471550076311702E-7</c:v>
                </c:pt>
                <c:pt idx="3497">
                  <c:v>-2.5318945566346703E-7</c:v>
                </c:pt>
                <c:pt idx="3498">
                  <c:v>-2.28423691594564E-7</c:v>
                </c:pt>
                <c:pt idx="3499">
                  <c:v>-1.8662210709774801E-7</c:v>
                </c:pt>
                <c:pt idx="3500">
                  <c:v>-1.1721660108825599E-7</c:v>
                </c:pt>
                <c:pt idx="3501">
                  <c:v>3.2651657948595499E-9</c:v>
                </c:pt>
                <c:pt idx="3502">
                  <c:v>1.26940610551819E-7</c:v>
                </c:pt>
                <c:pt idx="3503">
                  <c:v>1.87993785604498E-7</c:v>
                </c:pt>
                <c:pt idx="3504">
                  <c:v>2.5058048100295398E-7</c:v>
                </c:pt>
                <c:pt idx="3505">
                  <c:v>3.04429285059144E-7</c:v>
                </c:pt>
                <c:pt idx="3506">
                  <c:v>3.3657593996666402E-7</c:v>
                </c:pt>
                <c:pt idx="3507">
                  <c:v>3.33616065177011E-7</c:v>
                </c:pt>
                <c:pt idx="3508">
                  <c:v>3.2260791046900102E-7</c:v>
                </c:pt>
                <c:pt idx="3509">
                  <c:v>3.1760425276989901E-7</c:v>
                </c:pt>
                <c:pt idx="3510">
                  <c:v>3.11172684915148E-7</c:v>
                </c:pt>
                <c:pt idx="3511">
                  <c:v>3.1064785907123198E-7</c:v>
                </c:pt>
                <c:pt idx="3512">
                  <c:v>2.9034409026684E-7</c:v>
                </c:pt>
                <c:pt idx="3513">
                  <c:v>2.5070084795044603E-7</c:v>
                </c:pt>
                <c:pt idx="3514">
                  <c:v>1.4834231108941101E-7</c:v>
                </c:pt>
                <c:pt idx="3515">
                  <c:v>5.0386866709389197E-8</c:v>
                </c:pt>
                <c:pt idx="3516">
                  <c:v>-5.2693202160613298E-9</c:v>
                </c:pt>
                <c:pt idx="3517">
                  <c:v>-5.2399755876220502E-8</c:v>
                </c:pt>
                <c:pt idx="3518">
                  <c:v>-1.1527595066676201E-7</c:v>
                </c:pt>
                <c:pt idx="3519">
                  <c:v>-1.7528230431883899E-7</c:v>
                </c:pt>
                <c:pt idx="3520">
                  <c:v>-2.20054303172805E-7</c:v>
                </c:pt>
                <c:pt idx="3521">
                  <c:v>-2.6086828510811201E-7</c:v>
                </c:pt>
                <c:pt idx="3522">
                  <c:v>-2.89039176884157E-7</c:v>
                </c:pt>
                <c:pt idx="3523">
                  <c:v>-3.0775855445184601E-7</c:v>
                </c:pt>
                <c:pt idx="3524">
                  <c:v>-3.0335621864658602E-7</c:v>
                </c:pt>
                <c:pt idx="3525">
                  <c:v>-2.9897655708517101E-7</c:v>
                </c:pt>
                <c:pt idx="3526">
                  <c:v>-2.9535034847075598E-7</c:v>
                </c:pt>
                <c:pt idx="3527">
                  <c:v>-2.79318784567206E-7</c:v>
                </c:pt>
                <c:pt idx="3528">
                  <c:v>-2.4750745867843301E-7</c:v>
                </c:pt>
                <c:pt idx="3529">
                  <c:v>-3.2220970689606098E-7</c:v>
                </c:pt>
                <c:pt idx="3530">
                  <c:v>-3.76207671853344E-7</c:v>
                </c:pt>
                <c:pt idx="3531">
                  <c:v>-3.5152915624929602E-7</c:v>
                </c:pt>
                <c:pt idx="3532">
                  <c:v>-3.7549846221780899E-7</c:v>
                </c:pt>
                <c:pt idx="3533">
                  <c:v>-4.3608837678663603E-7</c:v>
                </c:pt>
                <c:pt idx="3534">
                  <c:v>-4.62382961892389E-7</c:v>
                </c:pt>
                <c:pt idx="3535">
                  <c:v>-4.5220853974481703E-7</c:v>
                </c:pt>
                <c:pt idx="3536">
                  <c:v>-4.37036088310231E-7</c:v>
                </c:pt>
                <c:pt idx="3537">
                  <c:v>-4.0164548370798399E-7</c:v>
                </c:pt>
                <c:pt idx="3538">
                  <c:v>-3.5014039733302799E-7</c:v>
                </c:pt>
                <c:pt idx="3539">
                  <c:v>-2.7412532665860599E-7</c:v>
                </c:pt>
                <c:pt idx="3540">
                  <c:v>-1.9606253237446699E-7</c:v>
                </c:pt>
                <c:pt idx="3541">
                  <c:v>-1.1966689277370799E-7</c:v>
                </c:pt>
                <c:pt idx="3542">
                  <c:v>3.27101642998977E-9</c:v>
                </c:pt>
                <c:pt idx="3543">
                  <c:v>1.7534951763126E-7</c:v>
                </c:pt>
                <c:pt idx="3544">
                  <c:v>2.7642882659781603E-7</c:v>
                </c:pt>
                <c:pt idx="3545">
                  <c:v>3.4163206295224501E-7</c:v>
                </c:pt>
                <c:pt idx="3546">
                  <c:v>3.7538235382740902E-7</c:v>
                </c:pt>
                <c:pt idx="3547">
                  <c:v>3.6083830826232901E-7</c:v>
                </c:pt>
                <c:pt idx="3548">
                  <c:v>3.49446437300479E-7</c:v>
                </c:pt>
                <c:pt idx="3549">
                  <c:v>3.45521285005874E-7</c:v>
                </c:pt>
                <c:pt idx="3550">
                  <c:v>3.4597909012195598E-7</c:v>
                </c:pt>
                <c:pt idx="3551">
                  <c:v>3.4269155948564798E-7</c:v>
                </c:pt>
                <c:pt idx="3552">
                  <c:v>3.23328812555701E-7</c:v>
                </c:pt>
                <c:pt idx="3553">
                  <c:v>2.889789076518E-7</c:v>
                </c:pt>
                <c:pt idx="3554">
                  <c:v>1.8886739003171901E-7</c:v>
                </c:pt>
                <c:pt idx="3555">
                  <c:v>8.5067797866237205E-8</c:v>
                </c:pt>
                <c:pt idx="3556">
                  <c:v>2.80684450537421E-8</c:v>
                </c:pt>
                <c:pt idx="3557">
                  <c:v>-1.9653623131294799E-8</c:v>
                </c:pt>
                <c:pt idx="3558">
                  <c:v>-7.8005232226481202E-8</c:v>
                </c:pt>
                <c:pt idx="3559">
                  <c:v>-1.37246372978258E-7</c:v>
                </c:pt>
                <c:pt idx="3560">
                  <c:v>-1.7470767130039399E-7</c:v>
                </c:pt>
                <c:pt idx="3561">
                  <c:v>-2.1495419952638999E-7</c:v>
                </c:pt>
                <c:pt idx="3562">
                  <c:v>-2.3966061112626001E-7</c:v>
                </c:pt>
                <c:pt idx="3563">
                  <c:v>-2.48432126660015E-7</c:v>
                </c:pt>
                <c:pt idx="3564">
                  <c:v>-2.4745805682223601E-7</c:v>
                </c:pt>
                <c:pt idx="3565">
                  <c:v>-2.4206395792427901E-7</c:v>
                </c:pt>
                <c:pt idx="3566">
                  <c:v>-2.4111033314599498E-7</c:v>
                </c:pt>
                <c:pt idx="3567">
                  <c:v>-2.20404161470263E-7</c:v>
                </c:pt>
                <c:pt idx="3568">
                  <c:v>-1.5555853622484599E-7</c:v>
                </c:pt>
                <c:pt idx="3569">
                  <c:v>-9.2829753568014506E-8</c:v>
                </c:pt>
                <c:pt idx="3570">
                  <c:v>-3.6567655225524302E-8</c:v>
                </c:pt>
                <c:pt idx="3571">
                  <c:v>1.9927665510793498E-8</c:v>
                </c:pt>
                <c:pt idx="3572">
                  <c:v>2.6255364534130602E-8</c:v>
                </c:pt>
                <c:pt idx="3573">
                  <c:v>-2.9627087401201899E-8</c:v>
                </c:pt>
                <c:pt idx="3574">
                  <c:v>-7.6242696136872595E-8</c:v>
                </c:pt>
                <c:pt idx="3575">
                  <c:v>-1.12323319619404E-7</c:v>
                </c:pt>
                <c:pt idx="3576">
                  <c:v>-1.2859936434265701E-7</c:v>
                </c:pt>
                <c:pt idx="3577">
                  <c:v>-1.2477178706977799E-7</c:v>
                </c:pt>
                <c:pt idx="3578">
                  <c:v>-1.04203851860105E-7</c:v>
                </c:pt>
                <c:pt idx="3579">
                  <c:v>-5.7045958922777499E-8</c:v>
                </c:pt>
                <c:pt idx="3580">
                  <c:v>-1.96722592168302E-8</c:v>
                </c:pt>
                <c:pt idx="3581">
                  <c:v>8.8532485036807103E-9</c:v>
                </c:pt>
                <c:pt idx="3582">
                  <c:v>4.1861129558686201E-8</c:v>
                </c:pt>
                <c:pt idx="3583">
                  <c:v>9.1657770408089805E-8</c:v>
                </c:pt>
                <c:pt idx="3584">
                  <c:v>1.61513071962678E-7</c:v>
                </c:pt>
                <c:pt idx="3585">
                  <c:v>2.3344513071043399E-7</c:v>
                </c:pt>
                <c:pt idx="3586">
                  <c:v>3.0885113052475802E-7</c:v>
                </c:pt>
                <c:pt idx="3587">
                  <c:v>3.1534920071553398E-7</c:v>
                </c:pt>
                <c:pt idx="3588">
                  <c:v>3.0191288392425198E-7</c:v>
                </c:pt>
                <c:pt idx="3589">
                  <c:v>2.9599981411182202E-7</c:v>
                </c:pt>
                <c:pt idx="3590">
                  <c:v>2.9744616255899601E-7</c:v>
                </c:pt>
                <c:pt idx="3591">
                  <c:v>2.9221658088875201E-7</c:v>
                </c:pt>
                <c:pt idx="3592">
                  <c:v>2.8118919605672499E-7</c:v>
                </c:pt>
                <c:pt idx="3593">
                  <c:v>2.4477940175324099E-7</c:v>
                </c:pt>
                <c:pt idx="3594">
                  <c:v>1.49965763402208E-7</c:v>
                </c:pt>
                <c:pt idx="3595">
                  <c:v>4.2595077473144002E-8</c:v>
                </c:pt>
                <c:pt idx="3596">
                  <c:v>-1.4965891145654699E-8</c:v>
                </c:pt>
                <c:pt idx="3597">
                  <c:v>-6.6147388154956003E-8</c:v>
                </c:pt>
                <c:pt idx="3598">
                  <c:v>-1.31521957814951E-7</c:v>
                </c:pt>
                <c:pt idx="3599">
                  <c:v>-1.98348877024874E-7</c:v>
                </c:pt>
                <c:pt idx="3600">
                  <c:v>-2.3883334681833599E-7</c:v>
                </c:pt>
                <c:pt idx="3601">
                  <c:v>-2.71798558676363E-7</c:v>
                </c:pt>
                <c:pt idx="3602">
                  <c:v>-3.0032235967918099E-7</c:v>
                </c:pt>
                <c:pt idx="3603">
                  <c:v>-3.1135222842925499E-7</c:v>
                </c:pt>
                <c:pt idx="3604">
                  <c:v>-3.0526983120228402E-7</c:v>
                </c:pt>
                <c:pt idx="3605">
                  <c:v>-2.9632586326824198E-7</c:v>
                </c:pt>
                <c:pt idx="3606">
                  <c:v>-2.9188711811266499E-7</c:v>
                </c:pt>
                <c:pt idx="3607">
                  <c:v>-2.6849016112537897E-7</c:v>
                </c:pt>
                <c:pt idx="3608">
                  <c:v>-2.1049340033817801E-7</c:v>
                </c:pt>
                <c:pt idx="3609">
                  <c:v>-1.39846143765093E-7</c:v>
                </c:pt>
                <c:pt idx="3610">
                  <c:v>-7.6558231142136794E-8</c:v>
                </c:pt>
                <c:pt idx="3611">
                  <c:v>-1.6102375756447599E-8</c:v>
                </c:pt>
                <c:pt idx="3612">
                  <c:v>-1.5113504002408501E-9</c:v>
                </c:pt>
                <c:pt idx="3613">
                  <c:v>-5.3686264801131603E-8</c:v>
                </c:pt>
                <c:pt idx="3614">
                  <c:v>-9.8130258308629797E-8</c:v>
                </c:pt>
                <c:pt idx="3615">
                  <c:v>-1.39383368904081E-7</c:v>
                </c:pt>
                <c:pt idx="3616">
                  <c:v>-1.5414010638983899E-7</c:v>
                </c:pt>
                <c:pt idx="3617">
                  <c:v>-1.5028070308084501E-7</c:v>
                </c:pt>
                <c:pt idx="3618">
                  <c:v>-1.2967543458334099E-7</c:v>
                </c:pt>
                <c:pt idx="3619">
                  <c:v>-8.2474797423973799E-8</c:v>
                </c:pt>
                <c:pt idx="3620">
                  <c:v>-3.9211704209983602E-8</c:v>
                </c:pt>
                <c:pt idx="3621">
                  <c:v>-1.00326360955976E-8</c:v>
                </c:pt>
                <c:pt idx="3622">
                  <c:v>2.8000089386178501E-8</c:v>
                </c:pt>
                <c:pt idx="3623">
                  <c:v>7.6143018583435402E-8</c:v>
                </c:pt>
                <c:pt idx="3624">
                  <c:v>1.42924366767352E-7</c:v>
                </c:pt>
                <c:pt idx="3625">
                  <c:v>2.17695929450201E-7</c:v>
                </c:pt>
                <c:pt idx="3626">
                  <c:v>2.9807341899772898E-7</c:v>
                </c:pt>
                <c:pt idx="3627">
                  <c:v>3.1308723796767399E-7</c:v>
                </c:pt>
                <c:pt idx="3628">
                  <c:v>3.0578963020664001E-7</c:v>
                </c:pt>
                <c:pt idx="3629">
                  <c:v>3.0222859184089201E-7</c:v>
                </c:pt>
                <c:pt idx="3630">
                  <c:v>2.9867204003978498E-7</c:v>
                </c:pt>
                <c:pt idx="3631">
                  <c:v>2.9950177876373498E-7</c:v>
                </c:pt>
                <c:pt idx="3632">
                  <c:v>2.8417638626093799E-7</c:v>
                </c:pt>
                <c:pt idx="3633">
                  <c:v>2.5670540433918299E-7</c:v>
                </c:pt>
                <c:pt idx="3634">
                  <c:v>1.62599370422493E-7</c:v>
                </c:pt>
                <c:pt idx="3635">
                  <c:v>5.4457314401786502E-8</c:v>
                </c:pt>
                <c:pt idx="3636">
                  <c:v>-6.05147323906938E-9</c:v>
                </c:pt>
                <c:pt idx="3637">
                  <c:v>-5.7197526187322602E-8</c:v>
                </c:pt>
                <c:pt idx="3638">
                  <c:v>-1.14507703965353E-7</c:v>
                </c:pt>
                <c:pt idx="3639">
                  <c:v>-1.85134329190223E-7</c:v>
                </c:pt>
                <c:pt idx="3640">
                  <c:v>-2.25687396161975E-7</c:v>
                </c:pt>
                <c:pt idx="3641">
                  <c:v>-2.6529445056949901E-7</c:v>
                </c:pt>
                <c:pt idx="3642">
                  <c:v>-3.2003043624641701E-7</c:v>
                </c:pt>
                <c:pt idx="3643">
                  <c:v>-3.50120258226818E-7</c:v>
                </c:pt>
                <c:pt idx="3644">
                  <c:v>-3.47335965685606E-7</c:v>
                </c:pt>
                <c:pt idx="3645">
                  <c:v>-3.3868670920451001E-7</c:v>
                </c:pt>
                <c:pt idx="3646">
                  <c:v>-3.3306551456242203E-7</c:v>
                </c:pt>
                <c:pt idx="3647">
                  <c:v>-3.1069255295836101E-7</c:v>
                </c:pt>
                <c:pt idx="3648">
                  <c:v>-2.5003612668775302E-7</c:v>
                </c:pt>
                <c:pt idx="3649">
                  <c:v>-1.75317636970454E-7</c:v>
                </c:pt>
                <c:pt idx="3650">
                  <c:v>-1.16071185178982E-7</c:v>
                </c:pt>
                <c:pt idx="3651">
                  <c:v>-5.0796290547476298E-8</c:v>
                </c:pt>
                <c:pt idx="3652">
                  <c:v>-3.22137922166218E-8</c:v>
                </c:pt>
                <c:pt idx="3653">
                  <c:v>-8.3398114294332296E-8</c:v>
                </c:pt>
                <c:pt idx="3654">
                  <c:v>-1.2905657393407699E-7</c:v>
                </c:pt>
                <c:pt idx="3655">
                  <c:v>-1.63458003922392E-7</c:v>
                </c:pt>
                <c:pt idx="3656">
                  <c:v>-1.7953961301211599E-7</c:v>
                </c:pt>
                <c:pt idx="3657">
                  <c:v>-1.6966806981599699E-7</c:v>
                </c:pt>
                <c:pt idx="3658">
                  <c:v>-1.57781432064087E-7</c:v>
                </c:pt>
                <c:pt idx="3659">
                  <c:v>-1.12529510704829E-7</c:v>
                </c:pt>
                <c:pt idx="3660">
                  <c:v>-6.8974461825174293E-8</c:v>
                </c:pt>
                <c:pt idx="3661">
                  <c:v>-4.7534466617552303E-8</c:v>
                </c:pt>
                <c:pt idx="3662">
                  <c:v>-1.6331483467887399E-8</c:v>
                </c:pt>
                <c:pt idx="3663">
                  <c:v>3.3904646564282799E-8</c:v>
                </c:pt>
                <c:pt idx="3664">
                  <c:v>1.0201334668724199E-7</c:v>
                </c:pt>
                <c:pt idx="3665">
                  <c:v>1.72981870843702E-7</c:v>
                </c:pt>
                <c:pt idx="3666">
                  <c:v>2.5038095071566502E-7</c:v>
                </c:pt>
                <c:pt idx="3667">
                  <c:v>2.7344604265063898E-7</c:v>
                </c:pt>
                <c:pt idx="3668">
                  <c:v>2.8644543421353598E-7</c:v>
                </c:pt>
                <c:pt idx="3669">
                  <c:v>2.9543846608248698E-7</c:v>
                </c:pt>
                <c:pt idx="3670">
                  <c:v>2.8882820045935402E-7</c:v>
                </c:pt>
                <c:pt idx="3671">
                  <c:v>2.9105475691300199E-7</c:v>
                </c:pt>
                <c:pt idx="3672">
                  <c:v>2.7198634449262199E-7</c:v>
                </c:pt>
                <c:pt idx="3673">
                  <c:v>2.4450841400383899E-7</c:v>
                </c:pt>
                <c:pt idx="3674">
                  <c:v>1.5331925330443501E-7</c:v>
                </c:pt>
                <c:pt idx="3675">
                  <c:v>3.8540003974077901E-8</c:v>
                </c:pt>
                <c:pt idx="3676">
                  <c:v>-2.4805418107579901E-8</c:v>
                </c:pt>
                <c:pt idx="3677">
                  <c:v>-7.3609989359987595E-8</c:v>
                </c:pt>
                <c:pt idx="3678">
                  <c:v>-1.2789595835314501E-7</c:v>
                </c:pt>
                <c:pt idx="3679">
                  <c:v>-1.9410118868050099E-7</c:v>
                </c:pt>
                <c:pt idx="3680">
                  <c:v>-2.47121791524536E-7</c:v>
                </c:pt>
                <c:pt idx="3681">
                  <c:v>-2.84313796724276E-7</c:v>
                </c:pt>
                <c:pt idx="3682">
                  <c:v>-3.0163482662990099E-7</c:v>
                </c:pt>
                <c:pt idx="3683">
                  <c:v>-3.0097756250084299E-7</c:v>
                </c:pt>
                <c:pt idx="3684">
                  <c:v>-3.0318198483222802E-7</c:v>
                </c:pt>
                <c:pt idx="3685">
                  <c:v>-3.00152786172519E-7</c:v>
                </c:pt>
                <c:pt idx="3686">
                  <c:v>-2.9930740715239898E-7</c:v>
                </c:pt>
                <c:pt idx="3687">
                  <c:v>-2.8161358528860999E-7</c:v>
                </c:pt>
                <c:pt idx="3688">
                  <c:v>-2.19699198132436E-7</c:v>
                </c:pt>
                <c:pt idx="3689">
                  <c:v>-1.5032935754143499E-7</c:v>
                </c:pt>
                <c:pt idx="3690">
                  <c:v>-9.8510656493265505E-8</c:v>
                </c:pt>
                <c:pt idx="3691">
                  <c:v>-5.1457210412492402E-8</c:v>
                </c:pt>
                <c:pt idx="3692">
                  <c:v>-3.9743091588756501E-8</c:v>
                </c:pt>
                <c:pt idx="3693">
                  <c:v>-8.3039606834283098E-8</c:v>
                </c:pt>
                <c:pt idx="3694">
                  <c:v>-1.03459466110448E-7</c:v>
                </c:pt>
                <c:pt idx="3695">
                  <c:v>-1.2194511169772899E-7</c:v>
                </c:pt>
                <c:pt idx="3696">
                  <c:v>-1.3561385943713399E-7</c:v>
                </c:pt>
                <c:pt idx="3697">
                  <c:v>-1.2777417551631199E-7</c:v>
                </c:pt>
                <c:pt idx="3698">
                  <c:v>-1.16424696784633E-7</c:v>
                </c:pt>
                <c:pt idx="3699">
                  <c:v>-8.1930598166617103E-8</c:v>
                </c:pt>
                <c:pt idx="3700">
                  <c:v>-4.8904498035356498E-8</c:v>
                </c:pt>
                <c:pt idx="3701">
                  <c:v>-2.9004978372423099E-8</c:v>
                </c:pt>
                <c:pt idx="3702">
                  <c:v>-7.7348198418275502E-10</c:v>
                </c:pt>
                <c:pt idx="3703">
                  <c:v>5.4584554609317802E-8</c:v>
                </c:pt>
                <c:pt idx="3704">
                  <c:v>1.1966566988840201E-7</c:v>
                </c:pt>
                <c:pt idx="3705">
                  <c:v>1.8474813045501001E-7</c:v>
                </c:pt>
                <c:pt idx="3706">
                  <c:v>2.5127637412981901E-7</c:v>
                </c:pt>
                <c:pt idx="3707">
                  <c:v>2.5786786554891102E-7</c:v>
                </c:pt>
                <c:pt idx="3708">
                  <c:v>2.5621970867324497E-7</c:v>
                </c:pt>
                <c:pt idx="3709">
                  <c:v>2.7499008080755399E-7</c:v>
                </c:pt>
                <c:pt idx="3710">
                  <c:v>2.8743959627087299E-7</c:v>
                </c:pt>
                <c:pt idx="3711">
                  <c:v>2.9297389861430002E-7</c:v>
                </c:pt>
                <c:pt idx="3712">
                  <c:v>2.6326681929612198E-7</c:v>
                </c:pt>
                <c:pt idx="3713">
                  <c:v>2.137032861264E-7</c:v>
                </c:pt>
                <c:pt idx="3714">
                  <c:v>1.1479455232318E-7</c:v>
                </c:pt>
                <c:pt idx="3715">
                  <c:v>9.2686971514365203E-9</c:v>
                </c:pt>
                <c:pt idx="3716">
                  <c:v>-4.4289288993123697E-8</c:v>
                </c:pt>
                <c:pt idx="3717">
                  <c:v>-9.0818442735722099E-8</c:v>
                </c:pt>
                <c:pt idx="3718">
                  <c:v>-1.4506529647046399E-7</c:v>
                </c:pt>
                <c:pt idx="3719">
                  <c:v>-2.0903756533317001E-7</c:v>
                </c:pt>
                <c:pt idx="3720">
                  <c:v>-2.5110854146019298E-7</c:v>
                </c:pt>
                <c:pt idx="3721">
                  <c:v>-2.8197154089624599E-7</c:v>
                </c:pt>
                <c:pt idx="3722">
                  <c:v>-3.0770664716053499E-7</c:v>
                </c:pt>
                <c:pt idx="3723">
                  <c:v>-3.1673747546190699E-7</c:v>
                </c:pt>
                <c:pt idx="3724">
                  <c:v>-3.0869861227015899E-7</c:v>
                </c:pt>
                <c:pt idx="3725">
                  <c:v>-2.9345930726864598E-7</c:v>
                </c:pt>
                <c:pt idx="3726">
                  <c:v>-2.8651510756976702E-7</c:v>
                </c:pt>
                <c:pt idx="3727">
                  <c:v>-2.6431989715180601E-7</c:v>
                </c:pt>
                <c:pt idx="3728">
                  <c:v>-1.91435694747973E-7</c:v>
                </c:pt>
                <c:pt idx="3729">
                  <c:v>-1.1864566071777E-7</c:v>
                </c:pt>
                <c:pt idx="3730">
                  <c:v>-5.03465169737367E-8</c:v>
                </c:pt>
                <c:pt idx="3731">
                  <c:v>1.5004060987995501E-8</c:v>
                </c:pt>
                <c:pt idx="3732">
                  <c:v>3.2184174193432998E-8</c:v>
                </c:pt>
                <c:pt idx="3733">
                  <c:v>-1.16253628484918E-8</c:v>
                </c:pt>
                <c:pt idx="3734">
                  <c:v>-3.9135954987232702E-8</c:v>
                </c:pt>
                <c:pt idx="3735">
                  <c:v>-4.9238628404722099E-8</c:v>
                </c:pt>
                <c:pt idx="3736">
                  <c:v>-5.5456466960153297E-8</c:v>
                </c:pt>
                <c:pt idx="3737">
                  <c:v>-5.2031918508257699E-8</c:v>
                </c:pt>
                <c:pt idx="3738">
                  <c:v>-4.57492233016225E-8</c:v>
                </c:pt>
                <c:pt idx="3739">
                  <c:v>-1.9878701807335699E-8</c:v>
                </c:pt>
                <c:pt idx="3740">
                  <c:v>-1.8667422394049001E-8</c:v>
                </c:pt>
                <c:pt idx="3741">
                  <c:v>-6.0558402211544501E-8</c:v>
                </c:pt>
                <c:pt idx="3742">
                  <c:v>-8.1069441388271798E-8</c:v>
                </c:pt>
                <c:pt idx="3743">
                  <c:v>-5.7299683712772599E-8</c:v>
                </c:pt>
                <c:pt idx="3744">
                  <c:v>2.4705012536640698E-9</c:v>
                </c:pt>
                <c:pt idx="3745">
                  <c:v>7.2609731960842402E-8</c:v>
                </c:pt>
                <c:pt idx="3746">
                  <c:v>1.37539449739168E-7</c:v>
                </c:pt>
                <c:pt idx="3747">
                  <c:v>1.4259527695744E-7</c:v>
                </c:pt>
                <c:pt idx="3748">
                  <c:v>1.31441429314896E-7</c:v>
                </c:pt>
                <c:pt idx="3749">
                  <c:v>1.46786807223883E-7</c:v>
                </c:pt>
                <c:pt idx="3750">
                  <c:v>1.6687041581110701E-7</c:v>
                </c:pt>
                <c:pt idx="3751">
                  <c:v>1.7990052579226601E-7</c:v>
                </c:pt>
                <c:pt idx="3752">
                  <c:v>1.6266338469640399E-7</c:v>
                </c:pt>
                <c:pt idx="3753">
                  <c:v>1.13637610330707E-7</c:v>
                </c:pt>
                <c:pt idx="3754">
                  <c:v>9.4378666260807305E-9</c:v>
                </c:pt>
                <c:pt idx="3755">
                  <c:v>-1.09268957727738E-7</c:v>
                </c:pt>
                <c:pt idx="3756">
                  <c:v>-1.59625603252548E-7</c:v>
                </c:pt>
                <c:pt idx="3757">
                  <c:v>-1.9642406255849401E-7</c:v>
                </c:pt>
                <c:pt idx="3758">
                  <c:v>-2.4185836905270401E-7</c:v>
                </c:pt>
                <c:pt idx="3759">
                  <c:v>-2.94267418942053E-7</c:v>
                </c:pt>
                <c:pt idx="3760">
                  <c:v>-3.1989718649671601E-7</c:v>
                </c:pt>
                <c:pt idx="3761">
                  <c:v>-3.3320305301605202E-7</c:v>
                </c:pt>
                <c:pt idx="3762">
                  <c:v>-3.4832580891933497E-7</c:v>
                </c:pt>
                <c:pt idx="3763">
                  <c:v>-3.5645976091443801E-7</c:v>
                </c:pt>
                <c:pt idx="3764">
                  <c:v>-3.48264215044617E-7</c:v>
                </c:pt>
                <c:pt idx="3765">
                  <c:v>-3.3724304346965398E-7</c:v>
                </c:pt>
                <c:pt idx="3766">
                  <c:v>-3.3222310445023198E-7</c:v>
                </c:pt>
                <c:pt idx="3767">
                  <c:v>-3.1920046880288501E-7</c:v>
                </c:pt>
                <c:pt idx="3768">
                  <c:v>-2.50892887764518E-7</c:v>
                </c:pt>
                <c:pt idx="3769">
                  <c:v>-1.8037389653610199E-7</c:v>
                </c:pt>
                <c:pt idx="3770">
                  <c:v>-1.17931711847338E-7</c:v>
                </c:pt>
                <c:pt idx="3771">
                  <c:v>-6.2673969699561404E-8</c:v>
                </c:pt>
                <c:pt idx="3772">
                  <c:v>-5.1695104810923702E-8</c:v>
                </c:pt>
                <c:pt idx="3773">
                  <c:v>-9.5707837115902605E-8</c:v>
                </c:pt>
                <c:pt idx="3774">
                  <c:v>-1.17555239307142E-7</c:v>
                </c:pt>
                <c:pt idx="3775">
                  <c:v>-1.2136982795049499E-7</c:v>
                </c:pt>
                <c:pt idx="3776">
                  <c:v>-1.2215030779228301E-7</c:v>
                </c:pt>
                <c:pt idx="3777">
                  <c:v>-1.2069331436974101E-7</c:v>
                </c:pt>
                <c:pt idx="3778">
                  <c:v>-1.09746629805745E-7</c:v>
                </c:pt>
                <c:pt idx="3779">
                  <c:v>-8.0759322974054305E-8</c:v>
                </c:pt>
                <c:pt idx="3780">
                  <c:v>-5.4579654580089599E-8</c:v>
                </c:pt>
                <c:pt idx="3781">
                  <c:v>-3.4803229199966798E-8</c:v>
                </c:pt>
                <c:pt idx="3782">
                  <c:v>-1.18019095995595E-8</c:v>
                </c:pt>
                <c:pt idx="3783">
                  <c:v>3.8443544781330101E-8</c:v>
                </c:pt>
                <c:pt idx="3784">
                  <c:v>1.08020592462355E-7</c:v>
                </c:pt>
                <c:pt idx="3785">
                  <c:v>1.7896339917452601E-7</c:v>
                </c:pt>
                <c:pt idx="3786">
                  <c:v>2.431927465486E-7</c:v>
                </c:pt>
                <c:pt idx="3787">
                  <c:v>2.5483954295997299E-7</c:v>
                </c:pt>
                <c:pt idx="3788">
                  <c:v>2.5667603352802202E-7</c:v>
                </c:pt>
                <c:pt idx="3789">
                  <c:v>2.7301299826743297E-7</c:v>
                </c:pt>
                <c:pt idx="3790">
                  <c:v>2.96226157285761E-7</c:v>
                </c:pt>
                <c:pt idx="3791">
                  <c:v>3.0717429650951899E-7</c:v>
                </c:pt>
                <c:pt idx="3792">
                  <c:v>2.8567929459841801E-7</c:v>
                </c:pt>
                <c:pt idx="3793">
                  <c:v>2.3684027905067999E-7</c:v>
                </c:pt>
                <c:pt idx="3794">
                  <c:v>1.2695170481756901E-7</c:v>
                </c:pt>
                <c:pt idx="3795">
                  <c:v>2.52877271416386E-8</c:v>
                </c:pt>
                <c:pt idx="3796">
                  <c:v>2.80753107921147E-8</c:v>
                </c:pt>
                <c:pt idx="3797">
                  <c:v>-6.02609867611952E-10</c:v>
                </c:pt>
                <c:pt idx="3798">
                  <c:v>-5.2015898679583098E-8</c:v>
                </c:pt>
                <c:pt idx="3799">
                  <c:v>-1.08128363357932E-7</c:v>
                </c:pt>
                <c:pt idx="3800">
                  <c:v>-1.49108376165845E-7</c:v>
                </c:pt>
                <c:pt idx="3801">
                  <c:v>-1.77468938613489E-7</c:v>
                </c:pt>
                <c:pt idx="3802">
                  <c:v>-1.9859156818821099E-7</c:v>
                </c:pt>
                <c:pt idx="3803">
                  <c:v>-2.03137863939944E-7</c:v>
                </c:pt>
                <c:pt idx="3804">
                  <c:v>-2.0023298465928501E-7</c:v>
                </c:pt>
                <c:pt idx="3805">
                  <c:v>-1.89311152787981E-7</c:v>
                </c:pt>
                <c:pt idx="3806">
                  <c:v>-1.8588481322379501E-7</c:v>
                </c:pt>
                <c:pt idx="3807">
                  <c:v>-1.6496422344128001E-7</c:v>
                </c:pt>
                <c:pt idx="3808">
                  <c:v>-9.9922438444595206E-8</c:v>
                </c:pt>
                <c:pt idx="3809">
                  <c:v>-3.4094683080125601E-8</c:v>
                </c:pt>
                <c:pt idx="3810">
                  <c:v>2.8104669062882101E-8</c:v>
                </c:pt>
                <c:pt idx="3811">
                  <c:v>7.4327205894522899E-8</c:v>
                </c:pt>
                <c:pt idx="3812">
                  <c:v>7.64359327281602E-8</c:v>
                </c:pt>
                <c:pt idx="3813">
                  <c:v>3.4669273410996303E-8</c:v>
                </c:pt>
                <c:pt idx="3814">
                  <c:v>1.1335897647034501E-8</c:v>
                </c:pt>
                <c:pt idx="3815">
                  <c:v>1.5528788356189701E-8</c:v>
                </c:pt>
                <c:pt idx="3816">
                  <c:v>9.4833590592755902E-8</c:v>
                </c:pt>
                <c:pt idx="3817">
                  <c:v>1.2491172742556901E-7</c:v>
                </c:pt>
                <c:pt idx="3818">
                  <c:v>1.33123561355322E-7</c:v>
                </c:pt>
                <c:pt idx="3819">
                  <c:v>1.5353543896649599E-7</c:v>
                </c:pt>
                <c:pt idx="3820">
                  <c:v>1.7930279782449899E-7</c:v>
                </c:pt>
                <c:pt idx="3821">
                  <c:v>2.0299995924600001E-7</c:v>
                </c:pt>
                <c:pt idx="3822">
                  <c:v>2.18825238250481E-7</c:v>
                </c:pt>
                <c:pt idx="3823">
                  <c:v>2.4958308357224302E-7</c:v>
                </c:pt>
                <c:pt idx="3824">
                  <c:v>3.1027155660746198E-7</c:v>
                </c:pt>
                <c:pt idx="3825">
                  <c:v>3.66630331343238E-7</c:v>
                </c:pt>
                <c:pt idx="3826">
                  <c:v>4.28963195915801E-7</c:v>
                </c:pt>
                <c:pt idx="3827">
                  <c:v>4.3944001166829699E-7</c:v>
                </c:pt>
                <c:pt idx="3828">
                  <c:v>4.2986475931860299E-7</c:v>
                </c:pt>
                <c:pt idx="3829">
                  <c:v>4.4303032063174598E-7</c:v>
                </c:pt>
                <c:pt idx="3830">
                  <c:v>4.6675115095332098E-7</c:v>
                </c:pt>
                <c:pt idx="3831">
                  <c:v>4.7815416300614596E-7</c:v>
                </c:pt>
                <c:pt idx="3832">
                  <c:v>4.5998305552258501E-7</c:v>
                </c:pt>
                <c:pt idx="3833">
                  <c:v>4.0559025914475402E-7</c:v>
                </c:pt>
                <c:pt idx="3834">
                  <c:v>2.9168910523110502E-7</c:v>
                </c:pt>
                <c:pt idx="3835">
                  <c:v>1.5758374549125499E-7</c:v>
                </c:pt>
                <c:pt idx="3836">
                  <c:v>9.2831916905681396E-8</c:v>
                </c:pt>
                <c:pt idx="3837">
                  <c:v>5.1385187134655802E-8</c:v>
                </c:pt>
                <c:pt idx="3838">
                  <c:v>-1.16115459956826E-10</c:v>
                </c:pt>
                <c:pt idx="3839">
                  <c:v>-5.3406612015615097E-8</c:v>
                </c:pt>
                <c:pt idx="3840">
                  <c:v>-9.8941765548759805E-8</c:v>
                </c:pt>
                <c:pt idx="3841">
                  <c:v>-1.28118746015242E-7</c:v>
                </c:pt>
                <c:pt idx="3842">
                  <c:v>-1.5297259576454299E-7</c:v>
                </c:pt>
                <c:pt idx="3843">
                  <c:v>-1.61909463141426E-7</c:v>
                </c:pt>
                <c:pt idx="3844">
                  <c:v>-1.6111822421202401E-7</c:v>
                </c:pt>
                <c:pt idx="3845">
                  <c:v>-1.55924015818102E-7</c:v>
                </c:pt>
                <c:pt idx="3846">
                  <c:v>-1.5518691685289699E-7</c:v>
                </c:pt>
                <c:pt idx="3847">
                  <c:v>-1.4201518347949899E-7</c:v>
                </c:pt>
                <c:pt idx="3848">
                  <c:v>-8.0906753411117594E-8</c:v>
                </c:pt>
                <c:pt idx="3849">
                  <c:v>-2.03909337653472E-8</c:v>
                </c:pt>
                <c:pt idx="3850">
                  <c:v>4.0260716361679198E-8</c:v>
                </c:pt>
                <c:pt idx="3851">
                  <c:v>8.0585551065650999E-8</c:v>
                </c:pt>
                <c:pt idx="3852">
                  <c:v>7.9845283101847896E-8</c:v>
                </c:pt>
                <c:pt idx="3853">
                  <c:v>6.9609547086113906E-8</c:v>
                </c:pt>
                <c:pt idx="3854">
                  <c:v>5.9581689516020003E-8</c:v>
                </c:pt>
                <c:pt idx="3855">
                  <c:v>5.8521686269380199E-8</c:v>
                </c:pt>
                <c:pt idx="3856">
                  <c:v>5.8931027055105997E-8</c:v>
                </c:pt>
                <c:pt idx="3857">
                  <c:v>5.7856643809740001E-8</c:v>
                </c:pt>
                <c:pt idx="3858">
                  <c:v>5.4601242913847798E-8</c:v>
                </c:pt>
                <c:pt idx="3859">
                  <c:v>7.4769564991488799E-8</c:v>
                </c:pt>
                <c:pt idx="3860">
                  <c:v>1.05429159655232E-7</c:v>
                </c:pt>
                <c:pt idx="3861">
                  <c:v>1.17135117438149E-7</c:v>
                </c:pt>
                <c:pt idx="3862">
                  <c:v>1.2344410748435199E-7</c:v>
                </c:pt>
                <c:pt idx="3863">
                  <c:v>1.45648177044952E-7</c:v>
                </c:pt>
                <c:pt idx="3864">
                  <c:v>1.9872633297088501E-7</c:v>
                </c:pt>
                <c:pt idx="3865">
                  <c:v>2.43288164393523E-7</c:v>
                </c:pt>
                <c:pt idx="3866">
                  <c:v>2.92653016483398E-7</c:v>
                </c:pt>
                <c:pt idx="3867">
                  <c:v>3.09464482320032E-7</c:v>
                </c:pt>
                <c:pt idx="3868">
                  <c:v>3.13418158692647E-7</c:v>
                </c:pt>
                <c:pt idx="3869">
                  <c:v>3.3254212948005198E-7</c:v>
                </c:pt>
                <c:pt idx="3870">
                  <c:v>3.5773635723367399E-7</c:v>
                </c:pt>
                <c:pt idx="3871">
                  <c:v>3.7571823321422101E-7</c:v>
                </c:pt>
                <c:pt idx="3872">
                  <c:v>3.5597452533179798E-7</c:v>
                </c:pt>
                <c:pt idx="3873">
                  <c:v>3.0445011141695899E-7</c:v>
                </c:pt>
                <c:pt idx="3874">
                  <c:v>1.9337899798925199E-7</c:v>
                </c:pt>
                <c:pt idx="3875">
                  <c:v>5.6954290001950301E-8</c:v>
                </c:pt>
                <c:pt idx="3876">
                  <c:v>-2.7396484617547498E-9</c:v>
                </c:pt>
                <c:pt idx="3877">
                  <c:v>-4.2867161105900901E-8</c:v>
                </c:pt>
                <c:pt idx="3878">
                  <c:v>-9.1594859404428704E-8</c:v>
                </c:pt>
                <c:pt idx="3879">
                  <c:v>-1.5018229092792301E-7</c:v>
                </c:pt>
                <c:pt idx="3880">
                  <c:v>-1.98683845903888E-7</c:v>
                </c:pt>
                <c:pt idx="3881">
                  <c:v>-2.30737750213495E-7</c:v>
                </c:pt>
                <c:pt idx="3882">
                  <c:v>-2.5107853146129199E-7</c:v>
                </c:pt>
                <c:pt idx="3883">
                  <c:v>-2.4681545350939498E-7</c:v>
                </c:pt>
                <c:pt idx="3884">
                  <c:v>-2.33823726265683E-7</c:v>
                </c:pt>
                <c:pt idx="3885">
                  <c:v>-2.2471123876247399E-7</c:v>
                </c:pt>
                <c:pt idx="3886">
                  <c:v>-2.2450617961655301E-7</c:v>
                </c:pt>
                <c:pt idx="3887">
                  <c:v>-2.1767928460063E-7</c:v>
                </c:pt>
                <c:pt idx="3888">
                  <c:v>-1.5983713650448101E-7</c:v>
                </c:pt>
                <c:pt idx="3889">
                  <c:v>-9.3734498430040497E-8</c:v>
                </c:pt>
                <c:pt idx="3890">
                  <c:v>-1.2997415157564001E-8</c:v>
                </c:pt>
                <c:pt idx="3891">
                  <c:v>5.0635448976590098E-8</c:v>
                </c:pt>
                <c:pt idx="3892">
                  <c:v>7.1968285357483096E-8</c:v>
                </c:pt>
                <c:pt idx="3893">
                  <c:v>4.6083807899413603E-8</c:v>
                </c:pt>
                <c:pt idx="3894">
                  <c:v>3.2439519079543097E-8</c:v>
                </c:pt>
                <c:pt idx="3895">
                  <c:v>3.1500017067012098E-8</c:v>
                </c:pt>
                <c:pt idx="3896">
                  <c:v>2.61924289530255E-8</c:v>
                </c:pt>
                <c:pt idx="3897">
                  <c:v>2.3915747372103098E-8</c:v>
                </c:pt>
                <c:pt idx="3898">
                  <c:v>2.2413414523813499E-8</c:v>
                </c:pt>
                <c:pt idx="3899">
                  <c:v>4.7955034413080802E-8</c:v>
                </c:pt>
                <c:pt idx="3900">
                  <c:v>7.5844507767713606E-8</c:v>
                </c:pt>
                <c:pt idx="3901">
                  <c:v>8.5578587620529494E-8</c:v>
                </c:pt>
                <c:pt idx="3902">
                  <c:v>8.70460314525833E-8</c:v>
                </c:pt>
                <c:pt idx="3903">
                  <c:v>1.13285887800151E-7</c:v>
                </c:pt>
                <c:pt idx="3904">
                  <c:v>1.67398371647117E-7</c:v>
                </c:pt>
                <c:pt idx="3905">
                  <c:v>2.04947546341182E-7</c:v>
                </c:pt>
                <c:pt idx="3906">
                  <c:v>2.31399343609763E-7</c:v>
                </c:pt>
                <c:pt idx="3907">
                  <c:v>2.2800662052378001E-7</c:v>
                </c:pt>
                <c:pt idx="3908">
                  <c:v>2.2974401461382399E-7</c:v>
                </c:pt>
                <c:pt idx="3909">
                  <c:v>2.7446738682747002E-7</c:v>
                </c:pt>
                <c:pt idx="3910">
                  <c:v>3.1522052768562599E-7</c:v>
                </c:pt>
                <c:pt idx="3911">
                  <c:v>3.5062039297929697E-7</c:v>
                </c:pt>
                <c:pt idx="3912">
                  <c:v>3.5521988393926898E-7</c:v>
                </c:pt>
                <c:pt idx="3913">
                  <c:v>3.2531350158233E-7</c:v>
                </c:pt>
                <c:pt idx="3914">
                  <c:v>2.3099936830813799E-7</c:v>
                </c:pt>
                <c:pt idx="3915">
                  <c:v>9.8541366804005195E-8</c:v>
                </c:pt>
                <c:pt idx="3916">
                  <c:v>4.1986656532161499E-8</c:v>
                </c:pt>
                <c:pt idx="3917">
                  <c:v>1.9978381297116001E-9</c:v>
                </c:pt>
                <c:pt idx="3918">
                  <c:v>-5.1716406684106499E-8</c:v>
                </c:pt>
                <c:pt idx="3919">
                  <c:v>-1.07158657691973E-7</c:v>
                </c:pt>
                <c:pt idx="3920">
                  <c:v>-1.5916620081805999E-7</c:v>
                </c:pt>
                <c:pt idx="3921">
                  <c:v>-2.0123024102296601E-7</c:v>
                </c:pt>
                <c:pt idx="3922">
                  <c:v>-2.2990810689480501E-7</c:v>
                </c:pt>
                <c:pt idx="3923">
                  <c:v>-2.3599464413249E-7</c:v>
                </c:pt>
                <c:pt idx="3924">
                  <c:v>-2.3896917108899101E-7</c:v>
                </c:pt>
                <c:pt idx="3925">
                  <c:v>-2.4474074150805602E-7</c:v>
                </c:pt>
                <c:pt idx="3926">
                  <c:v>-2.4229387640440499E-7</c:v>
                </c:pt>
                <c:pt idx="3927">
                  <c:v>-2.42762333805276E-7</c:v>
                </c:pt>
                <c:pt idx="3928">
                  <c:v>-1.9350948942213699E-7</c:v>
                </c:pt>
                <c:pt idx="3929">
                  <c:v>-1.09513007419448E-7</c:v>
                </c:pt>
                <c:pt idx="3930">
                  <c:v>2.2165387769834299E-7</c:v>
                </c:pt>
                <c:pt idx="3931">
                  <c:v>5.0971261744932704E-7</c:v>
                </c:pt>
                <c:pt idx="3932">
                  <c:v>5.3721823060149702E-7</c:v>
                </c:pt>
                <c:pt idx="3933">
                  <c:v>4.9973321872145001E-7</c:v>
                </c:pt>
                <c:pt idx="3934">
                  <c:v>4.7025152858006802E-7</c:v>
                </c:pt>
                <c:pt idx="3935">
                  <c:v>4.5079501521722399E-7</c:v>
                </c:pt>
                <c:pt idx="3936">
                  <c:v>4.2946546296485899E-7</c:v>
                </c:pt>
                <c:pt idx="3937">
                  <c:v>4.0776951960475898E-7</c:v>
                </c:pt>
                <c:pt idx="3938">
                  <c:v>3.9375246673180199E-7</c:v>
                </c:pt>
                <c:pt idx="3939">
                  <c:v>3.98201589210921E-7</c:v>
                </c:pt>
                <c:pt idx="3940">
                  <c:v>4.1121786754622899E-7</c:v>
                </c:pt>
                <c:pt idx="3941">
                  <c:v>4.1654608604667702E-7</c:v>
                </c:pt>
                <c:pt idx="3942">
                  <c:v>4.0851251785698502E-7</c:v>
                </c:pt>
                <c:pt idx="3943">
                  <c:v>4.2319111473936398E-7</c:v>
                </c:pt>
                <c:pt idx="3944">
                  <c:v>4.6519052464997999E-7</c:v>
                </c:pt>
                <c:pt idx="3945">
                  <c:v>5.0688390922826504E-7</c:v>
                </c:pt>
                <c:pt idx="3946">
                  <c:v>5.3293413966017502E-7</c:v>
                </c:pt>
                <c:pt idx="3947">
                  <c:v>5.1739232630200496E-7</c:v>
                </c:pt>
                <c:pt idx="3948">
                  <c:v>4.9914500512078299E-7</c:v>
                </c:pt>
                <c:pt idx="3949">
                  <c:v>5.2133627411509798E-7</c:v>
                </c:pt>
                <c:pt idx="3950">
                  <c:v>5.4802403358353902E-7</c:v>
                </c:pt>
                <c:pt idx="3951">
                  <c:v>5.4843565418459798E-7</c:v>
                </c:pt>
                <c:pt idx="3952">
                  <c:v>5.2095783653825303E-7</c:v>
                </c:pt>
                <c:pt idx="3953">
                  <c:v>4.6109877402775401E-7</c:v>
                </c:pt>
                <c:pt idx="3954">
                  <c:v>3.4475859027430298E-7</c:v>
                </c:pt>
                <c:pt idx="3955">
                  <c:v>1.8780999838811299E-7</c:v>
                </c:pt>
                <c:pt idx="3956">
                  <c:v>9.6328375738882706E-8</c:v>
                </c:pt>
                <c:pt idx="3957">
                  <c:v>2.8738222872268402E-8</c:v>
                </c:pt>
                <c:pt idx="3958">
                  <c:v>-4.3945545844654901E-8</c:v>
                </c:pt>
                <c:pt idx="3959">
                  <c:v>-1.1794247748478001E-7</c:v>
                </c:pt>
                <c:pt idx="3960">
                  <c:v>-1.77872010461273E-7</c:v>
                </c:pt>
                <c:pt idx="3961">
                  <c:v>-2.254889142727E-7</c:v>
                </c:pt>
                <c:pt idx="3962">
                  <c:v>-2.63242598621108E-7</c:v>
                </c:pt>
                <c:pt idx="3963">
                  <c:v>-2.8476898852927098E-7</c:v>
                </c:pt>
                <c:pt idx="3964">
                  <c:v>-2.9626070581725201E-7</c:v>
                </c:pt>
                <c:pt idx="3965">
                  <c:v>-3.0304662354938598E-7</c:v>
                </c:pt>
                <c:pt idx="3966">
                  <c:v>-3.1399054761726398E-7</c:v>
                </c:pt>
                <c:pt idx="3967">
                  <c:v>-3.2023637184817801E-7</c:v>
                </c:pt>
                <c:pt idx="3968">
                  <c:v>-2.8099611127770702E-7</c:v>
                </c:pt>
                <c:pt idx="3969">
                  <c:v>-2.1626313067709699E-7</c:v>
                </c:pt>
                <c:pt idx="3970">
                  <c:v>-1.58010737044195E-7</c:v>
                </c:pt>
                <c:pt idx="3971">
                  <c:v>-9.5888360152134701E-8</c:v>
                </c:pt>
                <c:pt idx="3972">
                  <c:v>-6.9425494099240901E-8</c:v>
                </c:pt>
                <c:pt idx="3973">
                  <c:v>-8.8067646215090694E-8</c:v>
                </c:pt>
                <c:pt idx="3974">
                  <c:v>-1.0335805156882299E-7</c:v>
                </c:pt>
                <c:pt idx="3975">
                  <c:v>-1.19747643636049E-7</c:v>
                </c:pt>
                <c:pt idx="3976">
                  <c:v>-1.3428761850087899E-7</c:v>
                </c:pt>
                <c:pt idx="3977">
                  <c:v>-1.44094332221533E-7</c:v>
                </c:pt>
                <c:pt idx="3978">
                  <c:v>-1.4123749662992899E-7</c:v>
                </c:pt>
                <c:pt idx="3979">
                  <c:v>-1.27456363147317E-7</c:v>
                </c:pt>
                <c:pt idx="3980">
                  <c:v>-1.0226412877412501E-7</c:v>
                </c:pt>
                <c:pt idx="3981">
                  <c:v>-9.0743502300388206E-8</c:v>
                </c:pt>
                <c:pt idx="3982">
                  <c:v>-8.5295224410184905E-8</c:v>
                </c:pt>
                <c:pt idx="3983">
                  <c:v>-6.4612197992492999E-8</c:v>
                </c:pt>
                <c:pt idx="3984">
                  <c:v>-1.7351390764110999E-8</c:v>
                </c:pt>
                <c:pt idx="3985">
                  <c:v>2.8875358159365901E-8</c:v>
                </c:pt>
                <c:pt idx="3986">
                  <c:v>5.87458342036575E-8</c:v>
                </c:pt>
                <c:pt idx="3987">
                  <c:v>5.8008641589836999E-8</c:v>
                </c:pt>
                <c:pt idx="3988">
                  <c:v>4.1939865813249201E-8</c:v>
                </c:pt>
                <c:pt idx="3989">
                  <c:v>6.71035599694848E-8</c:v>
                </c:pt>
                <c:pt idx="3990">
                  <c:v>1.1506359625502999E-7</c:v>
                </c:pt>
                <c:pt idx="3991">
                  <c:v>1.6048153923792E-7</c:v>
                </c:pt>
                <c:pt idx="3992">
                  <c:v>1.65433168296013E-7</c:v>
                </c:pt>
                <c:pt idx="3993">
                  <c:v>1.3737786525046901E-7</c:v>
                </c:pt>
                <c:pt idx="3994">
                  <c:v>4.8570835588179403E-8</c:v>
                </c:pt>
                <c:pt idx="3995">
                  <c:v>-1.12044470619542E-7</c:v>
                </c:pt>
                <c:pt idx="3996">
                  <c:v>-1.88784773971776E-7</c:v>
                </c:pt>
                <c:pt idx="3997">
                  <c:v>-2.1779214169680099E-7</c:v>
                </c:pt>
                <c:pt idx="3998">
                  <c:v>-2.65093588082311E-7</c:v>
                </c:pt>
                <c:pt idx="3999">
                  <c:v>-1.23636654866606E-7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subor!$C$1</c:f>
              <c:strCache>
                <c:ptCount val="1"/>
                <c:pt idx="0">
                  <c:v>neg</c:v>
                </c:pt>
              </c:strCache>
            </c:strRef>
          </c:tx>
          <c:marker>
            <c:symbol val="none"/>
          </c:marker>
          <c:val>
            <c:numRef>
              <c:f>subor!$C$2:$C$4001</c:f>
              <c:numCache>
                <c:formatCode>0.00E+00</c:formatCode>
                <c:ptCount val="4000"/>
                <c:pt idx="0">
                  <c:v>1.10792234856626E-7</c:v>
                </c:pt>
                <c:pt idx="1">
                  <c:v>9.3583033806707901E-9</c:v>
                </c:pt>
                <c:pt idx="2">
                  <c:v>-3.5502714763477698E-8</c:v>
                </c:pt>
                <c:pt idx="3">
                  <c:v>1.7732952831631601E-8</c:v>
                </c:pt>
                <c:pt idx="4">
                  <c:v>1.2140773805274101E-7</c:v>
                </c:pt>
                <c:pt idx="5">
                  <c:v>3.1102034402513202E-7</c:v>
                </c:pt>
                <c:pt idx="6">
                  <c:v>2.6424216143477301E-7</c:v>
                </c:pt>
                <c:pt idx="7">
                  <c:v>2.2582058827230801E-8</c:v>
                </c:pt>
                <c:pt idx="8">
                  <c:v>-1.2323292447020399E-7</c:v>
                </c:pt>
                <c:pt idx="9">
                  <c:v>1.9367263611575599E-7</c:v>
                </c:pt>
                <c:pt idx="10">
                  <c:v>5.9903087618319299E-7</c:v>
                </c:pt>
                <c:pt idx="11">
                  <c:v>4.9834353038479404E-7</c:v>
                </c:pt>
                <c:pt idx="12">
                  <c:v>-3.4371294453234199E-8</c:v>
                </c:pt>
                <c:pt idx="13">
                  <c:v>-1.3109781424242701E-7</c:v>
                </c:pt>
                <c:pt idx="14">
                  <c:v>3.3518676839914501E-7</c:v>
                </c:pt>
                <c:pt idx="15">
                  <c:v>6.3269794980822398E-7</c:v>
                </c:pt>
                <c:pt idx="16">
                  <c:v>3.4265352784353999E-7</c:v>
                </c:pt>
                <c:pt idx="17">
                  <c:v>-8.4350365643445996E-8</c:v>
                </c:pt>
                <c:pt idx="18">
                  <c:v>1.3807057523217399E-7</c:v>
                </c:pt>
                <c:pt idx="19">
                  <c:v>5.6016444169216401E-7</c:v>
                </c:pt>
                <c:pt idx="20">
                  <c:v>5.98435404469636E-7</c:v>
                </c:pt>
                <c:pt idx="21">
                  <c:v>5.6713428772557301E-8</c:v>
                </c:pt>
                <c:pt idx="22">
                  <c:v>-1.3415315086182E-8</c:v>
                </c:pt>
                <c:pt idx="23">
                  <c:v>4.2866251384212898E-7</c:v>
                </c:pt>
                <c:pt idx="24">
                  <c:v>7.2368976646497301E-7</c:v>
                </c:pt>
                <c:pt idx="25">
                  <c:v>3.8275190089457798E-7</c:v>
                </c:pt>
                <c:pt idx="26">
                  <c:v>-1.3624605416212401E-7</c:v>
                </c:pt>
                <c:pt idx="27">
                  <c:v>1.58817407368695E-7</c:v>
                </c:pt>
                <c:pt idx="28">
                  <c:v>6.0351092680400098E-7</c:v>
                </c:pt>
                <c:pt idx="29">
                  <c:v>6.6463992314987903E-7</c:v>
                </c:pt>
                <c:pt idx="30">
                  <c:v>4.37812175102195E-8</c:v>
                </c:pt>
                <c:pt idx="31">
                  <c:v>-1.8072462953480999E-7</c:v>
                </c:pt>
                <c:pt idx="32">
                  <c:v>2.7257397111002499E-7</c:v>
                </c:pt>
                <c:pt idx="33">
                  <c:v>6.5887616586043702E-7</c:v>
                </c:pt>
                <c:pt idx="34">
                  <c:v>4.5074493392469001E-7</c:v>
                </c:pt>
                <c:pt idx="35">
                  <c:v>-1.8015262048281199E-7</c:v>
                </c:pt>
                <c:pt idx="36">
                  <c:v>-5.6848962182684502E-8</c:v>
                </c:pt>
                <c:pt idx="37">
                  <c:v>4.6212023791112001E-7</c:v>
                </c:pt>
                <c:pt idx="38">
                  <c:v>7.1063533660244296E-7</c:v>
                </c:pt>
                <c:pt idx="39">
                  <c:v>1.7822863245769901E-7</c:v>
                </c:pt>
                <c:pt idx="40">
                  <c:v>-1.9184110160473099E-7</c:v>
                </c:pt>
                <c:pt idx="41">
                  <c:v>2.3850402388251702E-7</c:v>
                </c:pt>
                <c:pt idx="42">
                  <c:v>6.9236006899573003E-7</c:v>
                </c:pt>
                <c:pt idx="43">
                  <c:v>5.4799406331716804E-7</c:v>
                </c:pt>
                <c:pt idx="44">
                  <c:v>-1.4325315265091601E-7</c:v>
                </c:pt>
                <c:pt idx="45">
                  <c:v>-6.6297737531926197E-8</c:v>
                </c:pt>
                <c:pt idx="46">
                  <c:v>4.8541937484683095E-7</c:v>
                </c:pt>
                <c:pt idx="47">
                  <c:v>7.1729668007425305E-7</c:v>
                </c:pt>
                <c:pt idx="48">
                  <c:v>1.71240458929906E-7</c:v>
                </c:pt>
                <c:pt idx="49">
                  <c:v>-2.7024185552678802E-7</c:v>
                </c:pt>
                <c:pt idx="50">
                  <c:v>1.5370150789099101E-7</c:v>
                </c:pt>
                <c:pt idx="51">
                  <c:v>6.1345492768073095E-7</c:v>
                </c:pt>
                <c:pt idx="52">
                  <c:v>4.6853368687244701E-7</c:v>
                </c:pt>
                <c:pt idx="53">
                  <c:v>-2.4762210042037698E-7</c:v>
                </c:pt>
                <c:pt idx="54">
                  <c:v>-2.55691606134903E-7</c:v>
                </c:pt>
                <c:pt idx="55">
                  <c:v>2.9339606547968899E-7</c:v>
                </c:pt>
                <c:pt idx="56">
                  <c:v>5.5380383416458499E-7</c:v>
                </c:pt>
                <c:pt idx="57">
                  <c:v>7.0026950927545705E-8</c:v>
                </c:pt>
                <c:pt idx="58">
                  <c:v>-4.1910371189462403E-7</c:v>
                </c:pt>
                <c:pt idx="59">
                  <c:v>-4.8286548107443597E-8</c:v>
                </c:pt>
                <c:pt idx="60">
                  <c:v>4.3118110466900299E-7</c:v>
                </c:pt>
                <c:pt idx="61">
                  <c:v>3.6966434428711598E-7</c:v>
                </c:pt>
                <c:pt idx="62">
                  <c:v>-3.0338627659921399E-7</c:v>
                </c:pt>
                <c:pt idx="63">
                  <c:v>-3.4134537043797301E-7</c:v>
                </c:pt>
                <c:pt idx="64">
                  <c:v>1.8181076030291401E-7</c:v>
                </c:pt>
                <c:pt idx="65">
                  <c:v>4.74511140705522E-7</c:v>
                </c:pt>
                <c:pt idx="66">
                  <c:v>5.4594925982003001E-8</c:v>
                </c:pt>
                <c:pt idx="67">
                  <c:v>-4.7595643002817798E-7</c:v>
                </c:pt>
                <c:pt idx="68">
                  <c:v>-1.6203852540320601E-7</c:v>
                </c:pt>
                <c:pt idx="69">
                  <c:v>3.1287394208167799E-7</c:v>
                </c:pt>
                <c:pt idx="70">
                  <c:v>3.3758175146905702E-7</c:v>
                </c:pt>
                <c:pt idx="71">
                  <c:v>-3.1214786320336798E-7</c:v>
                </c:pt>
                <c:pt idx="72">
                  <c:v>-4.9153924873970396E-7</c:v>
                </c:pt>
                <c:pt idx="73">
                  <c:v>-7.27279414693661E-9</c:v>
                </c:pt>
                <c:pt idx="74">
                  <c:v>3.4486896353755399E-7</c:v>
                </c:pt>
                <c:pt idx="75">
                  <c:v>6.3710488263500504E-8</c:v>
                </c:pt>
                <c:pt idx="76">
                  <c:v>-5.1221671763915499E-7</c:v>
                </c:pt>
                <c:pt idx="77">
                  <c:v>-2.8564330928173999E-7</c:v>
                </c:pt>
                <c:pt idx="78">
                  <c:v>2.2437697209723999E-7</c:v>
                </c:pt>
                <c:pt idx="79">
                  <c:v>3.75077856781587E-7</c:v>
                </c:pt>
                <c:pt idx="80">
                  <c:v>-2.06329318513126E-7</c:v>
                </c:pt>
                <c:pt idx="81">
                  <c:v>-4.65344214194483E-7</c:v>
                </c:pt>
                <c:pt idx="82">
                  <c:v>1.24469237290839E-8</c:v>
                </c:pt>
                <c:pt idx="83">
                  <c:v>4.1533127318102302E-7</c:v>
                </c:pt>
                <c:pt idx="84">
                  <c:v>1.7339520878244299E-7</c:v>
                </c:pt>
                <c:pt idx="85">
                  <c:v>-4.5780129316288202E-7</c:v>
                </c:pt>
                <c:pt idx="86">
                  <c:v>-2.7807916127649102E-7</c:v>
                </c:pt>
                <c:pt idx="87">
                  <c:v>2.4713439472908998E-7</c:v>
                </c:pt>
                <c:pt idx="88">
                  <c:v>3.8830422149471501E-7</c:v>
                </c:pt>
                <c:pt idx="89">
                  <c:v>-2.17299373702373E-7</c:v>
                </c:pt>
                <c:pt idx="90">
                  <c:v>-5.4994918973710103E-7</c:v>
                </c:pt>
                <c:pt idx="91">
                  <c:v>-6.9687555419631301E-8</c:v>
                </c:pt>
                <c:pt idx="92">
                  <c:v>3.7073430780655302E-7</c:v>
                </c:pt>
                <c:pt idx="93">
                  <c:v>1.3840325506251601E-7</c:v>
                </c:pt>
                <c:pt idx="94">
                  <c:v>-5.50750082227394E-7</c:v>
                </c:pt>
                <c:pt idx="95">
                  <c:v>-4.4737173746964897E-7</c:v>
                </c:pt>
                <c:pt idx="96">
                  <c:v>9.7366571000950205E-8</c:v>
                </c:pt>
                <c:pt idx="97">
                  <c:v>3.1617080493020497E-7</c:v>
                </c:pt>
                <c:pt idx="98">
                  <c:v>-2.3305997156623501E-7</c:v>
                </c:pt>
                <c:pt idx="99">
                  <c:v>-6.2593543285569005E-7</c:v>
                </c:pt>
                <c:pt idx="100">
                  <c:v>-1.9471628148478699E-7</c:v>
                </c:pt>
                <c:pt idx="101">
                  <c:v>2.6381817042310298E-7</c:v>
                </c:pt>
                <c:pt idx="102">
                  <c:v>1.4086285136123199E-7</c:v>
                </c:pt>
                <c:pt idx="103">
                  <c:v>-5.1622274911013098E-7</c:v>
                </c:pt>
                <c:pt idx="104">
                  <c:v>-4.4021034704863402E-7</c:v>
                </c:pt>
                <c:pt idx="105">
                  <c:v>7.6667987655853205E-8</c:v>
                </c:pt>
                <c:pt idx="106">
                  <c:v>3.2181067126437899E-7</c:v>
                </c:pt>
                <c:pt idx="107">
                  <c:v>-1.41628732075297E-7</c:v>
                </c:pt>
                <c:pt idx="108">
                  <c:v>-5.7527847087585299E-7</c:v>
                </c:pt>
                <c:pt idx="109">
                  <c:v>-2.1566156465269201E-7</c:v>
                </c:pt>
                <c:pt idx="110">
                  <c:v>2.1440167558141599E-7</c:v>
                </c:pt>
                <c:pt idx="111">
                  <c:v>1.83459859276654E-7</c:v>
                </c:pt>
                <c:pt idx="112">
                  <c:v>-4.5417461996478601E-7</c:v>
                </c:pt>
                <c:pt idx="113">
                  <c:v>-5.3280071682840305E-7</c:v>
                </c:pt>
                <c:pt idx="114">
                  <c:v>-5.1777134015884697E-8</c:v>
                </c:pt>
                <c:pt idx="115">
                  <c:v>2.80910739596165E-7</c:v>
                </c:pt>
                <c:pt idx="116">
                  <c:v>-4.3862254989280597E-8</c:v>
                </c:pt>
                <c:pt idx="117">
                  <c:v>-5.81610186696687E-7</c:v>
                </c:pt>
                <c:pt idx="118">
                  <c:v>-2.8815497284446001E-7</c:v>
                </c:pt>
                <c:pt idx="119">
                  <c:v>2.0625031882813601E-7</c:v>
                </c:pt>
                <c:pt idx="120">
                  <c:v>2.8668084576056202E-7</c:v>
                </c:pt>
                <c:pt idx="121">
                  <c:v>-3.4232682711978999E-7</c:v>
                </c:pt>
                <c:pt idx="122">
                  <c:v>-5.1686247242625504E-7</c:v>
                </c:pt>
                <c:pt idx="123">
                  <c:v>-6.1895555107467397E-9</c:v>
                </c:pt>
                <c:pt idx="124">
                  <c:v>3.6674817247462598E-7</c:v>
                </c:pt>
                <c:pt idx="125">
                  <c:v>5.9121840739893603E-8</c:v>
                </c:pt>
                <c:pt idx="126">
                  <c:v>-5.4050362941428295E-7</c:v>
                </c:pt>
                <c:pt idx="127">
                  <c:v>-2.8111395425482701E-7</c:v>
                </c:pt>
                <c:pt idx="128">
                  <c:v>2.5509566612439198E-7</c:v>
                </c:pt>
                <c:pt idx="129">
                  <c:v>3.5289001326036303E-7</c:v>
                </c:pt>
                <c:pt idx="130">
                  <c:v>-3.2049662151779502E-7</c:v>
                </c:pt>
                <c:pt idx="131">
                  <c:v>-5.8393097625590195E-7</c:v>
                </c:pt>
                <c:pt idx="132">
                  <c:v>-1.01138559986995E-7</c:v>
                </c:pt>
                <c:pt idx="133">
                  <c:v>2.80311667777994E-7</c:v>
                </c:pt>
                <c:pt idx="134">
                  <c:v>1.0228247051798E-8</c:v>
                </c:pt>
                <c:pt idx="135">
                  <c:v>-6.2910252726493295E-7</c:v>
                </c:pt>
                <c:pt idx="136">
                  <c:v>-4.5707546948598398E-7</c:v>
                </c:pt>
                <c:pt idx="137">
                  <c:v>7.6730137653361796E-8</c:v>
                </c:pt>
                <c:pt idx="138">
                  <c:v>2.3618631866780499E-7</c:v>
                </c:pt>
                <c:pt idx="139">
                  <c:v>-3.3990451100505602E-7</c:v>
                </c:pt>
                <c:pt idx="140">
                  <c:v>-6.3130352140257502E-7</c:v>
                </c:pt>
                <c:pt idx="141">
                  <c:v>-1.6272786923498399E-7</c:v>
                </c:pt>
                <c:pt idx="142">
                  <c:v>3.0248215520751701E-7</c:v>
                </c:pt>
                <c:pt idx="143">
                  <c:v>1.3148083377825799E-7</c:v>
                </c:pt>
                <c:pt idx="144">
                  <c:v>-5.0009412710377696E-7</c:v>
                </c:pt>
                <c:pt idx="145">
                  <c:v>-3.5780134843978698E-7</c:v>
                </c:pt>
                <c:pt idx="146">
                  <c:v>1.4099412578067199E-7</c:v>
                </c:pt>
                <c:pt idx="147">
                  <c:v>3.39129828848788E-7</c:v>
                </c:pt>
                <c:pt idx="148">
                  <c:v>-1.62305542868555E-7</c:v>
                </c:pt>
                <c:pt idx="149">
                  <c:v>-5.2682364452121504E-7</c:v>
                </c:pt>
                <c:pt idx="150">
                  <c:v>-1.39955713007001E-7</c:v>
                </c:pt>
                <c:pt idx="151">
                  <c:v>2.8142147516189298E-7</c:v>
                </c:pt>
                <c:pt idx="152">
                  <c:v>1.9024570550588001E-7</c:v>
                </c:pt>
                <c:pt idx="153">
                  <c:v>-4.4233153438552898E-7</c:v>
                </c:pt>
                <c:pt idx="154">
                  <c:v>-4.3443961834966903E-7</c:v>
                </c:pt>
                <c:pt idx="155">
                  <c:v>4.6868690557291201E-8</c:v>
                </c:pt>
                <c:pt idx="156">
                  <c:v>3.5116136849324699E-7</c:v>
                </c:pt>
                <c:pt idx="157">
                  <c:v>-3.5954609882247202E-8</c:v>
                </c:pt>
                <c:pt idx="158">
                  <c:v>-5.0837902272738499E-7</c:v>
                </c:pt>
                <c:pt idx="159">
                  <c:v>-1.7379801071250801E-7</c:v>
                </c:pt>
                <c:pt idx="160">
                  <c:v>2.81960623883628E-7</c:v>
                </c:pt>
                <c:pt idx="161">
                  <c:v>2.8160066288206501E-7</c:v>
                </c:pt>
                <c:pt idx="162">
                  <c:v>-3.7163720328726501E-7</c:v>
                </c:pt>
                <c:pt idx="163">
                  <c:v>-4.53515578452855E-7</c:v>
                </c:pt>
                <c:pt idx="164">
                  <c:v>6.8813121211368493E-8</c:v>
                </c:pt>
                <c:pt idx="165">
                  <c:v>3.8938142763626002E-7</c:v>
                </c:pt>
                <c:pt idx="166">
                  <c:v>-3.1489881986063501E-9</c:v>
                </c:pt>
                <c:pt idx="167">
                  <c:v>-5.4878301583717004E-7</c:v>
                </c:pt>
                <c:pt idx="168">
                  <c:v>-2.4456854578092598E-7</c:v>
                </c:pt>
                <c:pt idx="169">
                  <c:v>2.2732541878133899E-7</c:v>
                </c:pt>
                <c:pt idx="170">
                  <c:v>2.2854418339764299E-7</c:v>
                </c:pt>
                <c:pt idx="171">
                  <c:v>-4.4741230754475999E-7</c:v>
                </c:pt>
                <c:pt idx="172">
                  <c:v>-6.0769736718895304E-7</c:v>
                </c:pt>
                <c:pt idx="173">
                  <c:v>-1.0580951084523101E-7</c:v>
                </c:pt>
                <c:pt idx="174">
                  <c:v>2.4390762308794799E-7</c:v>
                </c:pt>
                <c:pt idx="175">
                  <c:v>-9.3506909150972802E-8</c:v>
                </c:pt>
                <c:pt idx="176">
                  <c:v>-6.7859839992549696E-7</c:v>
                </c:pt>
                <c:pt idx="177">
                  <c:v>-4.2125345983743002E-7</c:v>
                </c:pt>
                <c:pt idx="178">
                  <c:v>9.6916165600836596E-8</c:v>
                </c:pt>
                <c:pt idx="179">
                  <c:v>2.06520482740727E-7</c:v>
                </c:pt>
                <c:pt idx="180">
                  <c:v>-4.0235471548976102E-7</c:v>
                </c:pt>
                <c:pt idx="181">
                  <c:v>-5.9403632049810501E-7</c:v>
                </c:pt>
                <c:pt idx="182">
                  <c:v>-1.1935937668194399E-7</c:v>
                </c:pt>
                <c:pt idx="183">
                  <c:v>2.7602804623830703E-7</c:v>
                </c:pt>
                <c:pt idx="184">
                  <c:v>1.02901055519712E-7</c:v>
                </c:pt>
                <c:pt idx="185">
                  <c:v>-4.5168614499981099E-7</c:v>
                </c:pt>
                <c:pt idx="186">
                  <c:v>-2.8178521983057198E-7</c:v>
                </c:pt>
                <c:pt idx="187">
                  <c:v>1.2064696480759701E-7</c:v>
                </c:pt>
                <c:pt idx="188">
                  <c:v>2.8512107473064801E-7</c:v>
                </c:pt>
                <c:pt idx="189">
                  <c:v>-1.6032196562561301E-7</c:v>
                </c:pt>
                <c:pt idx="190">
                  <c:v>-4.4350639298967999E-7</c:v>
                </c:pt>
                <c:pt idx="191">
                  <c:v>-1.08112780006432E-7</c:v>
                </c:pt>
                <c:pt idx="192">
                  <c:v>2.5394650772110498E-7</c:v>
                </c:pt>
                <c:pt idx="193">
                  <c:v>1.9267980892376301E-7</c:v>
                </c:pt>
                <c:pt idx="194">
                  <c:v>-3.9752411625387301E-7</c:v>
                </c:pt>
                <c:pt idx="195">
                  <c:v>-3.45466968507455E-7</c:v>
                </c:pt>
                <c:pt idx="196">
                  <c:v>1.63158868177387E-7</c:v>
                </c:pt>
                <c:pt idx="197">
                  <c:v>4.65819009302019E-7</c:v>
                </c:pt>
                <c:pt idx="198">
                  <c:v>-3.5333000611266703E-8</c:v>
                </c:pt>
                <c:pt idx="199">
                  <c:v>-5.0731433161244198E-7</c:v>
                </c:pt>
                <c:pt idx="200">
                  <c:v>-2.12540849412252E-7</c:v>
                </c:pt>
                <c:pt idx="201">
                  <c:v>2.1129261552546699E-7</c:v>
                </c:pt>
                <c:pt idx="202">
                  <c:v>2.34947662250125E-7</c:v>
                </c:pt>
                <c:pt idx="203">
                  <c:v>-2.8084911817160301E-7</c:v>
                </c:pt>
                <c:pt idx="204">
                  <c:v>-3.1285532424381699E-7</c:v>
                </c:pt>
                <c:pt idx="205">
                  <c:v>-1.2844462676107801E-7</c:v>
                </c:pt>
                <c:pt idx="206">
                  <c:v>-2.30678015614164E-8</c:v>
                </c:pt>
                <c:pt idx="207">
                  <c:v>-1.8987524174373699E-7</c:v>
                </c:pt>
                <c:pt idx="208">
                  <c:v>-3.3984970997682499E-7</c:v>
                </c:pt>
                <c:pt idx="209">
                  <c:v>-2.7321467448605203E-7</c:v>
                </c:pt>
                <c:pt idx="210">
                  <c:v>-2.7227446934578003E-7</c:v>
                </c:pt>
                <c:pt idx="211">
                  <c:v>-3.7134335658374899E-7</c:v>
                </c:pt>
                <c:pt idx="212">
                  <c:v>-5.3102115271387899E-7</c:v>
                </c:pt>
                <c:pt idx="213">
                  <c:v>-5.1789750425882002E-7</c:v>
                </c:pt>
                <c:pt idx="214">
                  <c:v>-4.0433416781405102E-7</c:v>
                </c:pt>
                <c:pt idx="215">
                  <c:v>-3.7364838543746799E-7</c:v>
                </c:pt>
                <c:pt idx="216">
                  <c:v>-4.66673233122964E-7</c:v>
                </c:pt>
                <c:pt idx="217">
                  <c:v>-5.4988601345459401E-7</c:v>
                </c:pt>
                <c:pt idx="218">
                  <c:v>-4.7859378082179999E-7</c:v>
                </c:pt>
                <c:pt idx="219">
                  <c:v>-3.4412539867628099E-7</c:v>
                </c:pt>
                <c:pt idx="220">
                  <c:v>-3.32265056703256E-7</c:v>
                </c:pt>
                <c:pt idx="221">
                  <c:v>-4.2621591184298398E-7</c:v>
                </c:pt>
                <c:pt idx="222">
                  <c:v>-4.6594829083863203E-7</c:v>
                </c:pt>
                <c:pt idx="223">
                  <c:v>-3.7095951440505202E-7</c:v>
                </c:pt>
                <c:pt idx="224">
                  <c:v>-2.86277638937295E-7</c:v>
                </c:pt>
                <c:pt idx="225">
                  <c:v>-2.79384296666913E-7</c:v>
                </c:pt>
                <c:pt idx="226">
                  <c:v>-3.2025063920234602E-7</c:v>
                </c:pt>
                <c:pt idx="227">
                  <c:v>-3.2602394770191198E-7</c:v>
                </c:pt>
                <c:pt idx="228">
                  <c:v>-2.6838679384131701E-7</c:v>
                </c:pt>
                <c:pt idx="229">
                  <c:v>-2.37647558894449E-7</c:v>
                </c:pt>
                <c:pt idx="230">
                  <c:v>-2.73026065332644E-7</c:v>
                </c:pt>
                <c:pt idx="231">
                  <c:v>-3.0110907911480798E-7</c:v>
                </c:pt>
                <c:pt idx="232">
                  <c:v>-3.0608497161938499E-7</c:v>
                </c:pt>
                <c:pt idx="233">
                  <c:v>-3.2071832076338799E-7</c:v>
                </c:pt>
                <c:pt idx="234">
                  <c:v>-3.2762549880649999E-7</c:v>
                </c:pt>
                <c:pt idx="235">
                  <c:v>-3.0269894275951502E-7</c:v>
                </c:pt>
                <c:pt idx="236">
                  <c:v>-2.8513517536762198E-7</c:v>
                </c:pt>
                <c:pt idx="237">
                  <c:v>-2.8505557671261197E-7</c:v>
                </c:pt>
                <c:pt idx="238">
                  <c:v>-2.8392402145213501E-7</c:v>
                </c:pt>
                <c:pt idx="239">
                  <c:v>-2.5573868974978101E-7</c:v>
                </c:pt>
                <c:pt idx="240">
                  <c:v>-2.21658546426238E-7</c:v>
                </c:pt>
                <c:pt idx="241">
                  <c:v>-2.1757871928973101E-7</c:v>
                </c:pt>
                <c:pt idx="242">
                  <c:v>-2.3179681656813699E-7</c:v>
                </c:pt>
                <c:pt idx="243">
                  <c:v>-2.4542729041739598E-7</c:v>
                </c:pt>
                <c:pt idx="244">
                  <c:v>-2.2239434642809599E-7</c:v>
                </c:pt>
                <c:pt idx="245">
                  <c:v>-1.5137128496794501E-7</c:v>
                </c:pt>
                <c:pt idx="246">
                  <c:v>-1.0396024663885999E-7</c:v>
                </c:pt>
                <c:pt idx="247">
                  <c:v>-1.2448739404845899E-7</c:v>
                </c:pt>
                <c:pt idx="248">
                  <c:v>-1.46938876404736E-7</c:v>
                </c:pt>
                <c:pt idx="249">
                  <c:v>-1.53114919421779E-7</c:v>
                </c:pt>
                <c:pt idx="250">
                  <c:v>-1.5561871744454099E-7</c:v>
                </c:pt>
                <c:pt idx="251">
                  <c:v>-1.73885235092713E-7</c:v>
                </c:pt>
                <c:pt idx="252">
                  <c:v>-1.92582801165552E-7</c:v>
                </c:pt>
                <c:pt idx="253">
                  <c:v>-2.0404292138932199E-7</c:v>
                </c:pt>
                <c:pt idx="254">
                  <c:v>-2.07218962436555E-7</c:v>
                </c:pt>
                <c:pt idx="255">
                  <c:v>-2.0546328003752999E-7</c:v>
                </c:pt>
                <c:pt idx="256">
                  <c:v>-2.0424277807558401E-7</c:v>
                </c:pt>
                <c:pt idx="257">
                  <c:v>-1.8954924697309799E-7</c:v>
                </c:pt>
                <c:pt idx="258">
                  <c:v>-1.61354221384667E-7</c:v>
                </c:pt>
                <c:pt idx="259">
                  <c:v>-1.31989660563091E-7</c:v>
                </c:pt>
                <c:pt idx="260">
                  <c:v>-1.2292093717649099E-7</c:v>
                </c:pt>
                <c:pt idx="261">
                  <c:v>-1.16536494633233E-7</c:v>
                </c:pt>
                <c:pt idx="262">
                  <c:v>-9.3533395493710899E-8</c:v>
                </c:pt>
                <c:pt idx="263">
                  <c:v>-5.9968527325195897E-8</c:v>
                </c:pt>
                <c:pt idx="264">
                  <c:v>-3.5436994435884299E-8</c:v>
                </c:pt>
                <c:pt idx="265">
                  <c:v>-3.1556084490398799E-8</c:v>
                </c:pt>
                <c:pt idx="266">
                  <c:v>-2.7096642027930798E-8</c:v>
                </c:pt>
                <c:pt idx="267">
                  <c:v>-1.28870911612577E-8</c:v>
                </c:pt>
                <c:pt idx="268">
                  <c:v>2.2883341783370599E-8</c:v>
                </c:pt>
                <c:pt idx="269">
                  <c:v>4.0913150260690502E-8</c:v>
                </c:pt>
                <c:pt idx="270">
                  <c:v>1.85149103313235E-8</c:v>
                </c:pt>
                <c:pt idx="271">
                  <c:v>-3.833156402633E-9</c:v>
                </c:pt>
                <c:pt idx="272">
                  <c:v>-2.6236071660757601E-8</c:v>
                </c:pt>
                <c:pt idx="273">
                  <c:v>-4.0485929298744699E-8</c:v>
                </c:pt>
                <c:pt idx="274">
                  <c:v>-4.28217870260108E-8</c:v>
                </c:pt>
                <c:pt idx="275">
                  <c:v>-3.52544127269829E-8</c:v>
                </c:pt>
                <c:pt idx="276">
                  <c:v>-3.67020062706676E-8</c:v>
                </c:pt>
                <c:pt idx="277">
                  <c:v>-4.31389181074707E-8</c:v>
                </c:pt>
                <c:pt idx="278">
                  <c:v>-2.7991372967977799E-8</c:v>
                </c:pt>
                <c:pt idx="279">
                  <c:v>5.8570558117068502E-9</c:v>
                </c:pt>
                <c:pt idx="280">
                  <c:v>3.3274240677926301E-8</c:v>
                </c:pt>
                <c:pt idx="281">
                  <c:v>3.7117545149259103E-8</c:v>
                </c:pt>
                <c:pt idx="282">
                  <c:v>3.3322239851214999E-8</c:v>
                </c:pt>
                <c:pt idx="283">
                  <c:v>3.1351773368527199E-8</c:v>
                </c:pt>
                <c:pt idx="284">
                  <c:v>3.55405268457202E-8</c:v>
                </c:pt>
                <c:pt idx="285">
                  <c:v>4.3018421979440701E-8</c:v>
                </c:pt>
                <c:pt idx="286">
                  <c:v>3.7199579196567102E-8</c:v>
                </c:pt>
                <c:pt idx="287">
                  <c:v>3.04059989279749E-8</c:v>
                </c:pt>
                <c:pt idx="288">
                  <c:v>2.2879452923662801E-8</c:v>
                </c:pt>
                <c:pt idx="289">
                  <c:v>6.2179642990086398E-9</c:v>
                </c:pt>
                <c:pt idx="290">
                  <c:v>-1.70773712050555E-8</c:v>
                </c:pt>
                <c:pt idx="291">
                  <c:v>-4.2699841533457801E-8</c:v>
                </c:pt>
                <c:pt idx="292">
                  <c:v>-6.2281499903356202E-8</c:v>
                </c:pt>
                <c:pt idx="293">
                  <c:v>-7.8137272948868397E-8</c:v>
                </c:pt>
                <c:pt idx="294">
                  <c:v>-8.6408563416930004E-8</c:v>
                </c:pt>
                <c:pt idx="295">
                  <c:v>-9.3711603206567806E-8</c:v>
                </c:pt>
                <c:pt idx="296">
                  <c:v>-9.2192715632073094E-8</c:v>
                </c:pt>
                <c:pt idx="297">
                  <c:v>-7.7015994869503604E-8</c:v>
                </c:pt>
                <c:pt idx="298">
                  <c:v>-5.2531145548524698E-8</c:v>
                </c:pt>
                <c:pt idx="299">
                  <c:v>-2.9555541220651199E-8</c:v>
                </c:pt>
                <c:pt idx="300">
                  <c:v>-1.74657022216267E-8</c:v>
                </c:pt>
                <c:pt idx="301">
                  <c:v>-7.8241951658146705E-9</c:v>
                </c:pt>
                <c:pt idx="302">
                  <c:v>1.5494797033171599E-8</c:v>
                </c:pt>
                <c:pt idx="303">
                  <c:v>4.2015590612919597E-8</c:v>
                </c:pt>
                <c:pt idx="304">
                  <c:v>6.2476000145441297E-8</c:v>
                </c:pt>
                <c:pt idx="305">
                  <c:v>7.0115158005516402E-8</c:v>
                </c:pt>
                <c:pt idx="306">
                  <c:v>7.2211245243423305E-8</c:v>
                </c:pt>
                <c:pt idx="307">
                  <c:v>8.22261811369921E-8</c:v>
                </c:pt>
                <c:pt idx="308">
                  <c:v>1.18135585257392E-7</c:v>
                </c:pt>
                <c:pt idx="309">
                  <c:v>1.6099107157461001E-7</c:v>
                </c:pt>
                <c:pt idx="310">
                  <c:v>1.41739335442037E-7</c:v>
                </c:pt>
                <c:pt idx="311">
                  <c:v>1.12815789231845E-7</c:v>
                </c:pt>
                <c:pt idx="312">
                  <c:v>8.8327392247670594E-8</c:v>
                </c:pt>
                <c:pt idx="313">
                  <c:v>7.2556658794780103E-8</c:v>
                </c:pt>
                <c:pt idx="314">
                  <c:v>5.5583798158409202E-8</c:v>
                </c:pt>
                <c:pt idx="315">
                  <c:v>4.0391807810985902E-8</c:v>
                </c:pt>
                <c:pt idx="316">
                  <c:v>3.0225752217929701E-8</c:v>
                </c:pt>
                <c:pt idx="317">
                  <c:v>2.4430944930127999E-8</c:v>
                </c:pt>
                <c:pt idx="318">
                  <c:v>3.4831882846046398E-8</c:v>
                </c:pt>
                <c:pt idx="319">
                  <c:v>5.3306378888582702E-8</c:v>
                </c:pt>
                <c:pt idx="320">
                  <c:v>6.3707526379081501E-8</c:v>
                </c:pt>
                <c:pt idx="321">
                  <c:v>6.9490627898273405E-8</c:v>
                </c:pt>
                <c:pt idx="322">
                  <c:v>6.9990293856694401E-8</c:v>
                </c:pt>
                <c:pt idx="323">
                  <c:v>6.6744018980720598E-8</c:v>
                </c:pt>
                <c:pt idx="324">
                  <c:v>6.6614560416057803E-8</c:v>
                </c:pt>
                <c:pt idx="325">
                  <c:v>7.2923320845315899E-8</c:v>
                </c:pt>
                <c:pt idx="326">
                  <c:v>7.5248444448508402E-8</c:v>
                </c:pt>
                <c:pt idx="327">
                  <c:v>8.3518354924565401E-8</c:v>
                </c:pt>
                <c:pt idx="328">
                  <c:v>1.0470815195368599E-7</c:v>
                </c:pt>
                <c:pt idx="329">
                  <c:v>9.7632073213800801E-8</c:v>
                </c:pt>
                <c:pt idx="330">
                  <c:v>8.1283556312290796E-8</c:v>
                </c:pt>
                <c:pt idx="331">
                  <c:v>6.10097434298275E-8</c:v>
                </c:pt>
                <c:pt idx="332">
                  <c:v>3.87607549468145E-8</c:v>
                </c:pt>
                <c:pt idx="333">
                  <c:v>1.4476065155863801E-8</c:v>
                </c:pt>
                <c:pt idx="334">
                  <c:v>-2.7176586545349899E-9</c:v>
                </c:pt>
                <c:pt idx="335">
                  <c:v>-1.39561526745476E-8</c:v>
                </c:pt>
                <c:pt idx="336">
                  <c:v>-1.66337653381771E-8</c:v>
                </c:pt>
                <c:pt idx="337">
                  <c:v>-4.3769512612317002E-9</c:v>
                </c:pt>
                <c:pt idx="338">
                  <c:v>1.39539324265751E-8</c:v>
                </c:pt>
                <c:pt idx="339">
                  <c:v>3.6690076054307799E-8</c:v>
                </c:pt>
                <c:pt idx="340">
                  <c:v>5.4325073687024498E-8</c:v>
                </c:pt>
                <c:pt idx="341">
                  <c:v>7.5824027732302596E-8</c:v>
                </c:pt>
                <c:pt idx="342">
                  <c:v>9.86910945378801E-8</c:v>
                </c:pt>
                <c:pt idx="343">
                  <c:v>1.2048495261113199E-7</c:v>
                </c:pt>
                <c:pt idx="344">
                  <c:v>1.3980231517734001E-7</c:v>
                </c:pt>
                <c:pt idx="345">
                  <c:v>1.43024182402972E-7</c:v>
                </c:pt>
                <c:pt idx="346">
                  <c:v>1.52045243762409E-7</c:v>
                </c:pt>
                <c:pt idx="347">
                  <c:v>1.7471840756444601E-7</c:v>
                </c:pt>
                <c:pt idx="348">
                  <c:v>1.97616269443603E-7</c:v>
                </c:pt>
                <c:pt idx="349">
                  <c:v>2.1066813289380499E-7</c:v>
                </c:pt>
                <c:pt idx="350">
                  <c:v>1.8554689126704301E-7</c:v>
                </c:pt>
                <c:pt idx="351">
                  <c:v>1.49122514078345E-7</c:v>
                </c:pt>
                <c:pt idx="352">
                  <c:v>1.16523756090001E-7</c:v>
                </c:pt>
                <c:pt idx="353">
                  <c:v>9.1720474051122199E-8</c:v>
                </c:pt>
                <c:pt idx="354">
                  <c:v>6.8095819180734605E-8</c:v>
                </c:pt>
                <c:pt idx="355">
                  <c:v>5.1097140896303301E-8</c:v>
                </c:pt>
                <c:pt idx="356">
                  <c:v>5.1408640512888599E-8</c:v>
                </c:pt>
                <c:pt idx="357">
                  <c:v>6.0776765834265206E-8</c:v>
                </c:pt>
                <c:pt idx="358">
                  <c:v>7.6922621391090195E-8</c:v>
                </c:pt>
                <c:pt idx="359">
                  <c:v>8.6134014465567206E-8</c:v>
                </c:pt>
                <c:pt idx="360">
                  <c:v>8.9873239397074997E-8</c:v>
                </c:pt>
                <c:pt idx="361">
                  <c:v>9.0446593071907706E-8</c:v>
                </c:pt>
                <c:pt idx="362">
                  <c:v>9.1422680730143897E-8</c:v>
                </c:pt>
                <c:pt idx="363">
                  <c:v>9.3557856139385204E-8</c:v>
                </c:pt>
                <c:pt idx="364">
                  <c:v>9.3108251957695803E-8</c:v>
                </c:pt>
                <c:pt idx="365">
                  <c:v>1.01175074303118E-7</c:v>
                </c:pt>
                <c:pt idx="366">
                  <c:v>1.06087548630284E-7</c:v>
                </c:pt>
                <c:pt idx="367">
                  <c:v>1.00587341826805E-7</c:v>
                </c:pt>
                <c:pt idx="368">
                  <c:v>9.2340341794832806E-8</c:v>
                </c:pt>
                <c:pt idx="369">
                  <c:v>7.3973125864939595E-8</c:v>
                </c:pt>
                <c:pt idx="370">
                  <c:v>5.1070644887712697E-8</c:v>
                </c:pt>
                <c:pt idx="371">
                  <c:v>2.25352810682546E-8</c:v>
                </c:pt>
                <c:pt idx="372">
                  <c:v>-6.2534735890228801E-9</c:v>
                </c:pt>
                <c:pt idx="373">
                  <c:v>-3.6157816804025299E-8</c:v>
                </c:pt>
                <c:pt idx="374">
                  <c:v>-5.9600827181197103E-8</c:v>
                </c:pt>
                <c:pt idx="375">
                  <c:v>-7.4641093360893706E-8</c:v>
                </c:pt>
                <c:pt idx="376">
                  <c:v>-7.92725547177946E-8</c:v>
                </c:pt>
                <c:pt idx="377">
                  <c:v>-7.2191862550107299E-8</c:v>
                </c:pt>
                <c:pt idx="378">
                  <c:v>-5.5188951329321301E-8</c:v>
                </c:pt>
                <c:pt idx="379">
                  <c:v>-3.3406681646246299E-8</c:v>
                </c:pt>
                <c:pt idx="380">
                  <c:v>-1.5703346643997502E-8</c:v>
                </c:pt>
                <c:pt idx="381">
                  <c:v>2.7083808669191001E-9</c:v>
                </c:pt>
                <c:pt idx="382">
                  <c:v>2.1480404453845399E-8</c:v>
                </c:pt>
                <c:pt idx="383">
                  <c:v>4.27872048907404E-8</c:v>
                </c:pt>
                <c:pt idx="384">
                  <c:v>6.1865877714143798E-8</c:v>
                </c:pt>
                <c:pt idx="385">
                  <c:v>7.7995265220110206E-8</c:v>
                </c:pt>
                <c:pt idx="386">
                  <c:v>1.1277808746844201E-7</c:v>
                </c:pt>
                <c:pt idx="387">
                  <c:v>1.5759484683497501E-7</c:v>
                </c:pt>
                <c:pt idx="388">
                  <c:v>1.8028406942096999E-7</c:v>
                </c:pt>
                <c:pt idx="389">
                  <c:v>1.9280806970621499E-7</c:v>
                </c:pt>
                <c:pt idx="390">
                  <c:v>1.6772166021722799E-7</c:v>
                </c:pt>
                <c:pt idx="391">
                  <c:v>1.3724057508945901E-7</c:v>
                </c:pt>
                <c:pt idx="392">
                  <c:v>1.1986150920657599E-7</c:v>
                </c:pt>
                <c:pt idx="393">
                  <c:v>1.04584601085727E-7</c:v>
                </c:pt>
                <c:pt idx="394">
                  <c:v>8.5899904441867499E-8</c:v>
                </c:pt>
                <c:pt idx="395">
                  <c:v>7.7774258363949294E-8</c:v>
                </c:pt>
                <c:pt idx="396">
                  <c:v>9.9113840722957204E-8</c:v>
                </c:pt>
                <c:pt idx="397">
                  <c:v>1.11212448993401E-7</c:v>
                </c:pt>
                <c:pt idx="398">
                  <c:v>1.17222585946902E-7</c:v>
                </c:pt>
                <c:pt idx="399">
                  <c:v>1.18916797517139E-7</c:v>
                </c:pt>
                <c:pt idx="400">
                  <c:v>1.4153989023054099E-7</c:v>
                </c:pt>
                <c:pt idx="401">
                  <c:v>1.5619565438535999E-7</c:v>
                </c:pt>
                <c:pt idx="402">
                  <c:v>1.59775059502485E-7</c:v>
                </c:pt>
                <c:pt idx="403">
                  <c:v>1.53286026534061E-7</c:v>
                </c:pt>
                <c:pt idx="404">
                  <c:v>1.4985458951939399E-7</c:v>
                </c:pt>
                <c:pt idx="405">
                  <c:v>1.5324165113922799E-7</c:v>
                </c:pt>
                <c:pt idx="406">
                  <c:v>1.5597015070770799E-7</c:v>
                </c:pt>
                <c:pt idx="407">
                  <c:v>1.4985267816122E-7</c:v>
                </c:pt>
                <c:pt idx="408">
                  <c:v>1.4131799162961999E-7</c:v>
                </c:pt>
                <c:pt idx="409">
                  <c:v>1.2735949755479199E-7</c:v>
                </c:pt>
                <c:pt idx="410">
                  <c:v>1.06022116089825E-7</c:v>
                </c:pt>
                <c:pt idx="411">
                  <c:v>7.9878857038993897E-8</c:v>
                </c:pt>
                <c:pt idx="412">
                  <c:v>5.49465501426707E-8</c:v>
                </c:pt>
                <c:pt idx="413">
                  <c:v>3.6781512408757402E-8</c:v>
                </c:pt>
                <c:pt idx="414">
                  <c:v>1.8569177717142098E-8</c:v>
                </c:pt>
                <c:pt idx="415">
                  <c:v>6.5479563657288099E-9</c:v>
                </c:pt>
                <c:pt idx="416">
                  <c:v>2.3343614342098999E-9</c:v>
                </c:pt>
                <c:pt idx="417">
                  <c:v>9.9131704324887003E-9</c:v>
                </c:pt>
                <c:pt idx="418">
                  <c:v>2.6508428538282899E-8</c:v>
                </c:pt>
                <c:pt idx="419">
                  <c:v>5.66200257568486E-8</c:v>
                </c:pt>
                <c:pt idx="420">
                  <c:v>7.90578919743043E-8</c:v>
                </c:pt>
                <c:pt idx="421">
                  <c:v>1.02077019410953E-7</c:v>
                </c:pt>
                <c:pt idx="422">
                  <c:v>1.2117567391888901E-7</c:v>
                </c:pt>
                <c:pt idx="423">
                  <c:v>1.4037193038896099E-7</c:v>
                </c:pt>
                <c:pt idx="424">
                  <c:v>1.6250202880861E-7</c:v>
                </c:pt>
                <c:pt idx="425">
                  <c:v>1.7645181468750899E-7</c:v>
                </c:pt>
                <c:pt idx="426">
                  <c:v>1.91254919780362E-7</c:v>
                </c:pt>
                <c:pt idx="427">
                  <c:v>2.0874792421826599E-7</c:v>
                </c:pt>
                <c:pt idx="428">
                  <c:v>2.29523564610904E-7</c:v>
                </c:pt>
                <c:pt idx="429">
                  <c:v>2.4016400023082702E-7</c:v>
                </c:pt>
                <c:pt idx="430">
                  <c:v>2.0775637432774101E-7</c:v>
                </c:pt>
                <c:pt idx="431">
                  <c:v>1.72510841758602E-7</c:v>
                </c:pt>
                <c:pt idx="432">
                  <c:v>1.40949975173482E-7</c:v>
                </c:pt>
                <c:pt idx="433">
                  <c:v>1.18468010964493E-7</c:v>
                </c:pt>
                <c:pt idx="434">
                  <c:v>9.5794960099945394E-8</c:v>
                </c:pt>
                <c:pt idx="435">
                  <c:v>7.8408028144025795E-8</c:v>
                </c:pt>
                <c:pt idx="436">
                  <c:v>7.0569309584374103E-8</c:v>
                </c:pt>
                <c:pt idx="437">
                  <c:v>6.6166072284598698E-8</c:v>
                </c:pt>
                <c:pt idx="438">
                  <c:v>6.4139767445131701E-8</c:v>
                </c:pt>
                <c:pt idx="439">
                  <c:v>5.7768342578078402E-8</c:v>
                </c:pt>
                <c:pt idx="440">
                  <c:v>5.3381739466547601E-8</c:v>
                </c:pt>
                <c:pt idx="441">
                  <c:v>5.3671169327949898E-8</c:v>
                </c:pt>
                <c:pt idx="442">
                  <c:v>6.7281789950547503E-8</c:v>
                </c:pt>
                <c:pt idx="443">
                  <c:v>8.1123720821481202E-8</c:v>
                </c:pt>
                <c:pt idx="444">
                  <c:v>8.5565741074427594E-8</c:v>
                </c:pt>
                <c:pt idx="445">
                  <c:v>8.0594578365810798E-8</c:v>
                </c:pt>
                <c:pt idx="446">
                  <c:v>6.4996698980503594E-8</c:v>
                </c:pt>
                <c:pt idx="447">
                  <c:v>6.1644743049605996E-8</c:v>
                </c:pt>
                <c:pt idx="448">
                  <c:v>5.8242036477831202E-8</c:v>
                </c:pt>
                <c:pt idx="449">
                  <c:v>4.5495808814084303E-8</c:v>
                </c:pt>
                <c:pt idx="450">
                  <c:v>2.9300619119093299E-8</c:v>
                </c:pt>
                <c:pt idx="451">
                  <c:v>5.5809086064991997E-9</c:v>
                </c:pt>
                <c:pt idx="452">
                  <c:v>-1.2479620235790799E-8</c:v>
                </c:pt>
                <c:pt idx="453">
                  <c:v>-1.8767971093997999E-8</c:v>
                </c:pt>
                <c:pt idx="454">
                  <c:v>-2.3601389764698101E-8</c:v>
                </c:pt>
                <c:pt idx="455">
                  <c:v>-3.0837904959120603E-8</c:v>
                </c:pt>
                <c:pt idx="456">
                  <c:v>-3.3096528928704397E-8</c:v>
                </c:pt>
                <c:pt idx="457">
                  <c:v>-2.4034445297602199E-8</c:v>
                </c:pt>
                <c:pt idx="458">
                  <c:v>-7.6204683550888194E-9</c:v>
                </c:pt>
                <c:pt idx="459">
                  <c:v>1.29180961631773E-8</c:v>
                </c:pt>
                <c:pt idx="460">
                  <c:v>3.4423835977996597E-8</c:v>
                </c:pt>
                <c:pt idx="461">
                  <c:v>5.4355203953855701E-8</c:v>
                </c:pt>
                <c:pt idx="462">
                  <c:v>7.2523229063646496E-8</c:v>
                </c:pt>
                <c:pt idx="463">
                  <c:v>9.1367915425496199E-8</c:v>
                </c:pt>
                <c:pt idx="464">
                  <c:v>1.10323045704211E-7</c:v>
                </c:pt>
                <c:pt idx="465">
                  <c:v>1.24898233608019E-7</c:v>
                </c:pt>
                <c:pt idx="466">
                  <c:v>1.4065362725388101E-7</c:v>
                </c:pt>
                <c:pt idx="467">
                  <c:v>1.6871311273845999E-7</c:v>
                </c:pt>
                <c:pt idx="468">
                  <c:v>2.0628448733842401E-7</c:v>
                </c:pt>
                <c:pt idx="469">
                  <c:v>2.3007684840690601E-7</c:v>
                </c:pt>
                <c:pt idx="470">
                  <c:v>2.23765971144382E-7</c:v>
                </c:pt>
                <c:pt idx="471">
                  <c:v>2.0190213344950499E-7</c:v>
                </c:pt>
                <c:pt idx="472">
                  <c:v>1.77407585399501E-7</c:v>
                </c:pt>
                <c:pt idx="473">
                  <c:v>1.54173324381272E-7</c:v>
                </c:pt>
                <c:pt idx="474">
                  <c:v>1.3338017694695199E-7</c:v>
                </c:pt>
                <c:pt idx="475">
                  <c:v>1.15635684511214E-7</c:v>
                </c:pt>
                <c:pt idx="476">
                  <c:v>1.01423954474915E-7</c:v>
                </c:pt>
                <c:pt idx="477">
                  <c:v>8.7499697736360002E-8</c:v>
                </c:pt>
                <c:pt idx="478">
                  <c:v>7.8890075381072799E-8</c:v>
                </c:pt>
                <c:pt idx="479">
                  <c:v>6.9138158986391199E-8</c:v>
                </c:pt>
                <c:pt idx="480">
                  <c:v>5.9364914624606901E-8</c:v>
                </c:pt>
                <c:pt idx="481">
                  <c:v>5.3728484105414903E-8</c:v>
                </c:pt>
                <c:pt idx="482">
                  <c:v>4.9405618460057802E-8</c:v>
                </c:pt>
                <c:pt idx="483">
                  <c:v>4.1557130984260902E-8</c:v>
                </c:pt>
                <c:pt idx="484">
                  <c:v>3.0153041471091398E-8</c:v>
                </c:pt>
                <c:pt idx="485">
                  <c:v>1.3305958480152801E-8</c:v>
                </c:pt>
                <c:pt idx="486">
                  <c:v>2.73062879103625E-9</c:v>
                </c:pt>
                <c:pt idx="487">
                  <c:v>-9.2532802210077904E-9</c:v>
                </c:pt>
                <c:pt idx="488">
                  <c:v>-2.72045745275492E-8</c:v>
                </c:pt>
                <c:pt idx="489">
                  <c:v>-4.20211096277816E-8</c:v>
                </c:pt>
                <c:pt idx="490">
                  <c:v>-5.5845783161264799E-8</c:v>
                </c:pt>
                <c:pt idx="491">
                  <c:v>-7.0774647581577798E-8</c:v>
                </c:pt>
                <c:pt idx="492">
                  <c:v>-8.1531028981722104E-8</c:v>
                </c:pt>
                <c:pt idx="493">
                  <c:v>-8.8094620318462796E-8</c:v>
                </c:pt>
                <c:pt idx="494">
                  <c:v>-9.3617715111227797E-8</c:v>
                </c:pt>
                <c:pt idx="495">
                  <c:v>-9.7137684396448395E-8</c:v>
                </c:pt>
                <c:pt idx="496">
                  <c:v>-9.9463116918427203E-8</c:v>
                </c:pt>
                <c:pt idx="497">
                  <c:v>-8.9028643910141704E-8</c:v>
                </c:pt>
                <c:pt idx="498">
                  <c:v>-6.7976069790830801E-8</c:v>
                </c:pt>
                <c:pt idx="499">
                  <c:v>-4.5510480397615797E-8</c:v>
                </c:pt>
                <c:pt idx="500">
                  <c:v>-2.70265295137379E-8</c:v>
                </c:pt>
                <c:pt idx="501">
                  <c:v>-8.3953223218262195E-9</c:v>
                </c:pt>
                <c:pt idx="502">
                  <c:v>6.4387809750082998E-9</c:v>
                </c:pt>
                <c:pt idx="503">
                  <c:v>2.8053142790248499E-8</c:v>
                </c:pt>
                <c:pt idx="504">
                  <c:v>4.5358562223497798E-8</c:v>
                </c:pt>
                <c:pt idx="505">
                  <c:v>5.7898734362567499E-8</c:v>
                </c:pt>
                <c:pt idx="506">
                  <c:v>7.0696032962488299E-8</c:v>
                </c:pt>
                <c:pt idx="507">
                  <c:v>8.0351831948069895E-8</c:v>
                </c:pt>
                <c:pt idx="508">
                  <c:v>8.4199065006619095E-8</c:v>
                </c:pt>
                <c:pt idx="509">
                  <c:v>8.1052207844994007E-8</c:v>
                </c:pt>
                <c:pt idx="510">
                  <c:v>4.7446167076781198E-8</c:v>
                </c:pt>
                <c:pt idx="511">
                  <c:v>3.7412431338216202E-9</c:v>
                </c:pt>
                <c:pt idx="512">
                  <c:v>-2.5226368733541701E-8</c:v>
                </c:pt>
                <c:pt idx="513">
                  <c:v>-1.5497762714291401E-8</c:v>
                </c:pt>
                <c:pt idx="514">
                  <c:v>-2.6986152052829702E-9</c:v>
                </c:pt>
                <c:pt idx="515">
                  <c:v>-8.4413806699438199E-9</c:v>
                </c:pt>
                <c:pt idx="516">
                  <c:v>-1.42746222932496E-8</c:v>
                </c:pt>
                <c:pt idx="517">
                  <c:v>-1.3962003676343199E-8</c:v>
                </c:pt>
                <c:pt idx="518">
                  <c:v>-1.39808940096776E-8</c:v>
                </c:pt>
                <c:pt idx="519">
                  <c:v>-1.7495141919799199E-8</c:v>
                </c:pt>
                <c:pt idx="520">
                  <c:v>-2.5301900854578401E-8</c:v>
                </c:pt>
                <c:pt idx="521">
                  <c:v>-2.8338287311979801E-8</c:v>
                </c:pt>
                <c:pt idx="522">
                  <c:v>-3.2175849748240197E-8</c:v>
                </c:pt>
                <c:pt idx="523">
                  <c:v>-3.7561493816502098E-8</c:v>
                </c:pt>
                <c:pt idx="524">
                  <c:v>-3.9757864666445398E-8</c:v>
                </c:pt>
                <c:pt idx="525">
                  <c:v>-1.1825147275978901E-8</c:v>
                </c:pt>
                <c:pt idx="526">
                  <c:v>1.30911078169879E-8</c:v>
                </c:pt>
                <c:pt idx="527">
                  <c:v>2.2475870109328201E-8</c:v>
                </c:pt>
                <c:pt idx="528">
                  <c:v>3.2633110114682802E-8</c:v>
                </c:pt>
                <c:pt idx="529">
                  <c:v>3.6216969568610199E-8</c:v>
                </c:pt>
                <c:pt idx="530">
                  <c:v>3.23868361639367E-8</c:v>
                </c:pt>
                <c:pt idx="531">
                  <c:v>1.93382216957947E-8</c:v>
                </c:pt>
                <c:pt idx="532">
                  <c:v>1.32278472935707E-9</c:v>
                </c:pt>
                <c:pt idx="533">
                  <c:v>-1.7062643185894801E-8</c:v>
                </c:pt>
                <c:pt idx="534">
                  <c:v>-3.3727784472807597E-8</c:v>
                </c:pt>
                <c:pt idx="535">
                  <c:v>-4.5972638055742598E-8</c:v>
                </c:pt>
                <c:pt idx="536">
                  <c:v>-5.2579129757165698E-8</c:v>
                </c:pt>
                <c:pt idx="537">
                  <c:v>-4.8311388143944798E-8</c:v>
                </c:pt>
                <c:pt idx="538">
                  <c:v>-3.5158953705099798E-8</c:v>
                </c:pt>
                <c:pt idx="539">
                  <c:v>-1.6928753142898001E-8</c:v>
                </c:pt>
                <c:pt idx="540">
                  <c:v>5.7701776055903904E-10</c:v>
                </c:pt>
                <c:pt idx="541">
                  <c:v>1.7698049329346699E-8</c:v>
                </c:pt>
                <c:pt idx="542">
                  <c:v>3.6188222409050201E-8</c:v>
                </c:pt>
                <c:pt idx="543">
                  <c:v>5.50287814811286E-8</c:v>
                </c:pt>
                <c:pt idx="544">
                  <c:v>7.4754197248364693E-8</c:v>
                </c:pt>
                <c:pt idx="545">
                  <c:v>8.7357693428230005E-8</c:v>
                </c:pt>
                <c:pt idx="546">
                  <c:v>9.8022730937984305E-8</c:v>
                </c:pt>
                <c:pt idx="547">
                  <c:v>1.04492957323717E-7</c:v>
                </c:pt>
                <c:pt idx="548">
                  <c:v>1.04671959336988E-7</c:v>
                </c:pt>
                <c:pt idx="549">
                  <c:v>9.9244654585209599E-8</c:v>
                </c:pt>
                <c:pt idx="550">
                  <c:v>6.2529036135538005E-8</c:v>
                </c:pt>
                <c:pt idx="551">
                  <c:v>9.4368939785415301E-9</c:v>
                </c:pt>
                <c:pt idx="552">
                  <c:v>-3.8335855601751102E-8</c:v>
                </c:pt>
                <c:pt idx="553">
                  <c:v>-6.2742390357394202E-8</c:v>
                </c:pt>
                <c:pt idx="554">
                  <c:v>-7.0851078741147802E-8</c:v>
                </c:pt>
                <c:pt idx="555">
                  <c:v>-9.0246036072991606E-8</c:v>
                </c:pt>
                <c:pt idx="556">
                  <c:v>-1.0044491236779799E-7</c:v>
                </c:pt>
                <c:pt idx="557">
                  <c:v>-1.02303334855466E-7</c:v>
                </c:pt>
                <c:pt idx="558">
                  <c:v>-1.0245572230152601E-7</c:v>
                </c:pt>
                <c:pt idx="559">
                  <c:v>-1.02579763656242E-7</c:v>
                </c:pt>
                <c:pt idx="560">
                  <c:v>-1.04644338519338E-7</c:v>
                </c:pt>
                <c:pt idx="561">
                  <c:v>-1.04341679146906E-7</c:v>
                </c:pt>
                <c:pt idx="562">
                  <c:v>-1.0478565377387899E-7</c:v>
                </c:pt>
                <c:pt idx="563">
                  <c:v>-1.07053250570221E-7</c:v>
                </c:pt>
                <c:pt idx="564">
                  <c:v>-1.0815140273475601E-7</c:v>
                </c:pt>
                <c:pt idx="565">
                  <c:v>-1.08214897054681E-7</c:v>
                </c:pt>
                <c:pt idx="566">
                  <c:v>-8.9551803784905906E-8</c:v>
                </c:pt>
                <c:pt idx="567">
                  <c:v>-7.3573220570154206E-8</c:v>
                </c:pt>
                <c:pt idx="568">
                  <c:v>-6.0333416556846198E-8</c:v>
                </c:pt>
                <c:pt idx="569">
                  <c:v>-5.16343994211301E-8</c:v>
                </c:pt>
                <c:pt idx="570">
                  <c:v>-4.95655123656151E-8</c:v>
                </c:pt>
                <c:pt idx="571">
                  <c:v>-5.9011693477434803E-8</c:v>
                </c:pt>
                <c:pt idx="572">
                  <c:v>-6.2987168706713397E-8</c:v>
                </c:pt>
                <c:pt idx="573">
                  <c:v>-5.1660339617380299E-8</c:v>
                </c:pt>
                <c:pt idx="574">
                  <c:v>-6.7141697908645203E-8</c:v>
                </c:pt>
                <c:pt idx="575">
                  <c:v>-8.8827536207480804E-8</c:v>
                </c:pt>
                <c:pt idx="576">
                  <c:v>-1.0159534570059301E-7</c:v>
                </c:pt>
                <c:pt idx="577">
                  <c:v>-9.97330690612053E-8</c:v>
                </c:pt>
                <c:pt idx="578">
                  <c:v>-8.4546720546170497E-8</c:v>
                </c:pt>
                <c:pt idx="579">
                  <c:v>-6.4096535535168005E-8</c:v>
                </c:pt>
                <c:pt idx="580">
                  <c:v>-4.3642602697991903E-8</c:v>
                </c:pt>
                <c:pt idx="581">
                  <c:v>-2.14403854858412E-8</c:v>
                </c:pt>
                <c:pt idx="582">
                  <c:v>-5.9550560871097501E-10</c:v>
                </c:pt>
                <c:pt idx="583">
                  <c:v>1.83700233948741E-8</c:v>
                </c:pt>
                <c:pt idx="584">
                  <c:v>3.7570503177514597E-8</c:v>
                </c:pt>
                <c:pt idx="585">
                  <c:v>5.2840807138103803E-8</c:v>
                </c:pt>
                <c:pt idx="586">
                  <c:v>6.4372895844431107E-8</c:v>
                </c:pt>
                <c:pt idx="587">
                  <c:v>7.2027383133491506E-8</c:v>
                </c:pt>
                <c:pt idx="588">
                  <c:v>6.9873367899211395E-8</c:v>
                </c:pt>
                <c:pt idx="589">
                  <c:v>6.4797185114205999E-8</c:v>
                </c:pt>
                <c:pt idx="590">
                  <c:v>3.2151261843640701E-8</c:v>
                </c:pt>
                <c:pt idx="591">
                  <c:v>1.19885335985936E-9</c:v>
                </c:pt>
                <c:pt idx="592">
                  <c:v>-4.4710830177951803E-8</c:v>
                </c:pt>
                <c:pt idx="593">
                  <c:v>-8.6320499708290901E-8</c:v>
                </c:pt>
                <c:pt idx="594">
                  <c:v>-1.04031557699697E-7</c:v>
                </c:pt>
                <c:pt idx="595">
                  <c:v>-1.14439095287407E-7</c:v>
                </c:pt>
                <c:pt idx="596">
                  <c:v>-1.1682623681963301E-7</c:v>
                </c:pt>
                <c:pt idx="597">
                  <c:v>-1.0480762279881599E-7</c:v>
                </c:pt>
                <c:pt idx="598">
                  <c:v>-1.04946590643275E-7</c:v>
                </c:pt>
                <c:pt idx="599">
                  <c:v>-1.0735323033654299E-7</c:v>
                </c:pt>
                <c:pt idx="600">
                  <c:v>-9.7433655827738506E-8</c:v>
                </c:pt>
                <c:pt idx="601">
                  <c:v>-8.89110720813601E-8</c:v>
                </c:pt>
                <c:pt idx="602">
                  <c:v>-9.0832887669634394E-8</c:v>
                </c:pt>
                <c:pt idx="603">
                  <c:v>-9.1268778310069404E-8</c:v>
                </c:pt>
                <c:pt idx="604">
                  <c:v>-8.5439886028828303E-8</c:v>
                </c:pt>
                <c:pt idx="605">
                  <c:v>-7.3703977379875105E-8</c:v>
                </c:pt>
                <c:pt idx="606">
                  <c:v>-5.8161984195793502E-8</c:v>
                </c:pt>
                <c:pt idx="607">
                  <c:v>-4.6337081499333701E-8</c:v>
                </c:pt>
                <c:pt idx="608">
                  <c:v>-2.91838304426202E-8</c:v>
                </c:pt>
                <c:pt idx="609">
                  <c:v>-2.14763235342304E-8</c:v>
                </c:pt>
                <c:pt idx="610">
                  <c:v>-1.88536356704676E-8</c:v>
                </c:pt>
                <c:pt idx="611">
                  <c:v>-2.8421767909238501E-8</c:v>
                </c:pt>
                <c:pt idx="612">
                  <c:v>-4.3786995918352098E-8</c:v>
                </c:pt>
                <c:pt idx="613">
                  <c:v>-5.6945015115969802E-8</c:v>
                </c:pt>
                <c:pt idx="614">
                  <c:v>-6.9800073517392702E-8</c:v>
                </c:pt>
                <c:pt idx="615">
                  <c:v>-7.3498358175669898E-8</c:v>
                </c:pt>
                <c:pt idx="616">
                  <c:v>-7.1083237180617495E-8</c:v>
                </c:pt>
                <c:pt idx="617">
                  <c:v>-6.6188778889830306E-8</c:v>
                </c:pt>
                <c:pt idx="618">
                  <c:v>-5.1872290025239202E-8</c:v>
                </c:pt>
                <c:pt idx="619">
                  <c:v>-3.3702384484830803E-8</c:v>
                </c:pt>
                <c:pt idx="620">
                  <c:v>-2.510879972153E-8</c:v>
                </c:pt>
                <c:pt idx="621">
                  <c:v>-1.6807234825205201E-8</c:v>
                </c:pt>
                <c:pt idx="622">
                  <c:v>6.7343434923180402E-9</c:v>
                </c:pt>
                <c:pt idx="623">
                  <c:v>2.1446510363537101E-8</c:v>
                </c:pt>
                <c:pt idx="624">
                  <c:v>2.95972980869401E-8</c:v>
                </c:pt>
                <c:pt idx="625">
                  <c:v>4.2591877401300698E-8</c:v>
                </c:pt>
                <c:pt idx="626">
                  <c:v>6.8084477925559796E-8</c:v>
                </c:pt>
                <c:pt idx="627">
                  <c:v>8.0971954501124396E-8</c:v>
                </c:pt>
                <c:pt idx="628">
                  <c:v>7.2780117558037106E-8</c:v>
                </c:pt>
                <c:pt idx="629">
                  <c:v>6.0048457465246398E-8</c:v>
                </c:pt>
                <c:pt idx="630">
                  <c:v>3.3694449872499203E-8</c:v>
                </c:pt>
                <c:pt idx="631">
                  <c:v>1.8627465668972898E-8</c:v>
                </c:pt>
                <c:pt idx="632">
                  <c:v>-2.4762640405593901E-8</c:v>
                </c:pt>
                <c:pt idx="633">
                  <c:v>-5.3196700745489102E-8</c:v>
                </c:pt>
                <c:pt idx="634">
                  <c:v>-7.2026431551043201E-8</c:v>
                </c:pt>
                <c:pt idx="635">
                  <c:v>-8.1020837040364401E-8</c:v>
                </c:pt>
                <c:pt idx="636">
                  <c:v>-8.5095835989690799E-8</c:v>
                </c:pt>
                <c:pt idx="637">
                  <c:v>-8.5233319795158094E-8</c:v>
                </c:pt>
                <c:pt idx="638">
                  <c:v>-8.2394531603133103E-8</c:v>
                </c:pt>
                <c:pt idx="639">
                  <c:v>-7.9379313139800799E-8</c:v>
                </c:pt>
                <c:pt idx="640">
                  <c:v>-7.9691446797079297E-8</c:v>
                </c:pt>
                <c:pt idx="641">
                  <c:v>-6.74020800955336E-8</c:v>
                </c:pt>
                <c:pt idx="642">
                  <c:v>-5.04455162380113E-8</c:v>
                </c:pt>
                <c:pt idx="643">
                  <c:v>-6.1405274131403597E-8</c:v>
                </c:pt>
                <c:pt idx="644">
                  <c:v>-7.1671866681091806E-8</c:v>
                </c:pt>
                <c:pt idx="645">
                  <c:v>-6.2996640638735498E-8</c:v>
                </c:pt>
                <c:pt idx="646">
                  <c:v>-3.32828093618442E-8</c:v>
                </c:pt>
                <c:pt idx="647">
                  <c:v>-1.67888551410173E-8</c:v>
                </c:pt>
                <c:pt idx="648">
                  <c:v>2.21628018181342E-10</c:v>
                </c:pt>
                <c:pt idx="649">
                  <c:v>1.13908636016044E-8</c:v>
                </c:pt>
                <c:pt idx="650">
                  <c:v>1.7281857631825E-8</c:v>
                </c:pt>
                <c:pt idx="651">
                  <c:v>1.4400591960033099E-8</c:v>
                </c:pt>
                <c:pt idx="652">
                  <c:v>-4.7139716704845101E-9</c:v>
                </c:pt>
                <c:pt idx="653">
                  <c:v>-1.75025716291129E-8</c:v>
                </c:pt>
                <c:pt idx="654">
                  <c:v>-3.29583835280568E-8</c:v>
                </c:pt>
                <c:pt idx="655">
                  <c:v>-4.3583265795536397E-8</c:v>
                </c:pt>
                <c:pt idx="656">
                  <c:v>-4.86059495876174E-8</c:v>
                </c:pt>
                <c:pt idx="657">
                  <c:v>-4.4211717660306597E-8</c:v>
                </c:pt>
                <c:pt idx="658">
                  <c:v>-3.1592663587423297E-8</c:v>
                </c:pt>
                <c:pt idx="659">
                  <c:v>-1.2244762049721699E-8</c:v>
                </c:pt>
                <c:pt idx="660">
                  <c:v>7.6652084795400596E-9</c:v>
                </c:pt>
                <c:pt idx="661">
                  <c:v>2.7901344173767499E-8</c:v>
                </c:pt>
                <c:pt idx="662">
                  <c:v>4.6373903033882901E-8</c:v>
                </c:pt>
                <c:pt idx="663">
                  <c:v>7.16463783291968E-8</c:v>
                </c:pt>
                <c:pt idx="664">
                  <c:v>1.00064041303162E-7</c:v>
                </c:pt>
                <c:pt idx="665">
                  <c:v>1.14820358825507E-7</c:v>
                </c:pt>
                <c:pt idx="666">
                  <c:v>1.29661865444089E-7</c:v>
                </c:pt>
                <c:pt idx="667">
                  <c:v>1.3080501865047699E-7</c:v>
                </c:pt>
                <c:pt idx="668">
                  <c:v>1.29048054895274E-7</c:v>
                </c:pt>
                <c:pt idx="669">
                  <c:v>1.24017707717106E-7</c:v>
                </c:pt>
                <c:pt idx="670">
                  <c:v>8.9980619756433904E-8</c:v>
                </c:pt>
                <c:pt idx="671">
                  <c:v>4.3000655680091298E-8</c:v>
                </c:pt>
                <c:pt idx="672">
                  <c:v>-2.7389852615834001E-9</c:v>
                </c:pt>
                <c:pt idx="673">
                  <c:v>-1.19344594201569E-8</c:v>
                </c:pt>
                <c:pt idx="674">
                  <c:v>-1.70977577302188E-8</c:v>
                </c:pt>
                <c:pt idx="675">
                  <c:v>-3.1000773046051803E-8</c:v>
                </c:pt>
                <c:pt idx="676">
                  <c:v>-3.93419954428059E-8</c:v>
                </c:pt>
                <c:pt idx="677">
                  <c:v>-4.2350946520068802E-8</c:v>
                </c:pt>
                <c:pt idx="678">
                  <c:v>-3.8503766801516603E-8</c:v>
                </c:pt>
                <c:pt idx="679">
                  <c:v>-3.3638224790856801E-8</c:v>
                </c:pt>
                <c:pt idx="680">
                  <c:v>-2.4169334119561099E-8</c:v>
                </c:pt>
                <c:pt idx="681">
                  <c:v>-1.9167206138163E-8</c:v>
                </c:pt>
                <c:pt idx="682">
                  <c:v>-1.5254437855037001E-8</c:v>
                </c:pt>
                <c:pt idx="683">
                  <c:v>-1.14239148458453E-8</c:v>
                </c:pt>
                <c:pt idx="684">
                  <c:v>-1.3579631816178299E-8</c:v>
                </c:pt>
                <c:pt idx="685">
                  <c:v>-9.4517513458629407E-9</c:v>
                </c:pt>
                <c:pt idx="686">
                  <c:v>8.9125453107906198E-9</c:v>
                </c:pt>
                <c:pt idx="687">
                  <c:v>2.43561733974459E-8</c:v>
                </c:pt>
                <c:pt idx="688">
                  <c:v>3.8907824235881401E-8</c:v>
                </c:pt>
                <c:pt idx="689">
                  <c:v>4.6569306773277199E-8</c:v>
                </c:pt>
                <c:pt idx="690">
                  <c:v>4.8364927797128099E-8</c:v>
                </c:pt>
                <c:pt idx="691">
                  <c:v>4.20174316535019E-8</c:v>
                </c:pt>
                <c:pt idx="692">
                  <c:v>2.4098725751043499E-8</c:v>
                </c:pt>
                <c:pt idx="693">
                  <c:v>8.4267460960693702E-9</c:v>
                </c:pt>
                <c:pt idx="694">
                  <c:v>-6.7936374893542299E-9</c:v>
                </c:pt>
                <c:pt idx="695">
                  <c:v>-1.3476756792174601E-8</c:v>
                </c:pt>
                <c:pt idx="696">
                  <c:v>-1.0605697287519499E-8</c:v>
                </c:pt>
                <c:pt idx="697">
                  <c:v>-2.7650433819082899E-9</c:v>
                </c:pt>
                <c:pt idx="698">
                  <c:v>8.8406135938941304E-9</c:v>
                </c:pt>
                <c:pt idx="699">
                  <c:v>2.56566276026417E-8</c:v>
                </c:pt>
                <c:pt idx="700">
                  <c:v>4.41745775034631E-8</c:v>
                </c:pt>
                <c:pt idx="701">
                  <c:v>6.6320860207299003E-8</c:v>
                </c:pt>
                <c:pt idx="702">
                  <c:v>8.97140038968583E-8</c:v>
                </c:pt>
                <c:pt idx="703">
                  <c:v>1.14648963083111E-7</c:v>
                </c:pt>
                <c:pt idx="704">
                  <c:v>1.3922683727897901E-7</c:v>
                </c:pt>
                <c:pt idx="705">
                  <c:v>1.6005963084422E-7</c:v>
                </c:pt>
                <c:pt idx="706">
                  <c:v>1.7460015651011699E-7</c:v>
                </c:pt>
                <c:pt idx="707">
                  <c:v>1.7860911122530601E-7</c:v>
                </c:pt>
                <c:pt idx="708">
                  <c:v>1.7133274696758399E-7</c:v>
                </c:pt>
                <c:pt idx="709">
                  <c:v>1.58816302805495E-7</c:v>
                </c:pt>
                <c:pt idx="710">
                  <c:v>1.2652510724078401E-7</c:v>
                </c:pt>
                <c:pt idx="711">
                  <c:v>8.7148640244027995E-8</c:v>
                </c:pt>
                <c:pt idx="712">
                  <c:v>3.7134273237064998E-8</c:v>
                </c:pt>
                <c:pt idx="713">
                  <c:v>1.0035433915796001E-9</c:v>
                </c:pt>
                <c:pt idx="714">
                  <c:v>-9.2926078211640892E-9</c:v>
                </c:pt>
                <c:pt idx="715">
                  <c:v>-2.1109872424198299E-8</c:v>
                </c:pt>
                <c:pt idx="716">
                  <c:v>-2.69761885366185E-8</c:v>
                </c:pt>
                <c:pt idx="717">
                  <c:v>-2.8879821825803999E-8</c:v>
                </c:pt>
                <c:pt idx="718">
                  <c:v>-2.6141890125066199E-8</c:v>
                </c:pt>
                <c:pt idx="719">
                  <c:v>-2.3457724639881801E-8</c:v>
                </c:pt>
                <c:pt idx="720">
                  <c:v>-2.8043887460485101E-8</c:v>
                </c:pt>
                <c:pt idx="721">
                  <c:v>-2.4430582529682099E-8</c:v>
                </c:pt>
                <c:pt idx="722">
                  <c:v>-2.1218739816130799E-8</c:v>
                </c:pt>
                <c:pt idx="723">
                  <c:v>-2.06966781036319E-8</c:v>
                </c:pt>
                <c:pt idx="724">
                  <c:v>-2.3789569456602102E-8</c:v>
                </c:pt>
                <c:pt idx="725">
                  <c:v>-2.2872117816523799E-8</c:v>
                </c:pt>
                <c:pt idx="726">
                  <c:v>5.1494541926091201E-9</c:v>
                </c:pt>
                <c:pt idx="727">
                  <c:v>2.8289518552531399E-8</c:v>
                </c:pt>
                <c:pt idx="728">
                  <c:v>4.2275687018696099E-8</c:v>
                </c:pt>
                <c:pt idx="729">
                  <c:v>5.03674371459883E-8</c:v>
                </c:pt>
                <c:pt idx="730">
                  <c:v>4.8099610312774197E-8</c:v>
                </c:pt>
                <c:pt idx="731">
                  <c:v>2.84832854343797E-8</c:v>
                </c:pt>
                <c:pt idx="732">
                  <c:v>8.1974799110311397E-9</c:v>
                </c:pt>
                <c:pt idx="733">
                  <c:v>-7.0519781674580403E-9</c:v>
                </c:pt>
                <c:pt idx="734">
                  <c:v>-2.1964691726845202E-8</c:v>
                </c:pt>
                <c:pt idx="735">
                  <c:v>-3.8075317922590801E-8</c:v>
                </c:pt>
                <c:pt idx="736">
                  <c:v>-4.3543846066202798E-8</c:v>
                </c:pt>
                <c:pt idx="737">
                  <c:v>-4.3086082424382802E-8</c:v>
                </c:pt>
                <c:pt idx="738">
                  <c:v>-3.4098583103649598E-8</c:v>
                </c:pt>
                <c:pt idx="739">
                  <c:v>-1.6442905230881299E-8</c:v>
                </c:pt>
                <c:pt idx="740">
                  <c:v>2.4691447356463801E-9</c:v>
                </c:pt>
                <c:pt idx="741">
                  <c:v>2.6541933083868599E-8</c:v>
                </c:pt>
                <c:pt idx="742">
                  <c:v>4.82204347390771E-8</c:v>
                </c:pt>
                <c:pt idx="743">
                  <c:v>8.0455215775387394E-8</c:v>
                </c:pt>
                <c:pt idx="744">
                  <c:v>1.1382111894427E-7</c:v>
                </c:pt>
                <c:pt idx="745">
                  <c:v>1.4434857736221701E-7</c:v>
                </c:pt>
                <c:pt idx="746">
                  <c:v>1.6421932444609099E-7</c:v>
                </c:pt>
                <c:pt idx="747">
                  <c:v>1.6906994945606699E-7</c:v>
                </c:pt>
                <c:pt idx="748">
                  <c:v>1.6272844413614101E-7</c:v>
                </c:pt>
                <c:pt idx="749">
                  <c:v>1.4883207605256901E-7</c:v>
                </c:pt>
                <c:pt idx="750">
                  <c:v>1.11257124247926E-7</c:v>
                </c:pt>
                <c:pt idx="751">
                  <c:v>6.0811827232738895E-8</c:v>
                </c:pt>
                <c:pt idx="752">
                  <c:v>1.1022548569643E-8</c:v>
                </c:pt>
                <c:pt idx="753">
                  <c:v>-2.2038582115446301E-8</c:v>
                </c:pt>
                <c:pt idx="754">
                  <c:v>-3.7856203564311098E-8</c:v>
                </c:pt>
                <c:pt idx="755">
                  <c:v>-4.3584979081925403E-8</c:v>
                </c:pt>
                <c:pt idx="756">
                  <c:v>-4.8411808987184099E-8</c:v>
                </c:pt>
                <c:pt idx="757">
                  <c:v>-5.4870375647613299E-8</c:v>
                </c:pt>
                <c:pt idx="758">
                  <c:v>-5.1878944302377302E-8</c:v>
                </c:pt>
                <c:pt idx="759">
                  <c:v>-4.66442292169295E-8</c:v>
                </c:pt>
                <c:pt idx="760">
                  <c:v>-4.6215172667970899E-8</c:v>
                </c:pt>
                <c:pt idx="761">
                  <c:v>-4.3378577423047199E-8</c:v>
                </c:pt>
                <c:pt idx="762">
                  <c:v>-3.4798181110675197E-8</c:v>
                </c:pt>
                <c:pt idx="763">
                  <c:v>-2.3117312972237001E-8</c:v>
                </c:pt>
                <c:pt idx="764">
                  <c:v>-2.2294337154914001E-8</c:v>
                </c:pt>
                <c:pt idx="765">
                  <c:v>-2.0171805772269201E-8</c:v>
                </c:pt>
                <c:pt idx="766">
                  <c:v>-1.36049653214524E-9</c:v>
                </c:pt>
                <c:pt idx="767">
                  <c:v>1.1242342808971501E-8</c:v>
                </c:pt>
                <c:pt idx="768">
                  <c:v>2.0394423189287399E-8</c:v>
                </c:pt>
                <c:pt idx="769">
                  <c:v>2.3872977196799301E-8</c:v>
                </c:pt>
                <c:pt idx="770">
                  <c:v>2.3770102065767999E-8</c:v>
                </c:pt>
                <c:pt idx="771">
                  <c:v>1.07604286948176E-8</c:v>
                </c:pt>
                <c:pt idx="772">
                  <c:v>-6.34003453911264E-9</c:v>
                </c:pt>
                <c:pt idx="773">
                  <c:v>-2.43754605117799E-8</c:v>
                </c:pt>
                <c:pt idx="774">
                  <c:v>-4.1680660534512603E-8</c:v>
                </c:pt>
                <c:pt idx="775">
                  <c:v>-5.3237370096978398E-8</c:v>
                </c:pt>
                <c:pt idx="776">
                  <c:v>-5.6872724220681597E-8</c:v>
                </c:pt>
                <c:pt idx="777">
                  <c:v>-4.9698067473735301E-8</c:v>
                </c:pt>
                <c:pt idx="778">
                  <c:v>-3.7420128364691797E-8</c:v>
                </c:pt>
                <c:pt idx="779">
                  <c:v>-1.8185727810897301E-8</c:v>
                </c:pt>
                <c:pt idx="780">
                  <c:v>3.0249444338106E-10</c:v>
                </c:pt>
                <c:pt idx="781">
                  <c:v>1.6744219107781499E-8</c:v>
                </c:pt>
                <c:pt idx="782">
                  <c:v>3.10710494573957E-8</c:v>
                </c:pt>
                <c:pt idx="783">
                  <c:v>4.7043837635375202E-8</c:v>
                </c:pt>
                <c:pt idx="784">
                  <c:v>7.1402200183152694E-8</c:v>
                </c:pt>
                <c:pt idx="785">
                  <c:v>9.4661250046607799E-8</c:v>
                </c:pt>
                <c:pt idx="786">
                  <c:v>1.1126262895633599E-7</c:v>
                </c:pt>
                <c:pt idx="787">
                  <c:v>1.18177422207133E-7</c:v>
                </c:pt>
                <c:pt idx="788">
                  <c:v>1.09055774000236E-7</c:v>
                </c:pt>
                <c:pt idx="789">
                  <c:v>9.8139614032062599E-8</c:v>
                </c:pt>
                <c:pt idx="790">
                  <c:v>6.7865749297675604E-8</c:v>
                </c:pt>
                <c:pt idx="791">
                  <c:v>2.11818924612823E-8</c:v>
                </c:pt>
                <c:pt idx="792">
                  <c:v>-2.3716068440854799E-8</c:v>
                </c:pt>
                <c:pt idx="793">
                  <c:v>-5.36251058798514E-8</c:v>
                </c:pt>
                <c:pt idx="794">
                  <c:v>-6.3181048701146495E-8</c:v>
                </c:pt>
                <c:pt idx="795">
                  <c:v>-7.3167726028712004E-8</c:v>
                </c:pt>
                <c:pt idx="796">
                  <c:v>-7.5700076607245206E-8</c:v>
                </c:pt>
                <c:pt idx="797">
                  <c:v>-7.4003034577577905E-8</c:v>
                </c:pt>
                <c:pt idx="798">
                  <c:v>-7.0356923260537803E-8</c:v>
                </c:pt>
                <c:pt idx="799">
                  <c:v>-6.8304643543951301E-8</c:v>
                </c:pt>
                <c:pt idx="800">
                  <c:v>-7.2841755752506396E-8</c:v>
                </c:pt>
                <c:pt idx="801">
                  <c:v>-6.9934997254940704E-8</c:v>
                </c:pt>
                <c:pt idx="802">
                  <c:v>-6.2591692950754795E-8</c:v>
                </c:pt>
                <c:pt idx="803">
                  <c:v>-5.5285099675795301E-8</c:v>
                </c:pt>
                <c:pt idx="804">
                  <c:v>-4.16739071665954E-8</c:v>
                </c:pt>
                <c:pt idx="805">
                  <c:v>-3.5240601369188402E-8</c:v>
                </c:pt>
                <c:pt idx="806">
                  <c:v>-1.52713334647921E-8</c:v>
                </c:pt>
                <c:pt idx="807">
                  <c:v>-1.1103862146674001E-10</c:v>
                </c:pt>
                <c:pt idx="808">
                  <c:v>1.2091832724977501E-8</c:v>
                </c:pt>
                <c:pt idx="809">
                  <c:v>1.8774876994502199E-8</c:v>
                </c:pt>
                <c:pt idx="810">
                  <c:v>1.7105302447636898E-8</c:v>
                </c:pt>
                <c:pt idx="811">
                  <c:v>6.3922130676899699E-9</c:v>
                </c:pt>
                <c:pt idx="812">
                  <c:v>-1.3163092853972499E-8</c:v>
                </c:pt>
                <c:pt idx="813">
                  <c:v>-3.3488407875045302E-8</c:v>
                </c:pt>
                <c:pt idx="814">
                  <c:v>-5.1062678382241301E-8</c:v>
                </c:pt>
                <c:pt idx="815">
                  <c:v>-5.8396919783857101E-8</c:v>
                </c:pt>
                <c:pt idx="816">
                  <c:v>-5.8229364258855699E-8</c:v>
                </c:pt>
                <c:pt idx="817">
                  <c:v>-5.5426886736616598E-8</c:v>
                </c:pt>
                <c:pt idx="818">
                  <c:v>-4.1409446922171301E-8</c:v>
                </c:pt>
                <c:pt idx="819">
                  <c:v>-2.25504248198601E-8</c:v>
                </c:pt>
                <c:pt idx="820">
                  <c:v>-8.0368077860476793E-9</c:v>
                </c:pt>
                <c:pt idx="821">
                  <c:v>-4.3376515267589002E-9</c:v>
                </c:pt>
                <c:pt idx="822">
                  <c:v>2.7804885092882598E-9</c:v>
                </c:pt>
                <c:pt idx="823">
                  <c:v>1.11631060175181E-8</c:v>
                </c:pt>
                <c:pt idx="824">
                  <c:v>3.1387294840813597E-8</c:v>
                </c:pt>
                <c:pt idx="825">
                  <c:v>4.8207071307148701E-8</c:v>
                </c:pt>
                <c:pt idx="826">
                  <c:v>5.7209792016407002E-8</c:v>
                </c:pt>
                <c:pt idx="827">
                  <c:v>6.2610924452247401E-8</c:v>
                </c:pt>
                <c:pt idx="828">
                  <c:v>5.3662674504090798E-8</c:v>
                </c:pt>
                <c:pt idx="829">
                  <c:v>4.2710922907249498E-8</c:v>
                </c:pt>
                <c:pt idx="830">
                  <c:v>1.9086104129275799E-8</c:v>
                </c:pt>
                <c:pt idx="831">
                  <c:v>-1.98800425412469E-8</c:v>
                </c:pt>
                <c:pt idx="832">
                  <c:v>-6.2359250614037599E-8</c:v>
                </c:pt>
                <c:pt idx="833">
                  <c:v>-8.4753818144688706E-8</c:v>
                </c:pt>
                <c:pt idx="834">
                  <c:v>-8.4437738590240795E-8</c:v>
                </c:pt>
                <c:pt idx="835">
                  <c:v>-8.3889295598118302E-8</c:v>
                </c:pt>
                <c:pt idx="836">
                  <c:v>-8.3551132177210999E-8</c:v>
                </c:pt>
                <c:pt idx="837">
                  <c:v>-7.8607325059108194E-8</c:v>
                </c:pt>
                <c:pt idx="838">
                  <c:v>-7.2222060386806703E-8</c:v>
                </c:pt>
                <c:pt idx="839">
                  <c:v>-6.7271644508109906E-8</c:v>
                </c:pt>
                <c:pt idx="840">
                  <c:v>-6.8427794261700904E-8</c:v>
                </c:pt>
                <c:pt idx="841">
                  <c:v>-6.6698764113778903E-8</c:v>
                </c:pt>
                <c:pt idx="842">
                  <c:v>-5.73369705696395E-8</c:v>
                </c:pt>
                <c:pt idx="843">
                  <c:v>-4.99164438360878E-8</c:v>
                </c:pt>
                <c:pt idx="844">
                  <c:v>-5.0301243810739501E-8</c:v>
                </c:pt>
                <c:pt idx="845">
                  <c:v>-5.23055513683916E-8</c:v>
                </c:pt>
                <c:pt idx="846">
                  <c:v>-3.5116883848408497E-8</c:v>
                </c:pt>
                <c:pt idx="847">
                  <c:v>-2.11403630110268E-8</c:v>
                </c:pt>
                <c:pt idx="848">
                  <c:v>-9.3246875146809194E-9</c:v>
                </c:pt>
                <c:pt idx="849">
                  <c:v>-2.9057509827726999E-9</c:v>
                </c:pt>
                <c:pt idx="850">
                  <c:v>-4.3909422723079097E-9</c:v>
                </c:pt>
                <c:pt idx="851">
                  <c:v>-1.4153009302430701E-8</c:v>
                </c:pt>
                <c:pt idx="852">
                  <c:v>-3.4850810462587699E-8</c:v>
                </c:pt>
                <c:pt idx="853">
                  <c:v>-5.1258145983363302E-8</c:v>
                </c:pt>
                <c:pt idx="854">
                  <c:v>-6.8495368396364797E-8</c:v>
                </c:pt>
                <c:pt idx="855">
                  <c:v>-7.4183522638497298E-8</c:v>
                </c:pt>
                <c:pt idx="856">
                  <c:v>-7.6120065155987397E-8</c:v>
                </c:pt>
                <c:pt idx="857">
                  <c:v>-7.1106466462595806E-8</c:v>
                </c:pt>
                <c:pt idx="858">
                  <c:v>-5.8203140075631301E-8</c:v>
                </c:pt>
                <c:pt idx="859">
                  <c:v>-4.0976409224455999E-8</c:v>
                </c:pt>
                <c:pt idx="860">
                  <c:v>-2.6086434860509899E-8</c:v>
                </c:pt>
                <c:pt idx="861">
                  <c:v>-2.2233478190214101E-8</c:v>
                </c:pt>
                <c:pt idx="862">
                  <c:v>-1.4741857554916699E-8</c:v>
                </c:pt>
                <c:pt idx="863">
                  <c:v>-1.17830153149364E-9</c:v>
                </c:pt>
                <c:pt idx="864">
                  <c:v>2.2038372100947899E-8</c:v>
                </c:pt>
                <c:pt idx="865">
                  <c:v>3.6757089716500003E-8</c:v>
                </c:pt>
                <c:pt idx="866">
                  <c:v>4.4473145202164802E-8</c:v>
                </c:pt>
                <c:pt idx="867">
                  <c:v>4.8509649942292297E-8</c:v>
                </c:pt>
                <c:pt idx="868">
                  <c:v>3.7246040381911798E-8</c:v>
                </c:pt>
                <c:pt idx="869">
                  <c:v>2.4689900747441E-8</c:v>
                </c:pt>
                <c:pt idx="870">
                  <c:v>-9.3705829059490199E-10</c:v>
                </c:pt>
                <c:pt idx="871">
                  <c:v>-3.1796311721365199E-8</c:v>
                </c:pt>
                <c:pt idx="872">
                  <c:v>-6.5359676990527105E-8</c:v>
                </c:pt>
                <c:pt idx="873">
                  <c:v>-8.94217515420842E-8</c:v>
                </c:pt>
                <c:pt idx="874">
                  <c:v>-8.5486631451759505E-8</c:v>
                </c:pt>
                <c:pt idx="875">
                  <c:v>-8.4132143033753606E-8</c:v>
                </c:pt>
                <c:pt idx="876">
                  <c:v>-7.8194199363961004E-8</c:v>
                </c:pt>
                <c:pt idx="877">
                  <c:v>-7.0836730173775997E-8</c:v>
                </c:pt>
                <c:pt idx="878">
                  <c:v>-6.1217926733972997E-8</c:v>
                </c:pt>
                <c:pt idx="879">
                  <c:v>-5.1248751347062897E-8</c:v>
                </c:pt>
                <c:pt idx="880">
                  <c:v>-5.04527619355666E-8</c:v>
                </c:pt>
                <c:pt idx="881">
                  <c:v>-4.4959913492750097E-8</c:v>
                </c:pt>
                <c:pt idx="882">
                  <c:v>-3.2797092069593698E-8</c:v>
                </c:pt>
                <c:pt idx="883">
                  <c:v>-2.4283314063369599E-8</c:v>
                </c:pt>
                <c:pt idx="884">
                  <c:v>-2.17461858981832E-8</c:v>
                </c:pt>
                <c:pt idx="885">
                  <c:v>-2.0243636171194999E-8</c:v>
                </c:pt>
                <c:pt idx="886">
                  <c:v>-3.13216395315446E-9</c:v>
                </c:pt>
                <c:pt idx="887">
                  <c:v>1.6556580843812699E-8</c:v>
                </c:pt>
                <c:pt idx="888">
                  <c:v>3.5918087894185699E-8</c:v>
                </c:pt>
                <c:pt idx="889">
                  <c:v>4.0520663696458102E-8</c:v>
                </c:pt>
                <c:pt idx="890">
                  <c:v>3.21089885021329E-8</c:v>
                </c:pt>
                <c:pt idx="891">
                  <c:v>2.04844361270669E-8</c:v>
                </c:pt>
                <c:pt idx="892">
                  <c:v>-4.0314380492192098E-10</c:v>
                </c:pt>
                <c:pt idx="893">
                  <c:v>-2.71740116365102E-8</c:v>
                </c:pt>
                <c:pt idx="894">
                  <c:v>-4.6679778122275301E-8</c:v>
                </c:pt>
                <c:pt idx="895">
                  <c:v>-5.4045218272690897E-8</c:v>
                </c:pt>
                <c:pt idx="896">
                  <c:v>-5.6642974032836501E-8</c:v>
                </c:pt>
                <c:pt idx="897">
                  <c:v>-5.5561294709522798E-8</c:v>
                </c:pt>
                <c:pt idx="898">
                  <c:v>-4.4867056964932799E-8</c:v>
                </c:pt>
                <c:pt idx="899">
                  <c:v>-3.7349258138092002E-8</c:v>
                </c:pt>
                <c:pt idx="900">
                  <c:v>-2.9003364083425799E-8</c:v>
                </c:pt>
                <c:pt idx="901">
                  <c:v>-1.3944716323301999E-8</c:v>
                </c:pt>
                <c:pt idx="902">
                  <c:v>1.9893457902521499E-9</c:v>
                </c:pt>
                <c:pt idx="903">
                  <c:v>2.1837494243381501E-8</c:v>
                </c:pt>
                <c:pt idx="904">
                  <c:v>4.4852794702004401E-8</c:v>
                </c:pt>
                <c:pt idx="905">
                  <c:v>5.5869809192181398E-8</c:v>
                </c:pt>
                <c:pt idx="906">
                  <c:v>6.3022616097951305E-8</c:v>
                </c:pt>
                <c:pt idx="907">
                  <c:v>7.3939481365536204E-8</c:v>
                </c:pt>
                <c:pt idx="908">
                  <c:v>7.0383022812231794E-8</c:v>
                </c:pt>
                <c:pt idx="909">
                  <c:v>5.7592803989831199E-8</c:v>
                </c:pt>
                <c:pt idx="910">
                  <c:v>3.0197985434480801E-8</c:v>
                </c:pt>
                <c:pt idx="911">
                  <c:v>-1.00523544166506E-8</c:v>
                </c:pt>
                <c:pt idx="912">
                  <c:v>-5.13842563402857E-8</c:v>
                </c:pt>
                <c:pt idx="913">
                  <c:v>-7.8673625084511703E-8</c:v>
                </c:pt>
                <c:pt idx="914">
                  <c:v>-8.5114586632656901E-8</c:v>
                </c:pt>
                <c:pt idx="915">
                  <c:v>-8.9206283457648903E-8</c:v>
                </c:pt>
                <c:pt idx="916">
                  <c:v>-9.5592008941698397E-8</c:v>
                </c:pt>
                <c:pt idx="917">
                  <c:v>-9.8861676137045105E-8</c:v>
                </c:pt>
                <c:pt idx="918">
                  <c:v>-8.7819942697147095E-8</c:v>
                </c:pt>
                <c:pt idx="919">
                  <c:v>-7.7218057382913094E-8</c:v>
                </c:pt>
                <c:pt idx="920">
                  <c:v>-6.7595693607195995E-8</c:v>
                </c:pt>
                <c:pt idx="921">
                  <c:v>-6.2542215136660101E-8</c:v>
                </c:pt>
                <c:pt idx="922">
                  <c:v>-5.4741410964386297E-8</c:v>
                </c:pt>
                <c:pt idx="923">
                  <c:v>-5.3768950268215703E-8</c:v>
                </c:pt>
                <c:pt idx="924">
                  <c:v>-5.3460832763105903E-8</c:v>
                </c:pt>
                <c:pt idx="925">
                  <c:v>-5.0850096471184702E-8</c:v>
                </c:pt>
                <c:pt idx="926">
                  <c:v>-3.1116424363220997E-8</c:v>
                </c:pt>
                <c:pt idx="927">
                  <c:v>-5.4664175369660604E-9</c:v>
                </c:pt>
                <c:pt idx="928">
                  <c:v>1.4700671988466201E-8</c:v>
                </c:pt>
                <c:pt idx="929">
                  <c:v>2.5345100597414401E-8</c:v>
                </c:pt>
                <c:pt idx="930">
                  <c:v>2.6673473804153299E-8</c:v>
                </c:pt>
                <c:pt idx="931">
                  <c:v>1.33133054140526E-8</c:v>
                </c:pt>
                <c:pt idx="932">
                  <c:v>-1.3425297064041699E-8</c:v>
                </c:pt>
                <c:pt idx="933">
                  <c:v>-3.6948793338168202E-8</c:v>
                </c:pt>
                <c:pt idx="934">
                  <c:v>-5.7540786441850902E-8</c:v>
                </c:pt>
                <c:pt idx="935">
                  <c:v>-6.6512684398183995E-8</c:v>
                </c:pt>
                <c:pt idx="936">
                  <c:v>-6.98037615645421E-8</c:v>
                </c:pt>
                <c:pt idx="937">
                  <c:v>-6.9396968116515906E-8</c:v>
                </c:pt>
                <c:pt idx="938">
                  <c:v>-5.4438675364242598E-8</c:v>
                </c:pt>
                <c:pt idx="939">
                  <c:v>-3.5093696064116899E-8</c:v>
                </c:pt>
                <c:pt idx="940">
                  <c:v>-8.51067670016564E-9</c:v>
                </c:pt>
                <c:pt idx="941">
                  <c:v>2.1645682500415801E-8</c:v>
                </c:pt>
                <c:pt idx="942">
                  <c:v>3.5059850961370698E-8</c:v>
                </c:pt>
                <c:pt idx="943">
                  <c:v>5.5825239856322297E-8</c:v>
                </c:pt>
                <c:pt idx="944">
                  <c:v>9.1429739297825994E-8</c:v>
                </c:pt>
                <c:pt idx="945">
                  <c:v>1.09389874215805E-7</c:v>
                </c:pt>
                <c:pt idx="946">
                  <c:v>1.13260046720458E-7</c:v>
                </c:pt>
                <c:pt idx="947">
                  <c:v>1.12971618414541E-7</c:v>
                </c:pt>
                <c:pt idx="948">
                  <c:v>1.02711142911887E-7</c:v>
                </c:pt>
                <c:pt idx="949">
                  <c:v>8.80583364150792E-8</c:v>
                </c:pt>
                <c:pt idx="950">
                  <c:v>5.2820186248472402E-8</c:v>
                </c:pt>
                <c:pt idx="951">
                  <c:v>8.7205477281871295E-9</c:v>
                </c:pt>
                <c:pt idx="952">
                  <c:v>-2.6867253138778E-8</c:v>
                </c:pt>
                <c:pt idx="953">
                  <c:v>-4.19837232252819E-8</c:v>
                </c:pt>
                <c:pt idx="954">
                  <c:v>-4.30891430088855E-8</c:v>
                </c:pt>
                <c:pt idx="955">
                  <c:v>-4.8096352024937797E-8</c:v>
                </c:pt>
                <c:pt idx="956">
                  <c:v>-4.30310088266041E-8</c:v>
                </c:pt>
                <c:pt idx="957">
                  <c:v>-3.6098148641947098E-8</c:v>
                </c:pt>
                <c:pt idx="958">
                  <c:v>-2.8652695500859202E-8</c:v>
                </c:pt>
                <c:pt idx="959">
                  <c:v>-2.1473175746980101E-8</c:v>
                </c:pt>
                <c:pt idx="960">
                  <c:v>-2.14445210610212E-8</c:v>
                </c:pt>
                <c:pt idx="961">
                  <c:v>-2.5238492352562901E-8</c:v>
                </c:pt>
                <c:pt idx="962">
                  <c:v>-2.5115721246697401E-8</c:v>
                </c:pt>
                <c:pt idx="963">
                  <c:v>-1.5476102968903901E-8</c:v>
                </c:pt>
                <c:pt idx="964">
                  <c:v>-1.2168067970391701E-8</c:v>
                </c:pt>
                <c:pt idx="965">
                  <c:v>-1.19915250374708E-8</c:v>
                </c:pt>
                <c:pt idx="966">
                  <c:v>7.2109003858295198E-9</c:v>
                </c:pt>
                <c:pt idx="967">
                  <c:v>2.2599853820149501E-8</c:v>
                </c:pt>
                <c:pt idx="968">
                  <c:v>3.1630980118923301E-8</c:v>
                </c:pt>
                <c:pt idx="969">
                  <c:v>4.5486061970537197E-8</c:v>
                </c:pt>
                <c:pt idx="970">
                  <c:v>5.5089065485355903E-8</c:v>
                </c:pt>
                <c:pt idx="971">
                  <c:v>5.4844893217594103E-8</c:v>
                </c:pt>
                <c:pt idx="972">
                  <c:v>3.6550011463108203E-8</c:v>
                </c:pt>
                <c:pt idx="973">
                  <c:v>1.5805058481601599E-8</c:v>
                </c:pt>
                <c:pt idx="974">
                  <c:v>-1.1595727052509701E-8</c:v>
                </c:pt>
                <c:pt idx="975">
                  <c:v>-2.25360025206704E-8</c:v>
                </c:pt>
                <c:pt idx="976">
                  <c:v>-3.0168642492594501E-8</c:v>
                </c:pt>
                <c:pt idx="977">
                  <c:v>-3.3470949434022802E-8</c:v>
                </c:pt>
                <c:pt idx="978">
                  <c:v>-1.6790909036535699E-8</c:v>
                </c:pt>
                <c:pt idx="979">
                  <c:v>8.2747397156653493E-9</c:v>
                </c:pt>
                <c:pt idx="980">
                  <c:v>2.3164926812776899E-8</c:v>
                </c:pt>
                <c:pt idx="981">
                  <c:v>3.4660541224249403E-8</c:v>
                </c:pt>
                <c:pt idx="982">
                  <c:v>5.0269129447096703E-8</c:v>
                </c:pt>
                <c:pt idx="983">
                  <c:v>7.4051809132171301E-8</c:v>
                </c:pt>
                <c:pt idx="984">
                  <c:v>9.5544329348426395E-8</c:v>
                </c:pt>
                <c:pt idx="985">
                  <c:v>1.00576313365449E-7</c:v>
                </c:pt>
                <c:pt idx="986">
                  <c:v>9.7490685713608799E-8</c:v>
                </c:pt>
                <c:pt idx="987">
                  <c:v>8.5919785819682603E-8</c:v>
                </c:pt>
                <c:pt idx="988">
                  <c:v>7.6659768993524601E-8</c:v>
                </c:pt>
                <c:pt idx="989">
                  <c:v>5.9164563435458398E-8</c:v>
                </c:pt>
                <c:pt idx="990">
                  <c:v>2.5855545841559299E-8</c:v>
                </c:pt>
                <c:pt idx="991">
                  <c:v>-1.5475969697723501E-8</c:v>
                </c:pt>
                <c:pt idx="992">
                  <c:v>-5.1521693362503798E-8</c:v>
                </c:pt>
                <c:pt idx="993">
                  <c:v>-7.5718627796128704E-8</c:v>
                </c:pt>
                <c:pt idx="994">
                  <c:v>-8.4056550639059206E-8</c:v>
                </c:pt>
                <c:pt idx="995">
                  <c:v>-8.2130611944153799E-8</c:v>
                </c:pt>
                <c:pt idx="996">
                  <c:v>-7.0276136909856895E-8</c:v>
                </c:pt>
                <c:pt idx="997">
                  <c:v>-6.8506405845348495E-8</c:v>
                </c:pt>
                <c:pt idx="998">
                  <c:v>-5.4292993628110198E-8</c:v>
                </c:pt>
                <c:pt idx="999">
                  <c:v>-2.68192405100758E-8</c:v>
                </c:pt>
                <c:pt idx="1000">
                  <c:v>-2.45461813797233E-8</c:v>
                </c:pt>
                <c:pt idx="1001">
                  <c:v>-3.2595933294691899E-8</c:v>
                </c:pt>
                <c:pt idx="1002">
                  <c:v>-2.81043829580674E-8</c:v>
                </c:pt>
                <c:pt idx="1003">
                  <c:v>-1.3863180403523301E-8</c:v>
                </c:pt>
                <c:pt idx="1004">
                  <c:v>-2.1184664148857199E-9</c:v>
                </c:pt>
                <c:pt idx="1005">
                  <c:v>-7.6897934644949895E-9</c:v>
                </c:pt>
                <c:pt idx="1006">
                  <c:v>-6.2478225683644597E-9</c:v>
                </c:pt>
                <c:pt idx="1007">
                  <c:v>7.73919890359938E-9</c:v>
                </c:pt>
                <c:pt idx="1008">
                  <c:v>2.0979643090923E-8</c:v>
                </c:pt>
                <c:pt idx="1009">
                  <c:v>3.29399405866177E-8</c:v>
                </c:pt>
                <c:pt idx="1010">
                  <c:v>3.6865612427378E-8</c:v>
                </c:pt>
                <c:pt idx="1011">
                  <c:v>2.3528160242455901E-8</c:v>
                </c:pt>
                <c:pt idx="1012">
                  <c:v>6.2133441397929399E-9</c:v>
                </c:pt>
                <c:pt idx="1013">
                  <c:v>-8.4262457445838797E-9</c:v>
                </c:pt>
                <c:pt idx="1014">
                  <c:v>-2.04458125897538E-8</c:v>
                </c:pt>
                <c:pt idx="1015">
                  <c:v>-2.3339010743609299E-8</c:v>
                </c:pt>
                <c:pt idx="1016">
                  <c:v>-2.45227105994413E-8</c:v>
                </c:pt>
                <c:pt idx="1017">
                  <c:v>-2.3487421929910799E-8</c:v>
                </c:pt>
                <c:pt idx="1018">
                  <c:v>-8.4723992699696508E-9</c:v>
                </c:pt>
                <c:pt idx="1019">
                  <c:v>9.8233484177478399E-9</c:v>
                </c:pt>
                <c:pt idx="1020">
                  <c:v>2.2684676794172599E-8</c:v>
                </c:pt>
                <c:pt idx="1021">
                  <c:v>4.0178640503043202E-8</c:v>
                </c:pt>
                <c:pt idx="1022">
                  <c:v>5.6184970431895701E-8</c:v>
                </c:pt>
                <c:pt idx="1023">
                  <c:v>7.9152360105657304E-8</c:v>
                </c:pt>
                <c:pt idx="1024">
                  <c:v>9.7549923509254706E-8</c:v>
                </c:pt>
                <c:pt idx="1025">
                  <c:v>1.06443477394603E-7</c:v>
                </c:pt>
                <c:pt idx="1026">
                  <c:v>1.1074168299670301E-7</c:v>
                </c:pt>
                <c:pt idx="1027">
                  <c:v>1.10216409681841E-7</c:v>
                </c:pt>
                <c:pt idx="1028">
                  <c:v>9.7975365233178803E-8</c:v>
                </c:pt>
                <c:pt idx="1029">
                  <c:v>9.3633821955112104E-8</c:v>
                </c:pt>
                <c:pt idx="1030">
                  <c:v>7.3399762993624194E-8</c:v>
                </c:pt>
                <c:pt idx="1031">
                  <c:v>3.8720783848932399E-8</c:v>
                </c:pt>
                <c:pt idx="1032">
                  <c:v>-3.5163369602742798E-9</c:v>
                </c:pt>
                <c:pt idx="1033">
                  <c:v>-4.36218238306265E-8</c:v>
                </c:pt>
                <c:pt idx="1034">
                  <c:v>-3.7236784058624899E-8</c:v>
                </c:pt>
                <c:pt idx="1035">
                  <c:v>-3.8200010254575899E-8</c:v>
                </c:pt>
                <c:pt idx="1036">
                  <c:v>-4.8208768287937697E-8</c:v>
                </c:pt>
                <c:pt idx="1037">
                  <c:v>-4.1146041194118597E-8</c:v>
                </c:pt>
                <c:pt idx="1038">
                  <c:v>-4.4853434854502897E-9</c:v>
                </c:pt>
                <c:pt idx="1039">
                  <c:v>3.3120623459785503E-8</c:v>
                </c:pt>
                <c:pt idx="1040">
                  <c:v>3.3260211617457702E-8</c:v>
                </c:pt>
                <c:pt idx="1041">
                  <c:v>2.5734138441303701E-8</c:v>
                </c:pt>
                <c:pt idx="1042">
                  <c:v>1.5852096065786501E-8</c:v>
                </c:pt>
                <c:pt idx="1043">
                  <c:v>1.07759672077827E-8</c:v>
                </c:pt>
                <c:pt idx="1044">
                  <c:v>3.0193693488204198E-8</c:v>
                </c:pt>
                <c:pt idx="1045">
                  <c:v>3.4415252981568099E-8</c:v>
                </c:pt>
                <c:pt idx="1046">
                  <c:v>2.9131608121921601E-8</c:v>
                </c:pt>
                <c:pt idx="1047">
                  <c:v>4.9982137503679703E-8</c:v>
                </c:pt>
                <c:pt idx="1048">
                  <c:v>6.4457513200086706E-8</c:v>
                </c:pt>
                <c:pt idx="1049">
                  <c:v>7.4443858501809902E-8</c:v>
                </c:pt>
                <c:pt idx="1050">
                  <c:v>7.5882075795157193E-8</c:v>
                </c:pt>
                <c:pt idx="1051">
                  <c:v>6.4257581497245895E-8</c:v>
                </c:pt>
                <c:pt idx="1052">
                  <c:v>4.3906116411205803E-8</c:v>
                </c:pt>
                <c:pt idx="1053">
                  <c:v>3.2520317471446502E-8</c:v>
                </c:pt>
                <c:pt idx="1054">
                  <c:v>2.08299770109943E-8</c:v>
                </c:pt>
                <c:pt idx="1055">
                  <c:v>1.6389756018494301E-8</c:v>
                </c:pt>
                <c:pt idx="1056">
                  <c:v>1.8932112772145599E-8</c:v>
                </c:pt>
                <c:pt idx="1057">
                  <c:v>1.9555057876788001E-8</c:v>
                </c:pt>
                <c:pt idx="1058">
                  <c:v>3.3172135897180098E-8</c:v>
                </c:pt>
                <c:pt idx="1059">
                  <c:v>5.0309195944574399E-8</c:v>
                </c:pt>
                <c:pt idx="1060">
                  <c:v>6.0387166969859901E-8</c:v>
                </c:pt>
                <c:pt idx="1061">
                  <c:v>6.3886715083303606E-8</c:v>
                </c:pt>
                <c:pt idx="1062">
                  <c:v>7.6807205291988294E-8</c:v>
                </c:pt>
                <c:pt idx="1063">
                  <c:v>9.7407617003145703E-8</c:v>
                </c:pt>
                <c:pt idx="1064">
                  <c:v>1.1621948027760601E-7</c:v>
                </c:pt>
                <c:pt idx="1065">
                  <c:v>1.1971815522450999E-7</c:v>
                </c:pt>
                <c:pt idx="1066">
                  <c:v>1.1840872213344499E-7</c:v>
                </c:pt>
                <c:pt idx="1067">
                  <c:v>1.15677604616425E-7</c:v>
                </c:pt>
                <c:pt idx="1068">
                  <c:v>1.10025833301692E-7</c:v>
                </c:pt>
                <c:pt idx="1069">
                  <c:v>1.1212584834611E-7</c:v>
                </c:pt>
                <c:pt idx="1070">
                  <c:v>9.0642198847709901E-8</c:v>
                </c:pt>
                <c:pt idx="1071">
                  <c:v>4.0958822589767501E-8</c:v>
                </c:pt>
                <c:pt idx="1072">
                  <c:v>-1.41010178959701E-9</c:v>
                </c:pt>
                <c:pt idx="1073">
                  <c:v>-8.9494857380875004E-9</c:v>
                </c:pt>
                <c:pt idx="1074">
                  <c:v>-2.32429820935855E-9</c:v>
                </c:pt>
                <c:pt idx="1075">
                  <c:v>-9.1847470796512193E-9</c:v>
                </c:pt>
                <c:pt idx="1076">
                  <c:v>-1.65483318713104E-8</c:v>
                </c:pt>
                <c:pt idx="1077">
                  <c:v>-2.1340414249055901E-8</c:v>
                </c:pt>
                <c:pt idx="1078">
                  <c:v>-1.02756665869775E-8</c:v>
                </c:pt>
                <c:pt idx="1079">
                  <c:v>-1.13706071417347E-8</c:v>
                </c:pt>
                <c:pt idx="1080">
                  <c:v>-1.77968426859489E-8</c:v>
                </c:pt>
                <c:pt idx="1081">
                  <c:v>-3.3044224734740598E-8</c:v>
                </c:pt>
                <c:pt idx="1082">
                  <c:v>-3.7122952600261299E-8</c:v>
                </c:pt>
                <c:pt idx="1083">
                  <c:v>-3.0168057498057501E-8</c:v>
                </c:pt>
                <c:pt idx="1084">
                  <c:v>-2.28118487803425E-8</c:v>
                </c:pt>
                <c:pt idx="1085">
                  <c:v>-1.16751011657349E-8</c:v>
                </c:pt>
                <c:pt idx="1086">
                  <c:v>-4.6074027711475602E-9</c:v>
                </c:pt>
                <c:pt idx="1087">
                  <c:v>9.3045162909516393E-9</c:v>
                </c:pt>
                <c:pt idx="1088">
                  <c:v>2.6517063570621899E-8</c:v>
                </c:pt>
                <c:pt idx="1089">
                  <c:v>4.8484420823367198E-8</c:v>
                </c:pt>
                <c:pt idx="1090">
                  <c:v>6.7442295906393202E-8</c:v>
                </c:pt>
                <c:pt idx="1091">
                  <c:v>9.1981443496158403E-8</c:v>
                </c:pt>
                <c:pt idx="1092">
                  <c:v>8.3591551270296999E-8</c:v>
                </c:pt>
                <c:pt idx="1093">
                  <c:v>7.8536723347775805E-8</c:v>
                </c:pt>
                <c:pt idx="1094">
                  <c:v>8.25404492173135E-8</c:v>
                </c:pt>
                <c:pt idx="1095">
                  <c:v>9.4637289562726397E-8</c:v>
                </c:pt>
                <c:pt idx="1096">
                  <c:v>8.37005607405699E-8</c:v>
                </c:pt>
                <c:pt idx="1097">
                  <c:v>7.44052255106398E-8</c:v>
                </c:pt>
                <c:pt idx="1098">
                  <c:v>7.8527255673586101E-8</c:v>
                </c:pt>
                <c:pt idx="1099">
                  <c:v>9.2709073923927101E-8</c:v>
                </c:pt>
                <c:pt idx="1100">
                  <c:v>1.11149377614685E-7</c:v>
                </c:pt>
                <c:pt idx="1101">
                  <c:v>1.16691582268077E-7</c:v>
                </c:pt>
                <c:pt idx="1102">
                  <c:v>1.2634818848389201E-7</c:v>
                </c:pt>
                <c:pt idx="1103">
                  <c:v>1.40245141760506E-7</c:v>
                </c:pt>
                <c:pt idx="1104">
                  <c:v>1.6943956181063399E-7</c:v>
                </c:pt>
                <c:pt idx="1105">
                  <c:v>1.7859636403988399E-7</c:v>
                </c:pt>
                <c:pt idx="1106">
                  <c:v>1.8783646584976101E-7</c:v>
                </c:pt>
                <c:pt idx="1107">
                  <c:v>1.8917325758068299E-7</c:v>
                </c:pt>
                <c:pt idx="1108">
                  <c:v>1.7610971905867301E-7</c:v>
                </c:pt>
                <c:pt idx="1109">
                  <c:v>1.61978009424556E-7</c:v>
                </c:pt>
                <c:pt idx="1110">
                  <c:v>1.3761968330566899E-7</c:v>
                </c:pt>
                <c:pt idx="1111">
                  <c:v>9.4845429045487503E-8</c:v>
                </c:pt>
                <c:pt idx="1112">
                  <c:v>5.1456867884837301E-8</c:v>
                </c:pt>
                <c:pt idx="1113">
                  <c:v>1.9615883368128199E-8</c:v>
                </c:pt>
                <c:pt idx="1114">
                  <c:v>5.0907810465677799E-9</c:v>
                </c:pt>
                <c:pt idx="1115">
                  <c:v>-2.4461288571979199E-9</c:v>
                </c:pt>
                <c:pt idx="1116">
                  <c:v>-1.27692983546463E-8</c:v>
                </c:pt>
                <c:pt idx="1117">
                  <c:v>-2.61430487567839E-8</c:v>
                </c:pt>
                <c:pt idx="1118">
                  <c:v>-2.4235704024473499E-8</c:v>
                </c:pt>
                <c:pt idx="1119">
                  <c:v>-1.5256625743400198E-8</c:v>
                </c:pt>
                <c:pt idx="1120">
                  <c:v>-3.5886137025670798E-8</c:v>
                </c:pt>
                <c:pt idx="1121">
                  <c:v>-6.5457730103192505E-8</c:v>
                </c:pt>
                <c:pt idx="1122">
                  <c:v>-8.02575866951631E-8</c:v>
                </c:pt>
                <c:pt idx="1123">
                  <c:v>-7.8747663409654905E-8</c:v>
                </c:pt>
                <c:pt idx="1124">
                  <c:v>-7.7689100189914402E-8</c:v>
                </c:pt>
                <c:pt idx="1125">
                  <c:v>-8.0024671182430702E-8</c:v>
                </c:pt>
                <c:pt idx="1126">
                  <c:v>-6.24971250767764E-8</c:v>
                </c:pt>
                <c:pt idx="1127">
                  <c:v>-9.9101322016086494E-9</c:v>
                </c:pt>
                <c:pt idx="1128">
                  <c:v>1.7357710314594299E-8</c:v>
                </c:pt>
                <c:pt idx="1129">
                  <c:v>3.3087299583935497E-8</c:v>
                </c:pt>
                <c:pt idx="1130">
                  <c:v>3.2826245778460198E-8</c:v>
                </c:pt>
                <c:pt idx="1131">
                  <c:v>2.9063733604166399E-8</c:v>
                </c:pt>
                <c:pt idx="1132">
                  <c:v>2.49393859270355E-8</c:v>
                </c:pt>
                <c:pt idx="1133">
                  <c:v>3.3474774232347399E-8</c:v>
                </c:pt>
                <c:pt idx="1134">
                  <c:v>3.9736828500399502E-8</c:v>
                </c:pt>
                <c:pt idx="1135">
                  <c:v>3.9290632998974703E-8</c:v>
                </c:pt>
                <c:pt idx="1136">
                  <c:v>4.09223007235106E-8</c:v>
                </c:pt>
                <c:pt idx="1137">
                  <c:v>3.8571550321556899E-8</c:v>
                </c:pt>
                <c:pt idx="1138">
                  <c:v>5.1681318527171502E-8</c:v>
                </c:pt>
                <c:pt idx="1139">
                  <c:v>7.3894530839151799E-8</c:v>
                </c:pt>
                <c:pt idx="1140">
                  <c:v>8.64163342935787E-8</c:v>
                </c:pt>
                <c:pt idx="1141">
                  <c:v>9.4705362078947206E-8</c:v>
                </c:pt>
                <c:pt idx="1142">
                  <c:v>1.06288363790109E-7</c:v>
                </c:pt>
                <c:pt idx="1143">
                  <c:v>1.1770030125943101E-7</c:v>
                </c:pt>
                <c:pt idx="1144">
                  <c:v>1.30801100159078E-7</c:v>
                </c:pt>
                <c:pt idx="1145">
                  <c:v>1.4106711864786901E-7</c:v>
                </c:pt>
                <c:pt idx="1146">
                  <c:v>1.45715046654538E-7</c:v>
                </c:pt>
                <c:pt idx="1147">
                  <c:v>1.4574196977103599E-7</c:v>
                </c:pt>
                <c:pt idx="1148">
                  <c:v>1.4835712340995199E-7</c:v>
                </c:pt>
                <c:pt idx="1149">
                  <c:v>1.41474556282692E-7</c:v>
                </c:pt>
                <c:pt idx="1150">
                  <c:v>1.06824527341669E-7</c:v>
                </c:pt>
                <c:pt idx="1151">
                  <c:v>5.1258454730417799E-8</c:v>
                </c:pt>
                <c:pt idx="1152">
                  <c:v>1.10067281833624E-8</c:v>
                </c:pt>
                <c:pt idx="1153">
                  <c:v>-1.63349190578942E-8</c:v>
                </c:pt>
                <c:pt idx="1154">
                  <c:v>-2.41544142228311E-8</c:v>
                </c:pt>
                <c:pt idx="1155">
                  <c:v>-3.39832248215132E-8</c:v>
                </c:pt>
                <c:pt idx="1156">
                  <c:v>-4.7524388047162398E-8</c:v>
                </c:pt>
                <c:pt idx="1157">
                  <c:v>-5.8788170151278203E-8</c:v>
                </c:pt>
                <c:pt idx="1158">
                  <c:v>-6.5962906743319E-8</c:v>
                </c:pt>
                <c:pt idx="1159">
                  <c:v>-7.1651730899388396E-8</c:v>
                </c:pt>
                <c:pt idx="1160">
                  <c:v>-9.2616383996309799E-8</c:v>
                </c:pt>
                <c:pt idx="1161">
                  <c:v>-1.2447020816840401E-7</c:v>
                </c:pt>
                <c:pt idx="1162">
                  <c:v>-1.51329209346281E-7</c:v>
                </c:pt>
                <c:pt idx="1163">
                  <c:v>-1.59737226100571E-7</c:v>
                </c:pt>
                <c:pt idx="1164">
                  <c:v>-1.59392271757675E-7</c:v>
                </c:pt>
                <c:pt idx="1165">
                  <c:v>-1.5114283155278999E-7</c:v>
                </c:pt>
                <c:pt idx="1166">
                  <c:v>-1.32977577637588E-7</c:v>
                </c:pt>
                <c:pt idx="1167">
                  <c:v>-1.04462702050724E-7</c:v>
                </c:pt>
                <c:pt idx="1168">
                  <c:v>-7.9282528137973704E-8</c:v>
                </c:pt>
                <c:pt idx="1169">
                  <c:v>-5.5948394584210997E-8</c:v>
                </c:pt>
                <c:pt idx="1170">
                  <c:v>-4.4923008384095601E-8</c:v>
                </c:pt>
                <c:pt idx="1171">
                  <c:v>-4.7906928333141999E-8</c:v>
                </c:pt>
                <c:pt idx="1172">
                  <c:v>-5.4968890729970299E-8</c:v>
                </c:pt>
                <c:pt idx="1173">
                  <c:v>-5.74883046978805E-8</c:v>
                </c:pt>
                <c:pt idx="1174">
                  <c:v>-5.8298094915439699E-8</c:v>
                </c:pt>
                <c:pt idx="1175">
                  <c:v>-5.1858795643511198E-8</c:v>
                </c:pt>
                <c:pt idx="1176">
                  <c:v>-4.69698565742267E-8</c:v>
                </c:pt>
                <c:pt idx="1177">
                  <c:v>-4.3161010181658797E-8</c:v>
                </c:pt>
                <c:pt idx="1178">
                  <c:v>-2.6084657860423501E-8</c:v>
                </c:pt>
                <c:pt idx="1179">
                  <c:v>-1.06653040554777E-9</c:v>
                </c:pt>
                <c:pt idx="1180">
                  <c:v>1.72786455184198E-8</c:v>
                </c:pt>
                <c:pt idx="1181">
                  <c:v>2.9421046274430702E-8</c:v>
                </c:pt>
                <c:pt idx="1182">
                  <c:v>4.74130762118538E-8</c:v>
                </c:pt>
                <c:pt idx="1183">
                  <c:v>6.3029970694385103E-8</c:v>
                </c:pt>
                <c:pt idx="1184">
                  <c:v>7.5226598620251006E-8</c:v>
                </c:pt>
                <c:pt idx="1185">
                  <c:v>8.85584611208462E-8</c:v>
                </c:pt>
                <c:pt idx="1186">
                  <c:v>9.6108341359601904E-8</c:v>
                </c:pt>
                <c:pt idx="1187">
                  <c:v>9.5377027329282999E-8</c:v>
                </c:pt>
                <c:pt idx="1188">
                  <c:v>8.6218591516973495E-8</c:v>
                </c:pt>
                <c:pt idx="1189">
                  <c:v>6.8492352150414796E-8</c:v>
                </c:pt>
                <c:pt idx="1190">
                  <c:v>3.8782334377943001E-8</c:v>
                </c:pt>
                <c:pt idx="1191">
                  <c:v>-1.18263076889964E-8</c:v>
                </c:pt>
                <c:pt idx="1192">
                  <c:v>-5.5087292077921197E-8</c:v>
                </c:pt>
                <c:pt idx="1193">
                  <c:v>-8.1528719248666799E-8</c:v>
                </c:pt>
                <c:pt idx="1194">
                  <c:v>-9.2716496563271795E-8</c:v>
                </c:pt>
                <c:pt idx="1195">
                  <c:v>-1.01886271223972E-7</c:v>
                </c:pt>
                <c:pt idx="1196">
                  <c:v>-9.3443135049387604E-8</c:v>
                </c:pt>
                <c:pt idx="1197">
                  <c:v>-8.1663511858882404E-8</c:v>
                </c:pt>
                <c:pt idx="1198">
                  <c:v>-8.3682094939563506E-8</c:v>
                </c:pt>
                <c:pt idx="1199">
                  <c:v>-7.7325343820004297E-8</c:v>
                </c:pt>
                <c:pt idx="1200">
                  <c:v>-7.8306441210086099E-8</c:v>
                </c:pt>
                <c:pt idx="1201">
                  <c:v>-8.8979003420342499E-8</c:v>
                </c:pt>
                <c:pt idx="1202">
                  <c:v>-1.00707574295287E-7</c:v>
                </c:pt>
                <c:pt idx="1203">
                  <c:v>-1.0220307879330001E-7</c:v>
                </c:pt>
                <c:pt idx="1204">
                  <c:v>-9.7298521167072894E-8</c:v>
                </c:pt>
                <c:pt idx="1205">
                  <c:v>-9.9148292498950895E-8</c:v>
                </c:pt>
                <c:pt idx="1206">
                  <c:v>-8.8686072128734702E-8</c:v>
                </c:pt>
                <c:pt idx="1207">
                  <c:v>-6.7059702853038593E-8</c:v>
                </c:pt>
                <c:pt idx="1208">
                  <c:v>-4.9500629407924799E-8</c:v>
                </c:pt>
                <c:pt idx="1209">
                  <c:v>-3.1440438540744897E-8</c:v>
                </c:pt>
                <c:pt idx="1210">
                  <c:v>-2.2079920461731699E-8</c:v>
                </c:pt>
                <c:pt idx="1211">
                  <c:v>-2.2870481467324899E-8</c:v>
                </c:pt>
                <c:pt idx="1212">
                  <c:v>-3.1620600119600702E-8</c:v>
                </c:pt>
                <c:pt idx="1213">
                  <c:v>-3.4812645580953301E-8</c:v>
                </c:pt>
                <c:pt idx="1214">
                  <c:v>-3.6067122844604001E-8</c:v>
                </c:pt>
                <c:pt idx="1215">
                  <c:v>-2.6678329295055002E-8</c:v>
                </c:pt>
                <c:pt idx="1216">
                  <c:v>-1.8910834804733898E-8</c:v>
                </c:pt>
                <c:pt idx="1217">
                  <c:v>-1.8526451005740701E-8</c:v>
                </c:pt>
                <c:pt idx="1218">
                  <c:v>-2.61834360657489E-9</c:v>
                </c:pt>
                <c:pt idx="1219">
                  <c:v>2.2673022931155701E-8</c:v>
                </c:pt>
                <c:pt idx="1220">
                  <c:v>4.1826390699590298E-8</c:v>
                </c:pt>
                <c:pt idx="1221">
                  <c:v>5.7486964914974299E-8</c:v>
                </c:pt>
                <c:pt idx="1222">
                  <c:v>7.4757755799066198E-8</c:v>
                </c:pt>
                <c:pt idx="1223">
                  <c:v>8.6272742264181197E-8</c:v>
                </c:pt>
                <c:pt idx="1224">
                  <c:v>1.09432803579624E-7</c:v>
                </c:pt>
                <c:pt idx="1225">
                  <c:v>1.4058661164487001E-7</c:v>
                </c:pt>
                <c:pt idx="1226">
                  <c:v>1.4893306387822501E-7</c:v>
                </c:pt>
                <c:pt idx="1227">
                  <c:v>1.4612484657508401E-7</c:v>
                </c:pt>
                <c:pt idx="1228">
                  <c:v>1.33501201561978E-7</c:v>
                </c:pt>
                <c:pt idx="1229">
                  <c:v>1.1270239702502799E-7</c:v>
                </c:pt>
                <c:pt idx="1230">
                  <c:v>7.8992375224439002E-8</c:v>
                </c:pt>
                <c:pt idx="1231">
                  <c:v>2.51178998358069E-8</c:v>
                </c:pt>
                <c:pt idx="1232">
                  <c:v>-2.2767728356459001E-8</c:v>
                </c:pt>
                <c:pt idx="1233">
                  <c:v>-5.3193341905009101E-8</c:v>
                </c:pt>
                <c:pt idx="1234">
                  <c:v>-6.7191196690478103E-8</c:v>
                </c:pt>
                <c:pt idx="1235">
                  <c:v>-7.6381793866258298E-8</c:v>
                </c:pt>
                <c:pt idx="1236">
                  <c:v>-8.5570541547695999E-8</c:v>
                </c:pt>
                <c:pt idx="1237">
                  <c:v>-9.1037341605172803E-8</c:v>
                </c:pt>
                <c:pt idx="1238">
                  <c:v>-9.28626412617275E-8</c:v>
                </c:pt>
                <c:pt idx="1239">
                  <c:v>-8.9485746325397305E-8</c:v>
                </c:pt>
                <c:pt idx="1240">
                  <c:v>-9.2394135112476605E-8</c:v>
                </c:pt>
                <c:pt idx="1241">
                  <c:v>-1.0735388328652899E-7</c:v>
                </c:pt>
                <c:pt idx="1242">
                  <c:v>-1.2469251844910199E-7</c:v>
                </c:pt>
                <c:pt idx="1243">
                  <c:v>-1.3024744573172999E-7</c:v>
                </c:pt>
                <c:pt idx="1244">
                  <c:v>-1.286501699668E-7</c:v>
                </c:pt>
                <c:pt idx="1245">
                  <c:v>-1.29680995923156E-7</c:v>
                </c:pt>
                <c:pt idx="1246">
                  <c:v>-1.19175808017237E-7</c:v>
                </c:pt>
                <c:pt idx="1247">
                  <c:v>-9.5312986329859396E-8</c:v>
                </c:pt>
                <c:pt idx="1248">
                  <c:v>-7.1185716278743894E-8</c:v>
                </c:pt>
                <c:pt idx="1249">
                  <c:v>-5.40227642120596E-8</c:v>
                </c:pt>
                <c:pt idx="1250">
                  <c:v>-4.3128567052569703E-8</c:v>
                </c:pt>
                <c:pt idx="1251">
                  <c:v>-4.20859508446903E-8</c:v>
                </c:pt>
                <c:pt idx="1252">
                  <c:v>-4.8382393231899197E-8</c:v>
                </c:pt>
                <c:pt idx="1253">
                  <c:v>-4.9279917282350603E-8</c:v>
                </c:pt>
                <c:pt idx="1254">
                  <c:v>-4.5334319286470202E-8</c:v>
                </c:pt>
                <c:pt idx="1255">
                  <c:v>-3.6215562043451802E-8</c:v>
                </c:pt>
                <c:pt idx="1256">
                  <c:v>-2.9693983918077299E-8</c:v>
                </c:pt>
                <c:pt idx="1257">
                  <c:v>-2.8775921209633101E-8</c:v>
                </c:pt>
                <c:pt idx="1258">
                  <c:v>-1.4858406675098899E-8</c:v>
                </c:pt>
                <c:pt idx="1259">
                  <c:v>7.7236443657504306E-9</c:v>
                </c:pt>
                <c:pt idx="1260">
                  <c:v>2.83861496380332E-8</c:v>
                </c:pt>
                <c:pt idx="1261">
                  <c:v>4.42137986378354E-8</c:v>
                </c:pt>
                <c:pt idx="1262">
                  <c:v>5.8152038517914599E-8</c:v>
                </c:pt>
                <c:pt idx="1263">
                  <c:v>6.6302390889483796E-8</c:v>
                </c:pt>
                <c:pt idx="1264">
                  <c:v>7.8631491560033494E-8</c:v>
                </c:pt>
                <c:pt idx="1265">
                  <c:v>9.7887608571338205E-8</c:v>
                </c:pt>
                <c:pt idx="1266">
                  <c:v>1.11229315773845E-7</c:v>
                </c:pt>
                <c:pt idx="1267">
                  <c:v>1.11675567391138E-7</c:v>
                </c:pt>
                <c:pt idx="1268">
                  <c:v>1.00275002899291E-7</c:v>
                </c:pt>
                <c:pt idx="1269">
                  <c:v>7.84935260797564E-8</c:v>
                </c:pt>
                <c:pt idx="1270">
                  <c:v>5.1157193761596802E-8</c:v>
                </c:pt>
                <c:pt idx="1271">
                  <c:v>3.4138169100344002E-9</c:v>
                </c:pt>
                <c:pt idx="1272">
                  <c:v>-3.7704659782300598E-8</c:v>
                </c:pt>
                <c:pt idx="1273">
                  <c:v>-6.8725222375417998E-8</c:v>
                </c:pt>
                <c:pt idx="1274">
                  <c:v>-7.8927179095380995E-8</c:v>
                </c:pt>
                <c:pt idx="1275">
                  <c:v>-8.96511954299221E-8</c:v>
                </c:pt>
                <c:pt idx="1276">
                  <c:v>-9.98990278547085E-8</c:v>
                </c:pt>
                <c:pt idx="1277">
                  <c:v>-1.08257102845853E-7</c:v>
                </c:pt>
                <c:pt idx="1278">
                  <c:v>-1.11047004634641E-7</c:v>
                </c:pt>
                <c:pt idx="1279">
                  <c:v>-1.0401640364446701E-7</c:v>
                </c:pt>
                <c:pt idx="1280">
                  <c:v>-1.11658375725137E-7</c:v>
                </c:pt>
                <c:pt idx="1281">
                  <c:v>-1.33758057721525E-7</c:v>
                </c:pt>
                <c:pt idx="1282">
                  <c:v>-1.5960421210926E-7</c:v>
                </c:pt>
                <c:pt idx="1283">
                  <c:v>-1.65598063967595E-7</c:v>
                </c:pt>
                <c:pt idx="1284">
                  <c:v>-1.61250311039485E-7</c:v>
                </c:pt>
                <c:pt idx="1285">
                  <c:v>-1.54553038234865E-7</c:v>
                </c:pt>
                <c:pt idx="1286">
                  <c:v>-1.38889167609208E-7</c:v>
                </c:pt>
                <c:pt idx="1287">
                  <c:v>-1.1238187255595099E-7</c:v>
                </c:pt>
                <c:pt idx="1288">
                  <c:v>-8.9053893213217006E-8</c:v>
                </c:pt>
                <c:pt idx="1289">
                  <c:v>-6.7856936783431999E-8</c:v>
                </c:pt>
                <c:pt idx="1290">
                  <c:v>-5.5419672076391603E-8</c:v>
                </c:pt>
                <c:pt idx="1291">
                  <c:v>-5.3192942736860298E-8</c:v>
                </c:pt>
                <c:pt idx="1292">
                  <c:v>-5.6360276622106397E-8</c:v>
                </c:pt>
                <c:pt idx="1293">
                  <c:v>-4.75251683737765E-8</c:v>
                </c:pt>
                <c:pt idx="1294">
                  <c:v>-3.5920129836109999E-8</c:v>
                </c:pt>
                <c:pt idx="1295">
                  <c:v>-9.6897370629477894E-9</c:v>
                </c:pt>
                <c:pt idx="1296">
                  <c:v>2.01220405080075E-8</c:v>
                </c:pt>
                <c:pt idx="1297">
                  <c:v>7.1743574296859397E-9</c:v>
                </c:pt>
                <c:pt idx="1298">
                  <c:v>3.4968733589635997E-8</c:v>
                </c:pt>
                <c:pt idx="1299">
                  <c:v>6.3674844713724595E-8</c:v>
                </c:pt>
                <c:pt idx="1300">
                  <c:v>7.8066051152794201E-8</c:v>
                </c:pt>
                <c:pt idx="1301">
                  <c:v>8.5451721458032097E-8</c:v>
                </c:pt>
                <c:pt idx="1302">
                  <c:v>9.2326228726793704E-8</c:v>
                </c:pt>
                <c:pt idx="1303">
                  <c:v>9.7496282920300694E-8</c:v>
                </c:pt>
                <c:pt idx="1304">
                  <c:v>1.06028149753879E-7</c:v>
                </c:pt>
                <c:pt idx="1305">
                  <c:v>1.1686174120692E-7</c:v>
                </c:pt>
                <c:pt idx="1306">
                  <c:v>1.23710922565183E-7</c:v>
                </c:pt>
                <c:pt idx="1307">
                  <c:v>1.2010057480040001E-7</c:v>
                </c:pt>
                <c:pt idx="1308">
                  <c:v>1.0593333491392E-7</c:v>
                </c:pt>
                <c:pt idx="1309">
                  <c:v>8.2866123646899899E-8</c:v>
                </c:pt>
                <c:pt idx="1310">
                  <c:v>5.3724486083894002E-8</c:v>
                </c:pt>
                <c:pt idx="1311">
                  <c:v>1.2624052377966E-9</c:v>
                </c:pt>
                <c:pt idx="1312">
                  <c:v>-4.6766930548734203E-8</c:v>
                </c:pt>
                <c:pt idx="1313">
                  <c:v>-7.9951624140023294E-8</c:v>
                </c:pt>
                <c:pt idx="1314">
                  <c:v>-9.3470276950387098E-8</c:v>
                </c:pt>
                <c:pt idx="1315">
                  <c:v>-1.0054554552903301E-7</c:v>
                </c:pt>
                <c:pt idx="1316">
                  <c:v>-1.05800593770608E-7</c:v>
                </c:pt>
                <c:pt idx="1317">
                  <c:v>-1.1036762465865599E-7</c:v>
                </c:pt>
                <c:pt idx="1318">
                  <c:v>-1.0704356696140799E-7</c:v>
                </c:pt>
                <c:pt idx="1319">
                  <c:v>-1.0267292225362599E-7</c:v>
                </c:pt>
                <c:pt idx="1320">
                  <c:v>-1.0985494724464401E-7</c:v>
                </c:pt>
                <c:pt idx="1321">
                  <c:v>-1.2855278591366899E-7</c:v>
                </c:pt>
                <c:pt idx="1322">
                  <c:v>-1.4549628112092701E-7</c:v>
                </c:pt>
                <c:pt idx="1323">
                  <c:v>-1.4409869711998599E-7</c:v>
                </c:pt>
                <c:pt idx="1324">
                  <c:v>-1.3580762926770201E-7</c:v>
                </c:pt>
                <c:pt idx="1325">
                  <c:v>-1.1826150858182301E-7</c:v>
                </c:pt>
                <c:pt idx="1326">
                  <c:v>-1.0205614758297299E-7</c:v>
                </c:pt>
                <c:pt idx="1327">
                  <c:v>-8.4651019986614697E-8</c:v>
                </c:pt>
                <c:pt idx="1328">
                  <c:v>-7.4168589087779294E-8</c:v>
                </c:pt>
                <c:pt idx="1329">
                  <c:v>-6.7397538343507102E-8</c:v>
                </c:pt>
                <c:pt idx="1330">
                  <c:v>-6.45860339531003E-8</c:v>
                </c:pt>
                <c:pt idx="1331">
                  <c:v>-6.7069317780894406E-8</c:v>
                </c:pt>
                <c:pt idx="1332">
                  <c:v>-7.0137778464683894E-8</c:v>
                </c:pt>
                <c:pt idx="1333">
                  <c:v>-6.34989450996745E-8</c:v>
                </c:pt>
                <c:pt idx="1334">
                  <c:v>-5.28351795911E-8</c:v>
                </c:pt>
                <c:pt idx="1335">
                  <c:v>-3.7800119894472003E-8</c:v>
                </c:pt>
                <c:pt idx="1336">
                  <c:v>-2.5054443324375601E-8</c:v>
                </c:pt>
                <c:pt idx="1337">
                  <c:v>-2.1002581831839401E-8</c:v>
                </c:pt>
                <c:pt idx="1338">
                  <c:v>-8.1772968920515798E-9</c:v>
                </c:pt>
                <c:pt idx="1339">
                  <c:v>1.6068624810676701E-8</c:v>
                </c:pt>
                <c:pt idx="1340">
                  <c:v>3.6169415979726E-8</c:v>
                </c:pt>
                <c:pt idx="1341">
                  <c:v>5.4070186667930703E-8</c:v>
                </c:pt>
                <c:pt idx="1342">
                  <c:v>7.1127087805726099E-8</c:v>
                </c:pt>
                <c:pt idx="1343">
                  <c:v>8.5386217423655004E-8</c:v>
                </c:pt>
                <c:pt idx="1344">
                  <c:v>9.8108391723038795E-8</c:v>
                </c:pt>
                <c:pt idx="1345">
                  <c:v>1.0691859547522001E-7</c:v>
                </c:pt>
                <c:pt idx="1346">
                  <c:v>1.07745324883312E-7</c:v>
                </c:pt>
                <c:pt idx="1347">
                  <c:v>1.06012563263885E-7</c:v>
                </c:pt>
                <c:pt idx="1348">
                  <c:v>9.0732648624211497E-8</c:v>
                </c:pt>
                <c:pt idx="1349">
                  <c:v>7.0189454384952506E-8</c:v>
                </c:pt>
                <c:pt idx="1350">
                  <c:v>5.5985333421196402E-8</c:v>
                </c:pt>
                <c:pt idx="1351">
                  <c:v>3.3878390326941998E-8</c:v>
                </c:pt>
                <c:pt idx="1352">
                  <c:v>1.75129621089054E-9</c:v>
                </c:pt>
                <c:pt idx="1353">
                  <c:v>-2.7483417169416799E-8</c:v>
                </c:pt>
                <c:pt idx="1354">
                  <c:v>-3.8791916853114902E-8</c:v>
                </c:pt>
                <c:pt idx="1355">
                  <c:v>-5.49819388936065E-8</c:v>
                </c:pt>
                <c:pt idx="1356">
                  <c:v>-5.2978870212592603E-8</c:v>
                </c:pt>
                <c:pt idx="1357">
                  <c:v>-2.2685338589076901E-8</c:v>
                </c:pt>
                <c:pt idx="1358">
                  <c:v>-1.54684673060492E-8</c:v>
                </c:pt>
                <c:pt idx="1359">
                  <c:v>-3.4978331049948302E-8</c:v>
                </c:pt>
                <c:pt idx="1360">
                  <c:v>-5.7987620102903301E-8</c:v>
                </c:pt>
                <c:pt idx="1361">
                  <c:v>-8.28829442087881E-8</c:v>
                </c:pt>
                <c:pt idx="1362">
                  <c:v>-9.6166794232589196E-8</c:v>
                </c:pt>
                <c:pt idx="1363">
                  <c:v>-8.8468268123453505E-8</c:v>
                </c:pt>
                <c:pt idx="1364">
                  <c:v>-7.6980703938540406E-8</c:v>
                </c:pt>
                <c:pt idx="1365">
                  <c:v>-5.8181608195052099E-8</c:v>
                </c:pt>
                <c:pt idx="1366">
                  <c:v>-3.68288765552429E-8</c:v>
                </c:pt>
                <c:pt idx="1367">
                  <c:v>-2.2497243014173999E-8</c:v>
                </c:pt>
                <c:pt idx="1368">
                  <c:v>-1.6676205695278001E-8</c:v>
                </c:pt>
                <c:pt idx="1369">
                  <c:v>-1.14163735771169E-8</c:v>
                </c:pt>
                <c:pt idx="1370">
                  <c:v>-9.1124034800790692E-9</c:v>
                </c:pt>
                <c:pt idx="1371">
                  <c:v>-2.0197479776143201E-8</c:v>
                </c:pt>
                <c:pt idx="1372">
                  <c:v>-2.81909993472417E-8</c:v>
                </c:pt>
                <c:pt idx="1373">
                  <c:v>-2.5395120241261601E-8</c:v>
                </c:pt>
                <c:pt idx="1374">
                  <c:v>-1.5109342262306701E-8</c:v>
                </c:pt>
                <c:pt idx="1375">
                  <c:v>-9.4198403584302697E-9</c:v>
                </c:pt>
                <c:pt idx="1376">
                  <c:v>1.2863982952054001E-9</c:v>
                </c:pt>
                <c:pt idx="1377">
                  <c:v>6.0709353142599902E-9</c:v>
                </c:pt>
                <c:pt idx="1378">
                  <c:v>2.4198879181266601E-8</c:v>
                </c:pt>
                <c:pt idx="1379">
                  <c:v>4.9905173781551201E-8</c:v>
                </c:pt>
                <c:pt idx="1380">
                  <c:v>6.3662178681344794E-8</c:v>
                </c:pt>
                <c:pt idx="1381">
                  <c:v>8.2787591420149397E-8</c:v>
                </c:pt>
                <c:pt idx="1382">
                  <c:v>9.7864091596098095E-8</c:v>
                </c:pt>
                <c:pt idx="1383">
                  <c:v>1.1247614207584999E-7</c:v>
                </c:pt>
                <c:pt idx="1384">
                  <c:v>1.3209784943023501E-7</c:v>
                </c:pt>
                <c:pt idx="1385">
                  <c:v>1.4294567285784399E-7</c:v>
                </c:pt>
                <c:pt idx="1386">
                  <c:v>1.43788180090501E-7</c:v>
                </c:pt>
                <c:pt idx="1387">
                  <c:v>1.3539173200930699E-7</c:v>
                </c:pt>
                <c:pt idx="1388">
                  <c:v>1.2517840994910501E-7</c:v>
                </c:pt>
                <c:pt idx="1389">
                  <c:v>9.90845315099511E-8</c:v>
                </c:pt>
                <c:pt idx="1390">
                  <c:v>6.5885275049095302E-8</c:v>
                </c:pt>
                <c:pt idx="1391">
                  <c:v>1.83090657830891E-8</c:v>
                </c:pt>
                <c:pt idx="1392">
                  <c:v>-4.0601250548493503E-9</c:v>
                </c:pt>
                <c:pt idx="1393">
                  <c:v>-2.7795828500754901E-8</c:v>
                </c:pt>
                <c:pt idx="1394">
                  <c:v>-6.7733774858260306E-8</c:v>
                </c:pt>
                <c:pt idx="1395">
                  <c:v>-7.98777814083133E-8</c:v>
                </c:pt>
                <c:pt idx="1396">
                  <c:v>-8.3971666351187694E-8</c:v>
                </c:pt>
                <c:pt idx="1397">
                  <c:v>-9.1891709346857798E-8</c:v>
                </c:pt>
                <c:pt idx="1398">
                  <c:v>-8.3978337949109104E-8</c:v>
                </c:pt>
                <c:pt idx="1399">
                  <c:v>-6.2330932030651603E-8</c:v>
                </c:pt>
                <c:pt idx="1400">
                  <c:v>-5.2406902735411398E-8</c:v>
                </c:pt>
                <c:pt idx="1401">
                  <c:v>-6.3464534391214697E-8</c:v>
                </c:pt>
                <c:pt idx="1402">
                  <c:v>-7.0108460996852994E-8</c:v>
                </c:pt>
                <c:pt idx="1403">
                  <c:v>-6.7732003941397697E-8</c:v>
                </c:pt>
                <c:pt idx="1404">
                  <c:v>-5.59871593021093E-8</c:v>
                </c:pt>
                <c:pt idx="1405">
                  <c:v>-3.9237899679264898E-8</c:v>
                </c:pt>
                <c:pt idx="1406">
                  <c:v>-3.2251106254211597E-8</c:v>
                </c:pt>
                <c:pt idx="1407">
                  <c:v>-3.1533511789863302E-8</c:v>
                </c:pt>
                <c:pt idx="1408">
                  <c:v>-2.9293097319390598E-8</c:v>
                </c:pt>
                <c:pt idx="1409">
                  <c:v>-2.5345157878006001E-8</c:v>
                </c:pt>
                <c:pt idx="1410">
                  <c:v>-1.9728175809599401E-8</c:v>
                </c:pt>
                <c:pt idx="1411">
                  <c:v>-2.3961899405345801E-8</c:v>
                </c:pt>
                <c:pt idx="1412">
                  <c:v>-3.2361393506186801E-8</c:v>
                </c:pt>
                <c:pt idx="1413">
                  <c:v>-3.0836344285983902E-8</c:v>
                </c:pt>
                <c:pt idx="1414">
                  <c:v>-2.4525892434389402E-8</c:v>
                </c:pt>
                <c:pt idx="1415">
                  <c:v>-1.32086658396838E-8</c:v>
                </c:pt>
                <c:pt idx="1416">
                  <c:v>1.9090898762089199E-9</c:v>
                </c:pt>
                <c:pt idx="1417">
                  <c:v>8.6023776206371499E-9</c:v>
                </c:pt>
                <c:pt idx="1418">
                  <c:v>1.3615626913425601E-8</c:v>
                </c:pt>
                <c:pt idx="1419">
                  <c:v>2.4638989024397698E-8</c:v>
                </c:pt>
                <c:pt idx="1420">
                  <c:v>4.6895869990187603E-8</c:v>
                </c:pt>
                <c:pt idx="1421">
                  <c:v>6.85429865035247E-8</c:v>
                </c:pt>
                <c:pt idx="1422">
                  <c:v>8.5542515362051397E-8</c:v>
                </c:pt>
                <c:pt idx="1423">
                  <c:v>9.1103387345522996E-8</c:v>
                </c:pt>
                <c:pt idx="1424">
                  <c:v>9.9909700829954906E-8</c:v>
                </c:pt>
                <c:pt idx="1425">
                  <c:v>1.12434741454132E-7</c:v>
                </c:pt>
                <c:pt idx="1426">
                  <c:v>1.16237261412538E-7</c:v>
                </c:pt>
                <c:pt idx="1427">
                  <c:v>1.1238275674544601E-7</c:v>
                </c:pt>
                <c:pt idx="1428">
                  <c:v>9.6447704569333106E-8</c:v>
                </c:pt>
                <c:pt idx="1429">
                  <c:v>7.5809116091804605E-8</c:v>
                </c:pt>
                <c:pt idx="1430">
                  <c:v>4.9919272541696601E-8</c:v>
                </c:pt>
                <c:pt idx="1431">
                  <c:v>8.2929408357953803E-9</c:v>
                </c:pt>
                <c:pt idx="1432">
                  <c:v>-3.2311555032956403E-8</c:v>
                </c:pt>
                <c:pt idx="1433">
                  <c:v>-6.4689676329413504E-8</c:v>
                </c:pt>
                <c:pt idx="1434">
                  <c:v>-8.1906543562895696E-8</c:v>
                </c:pt>
                <c:pt idx="1435">
                  <c:v>-8.9211757197414499E-8</c:v>
                </c:pt>
                <c:pt idx="1436">
                  <c:v>-9.5022518152975304E-8</c:v>
                </c:pt>
                <c:pt idx="1437">
                  <c:v>-9.7183242051754198E-8</c:v>
                </c:pt>
                <c:pt idx="1438">
                  <c:v>-9.3586601005385301E-8</c:v>
                </c:pt>
                <c:pt idx="1439">
                  <c:v>-8.2391667429341702E-8</c:v>
                </c:pt>
                <c:pt idx="1440">
                  <c:v>-8.5966071626449299E-8</c:v>
                </c:pt>
                <c:pt idx="1441">
                  <c:v>-8.9659668309148997E-8</c:v>
                </c:pt>
                <c:pt idx="1442">
                  <c:v>-9.4781137025955605E-8</c:v>
                </c:pt>
                <c:pt idx="1443">
                  <c:v>-9.2549883601974302E-8</c:v>
                </c:pt>
                <c:pt idx="1444">
                  <c:v>-7.6785717948296295E-8</c:v>
                </c:pt>
                <c:pt idx="1445">
                  <c:v>-5.64284160263659E-8</c:v>
                </c:pt>
                <c:pt idx="1446">
                  <c:v>-2.6444414200962998E-8</c:v>
                </c:pt>
                <c:pt idx="1447">
                  <c:v>-1.0890746140197901E-8</c:v>
                </c:pt>
                <c:pt idx="1448">
                  <c:v>-1.05476728993309E-8</c:v>
                </c:pt>
                <c:pt idx="1449">
                  <c:v>-3.2111859550218998E-9</c:v>
                </c:pt>
                <c:pt idx="1450">
                  <c:v>2.7620586893420602E-9</c:v>
                </c:pt>
                <c:pt idx="1451">
                  <c:v>1.60502608303744E-9</c:v>
                </c:pt>
                <c:pt idx="1452">
                  <c:v>-7.9468943014587803E-9</c:v>
                </c:pt>
                <c:pt idx="1453">
                  <c:v>-4.1650774120523998E-9</c:v>
                </c:pt>
                <c:pt idx="1454">
                  <c:v>1.72493056997635E-8</c:v>
                </c:pt>
                <c:pt idx="1455">
                  <c:v>2.39735728809211E-8</c:v>
                </c:pt>
                <c:pt idx="1456">
                  <c:v>3.2512551371430102E-8</c:v>
                </c:pt>
                <c:pt idx="1457">
                  <c:v>3.6153968762698202E-8</c:v>
                </c:pt>
                <c:pt idx="1458">
                  <c:v>4.4627290348546897E-8</c:v>
                </c:pt>
                <c:pt idx="1459">
                  <c:v>6.2963736246155096E-8</c:v>
                </c:pt>
                <c:pt idx="1460">
                  <c:v>8.2959611554994398E-8</c:v>
                </c:pt>
                <c:pt idx="1461">
                  <c:v>1.01183748799687E-7</c:v>
                </c:pt>
                <c:pt idx="1462">
                  <c:v>1.15155587547703E-7</c:v>
                </c:pt>
                <c:pt idx="1463">
                  <c:v>1.26824076482221E-7</c:v>
                </c:pt>
                <c:pt idx="1464">
                  <c:v>1.40610956873964E-7</c:v>
                </c:pt>
                <c:pt idx="1465">
                  <c:v>1.5110819992228001E-7</c:v>
                </c:pt>
                <c:pt idx="1466">
                  <c:v>1.53027375423183E-7</c:v>
                </c:pt>
                <c:pt idx="1467">
                  <c:v>1.46119079061871E-7</c:v>
                </c:pt>
                <c:pt idx="1468">
                  <c:v>1.2817323762600799E-7</c:v>
                </c:pt>
                <c:pt idx="1469">
                  <c:v>1.0348265485447699E-7</c:v>
                </c:pt>
                <c:pt idx="1470">
                  <c:v>7.4497879094270606E-8</c:v>
                </c:pt>
                <c:pt idx="1471">
                  <c:v>2.76516218598547E-8</c:v>
                </c:pt>
                <c:pt idx="1472">
                  <c:v>-1.48917023360861E-8</c:v>
                </c:pt>
                <c:pt idx="1473">
                  <c:v>-4.9060970231432597E-8</c:v>
                </c:pt>
                <c:pt idx="1474">
                  <c:v>-7.0111078383002004E-8</c:v>
                </c:pt>
                <c:pt idx="1475">
                  <c:v>-7.4935272896444399E-8</c:v>
                </c:pt>
                <c:pt idx="1476">
                  <c:v>-7.8541702635130497E-8</c:v>
                </c:pt>
                <c:pt idx="1477">
                  <c:v>-8.3143229607261494E-8</c:v>
                </c:pt>
                <c:pt idx="1478">
                  <c:v>-7.9312806046317298E-8</c:v>
                </c:pt>
                <c:pt idx="1479">
                  <c:v>-7.21573408116558E-8</c:v>
                </c:pt>
                <c:pt idx="1480">
                  <c:v>-7.5967087688557297E-8</c:v>
                </c:pt>
                <c:pt idx="1481">
                  <c:v>-8.3720526062452997E-8</c:v>
                </c:pt>
                <c:pt idx="1482">
                  <c:v>-9.8062872593652102E-8</c:v>
                </c:pt>
                <c:pt idx="1483">
                  <c:v>-9.8288146458099399E-8</c:v>
                </c:pt>
                <c:pt idx="1484">
                  <c:v>-8.6456031245262503E-8</c:v>
                </c:pt>
                <c:pt idx="1485">
                  <c:v>-7.0051379410142903E-8</c:v>
                </c:pt>
                <c:pt idx="1486">
                  <c:v>-4.5460768218791202E-8</c:v>
                </c:pt>
                <c:pt idx="1487">
                  <c:v>-2.99285747439406E-8</c:v>
                </c:pt>
                <c:pt idx="1488">
                  <c:v>-2.7852267036918202E-8</c:v>
                </c:pt>
                <c:pt idx="1489">
                  <c:v>-2.4065177131607298E-8</c:v>
                </c:pt>
                <c:pt idx="1490">
                  <c:v>-2.1011523127182801E-8</c:v>
                </c:pt>
                <c:pt idx="1491">
                  <c:v>-2.47994943885189E-8</c:v>
                </c:pt>
                <c:pt idx="1492">
                  <c:v>-3.5496573713734998E-8</c:v>
                </c:pt>
                <c:pt idx="1493">
                  <c:v>-4.3216239481800097E-8</c:v>
                </c:pt>
                <c:pt idx="1494">
                  <c:v>-4.8131374460612E-8</c:v>
                </c:pt>
                <c:pt idx="1495">
                  <c:v>-3.7180438879470101E-8</c:v>
                </c:pt>
                <c:pt idx="1496">
                  <c:v>-1.30110116725292E-8</c:v>
                </c:pt>
                <c:pt idx="1497">
                  <c:v>-1.28850977180285E-9</c:v>
                </c:pt>
                <c:pt idx="1498">
                  <c:v>9.3019746869314096E-9</c:v>
                </c:pt>
                <c:pt idx="1499">
                  <c:v>2.6437193332310599E-8</c:v>
                </c:pt>
                <c:pt idx="1500">
                  <c:v>4.6360650389915201E-8</c:v>
                </c:pt>
                <c:pt idx="1501">
                  <c:v>6.5725733530754405E-8</c:v>
                </c:pt>
                <c:pt idx="1502">
                  <c:v>8.2134296410579502E-8</c:v>
                </c:pt>
                <c:pt idx="1503">
                  <c:v>9.7834282812165304E-8</c:v>
                </c:pt>
                <c:pt idx="1504">
                  <c:v>1.1218132551362701E-7</c:v>
                </c:pt>
                <c:pt idx="1505">
                  <c:v>1.1929677274936799E-7</c:v>
                </c:pt>
                <c:pt idx="1506">
                  <c:v>1.17260116219906E-7</c:v>
                </c:pt>
                <c:pt idx="1507">
                  <c:v>1.1217780179668201E-7</c:v>
                </c:pt>
                <c:pt idx="1508">
                  <c:v>9.7119608752192699E-8</c:v>
                </c:pt>
                <c:pt idx="1509">
                  <c:v>7.4276669571687101E-8</c:v>
                </c:pt>
                <c:pt idx="1510">
                  <c:v>4.6559318715918E-8</c:v>
                </c:pt>
                <c:pt idx="1511">
                  <c:v>3.5838483483162801E-9</c:v>
                </c:pt>
                <c:pt idx="1512">
                  <c:v>-3.96511913222176E-8</c:v>
                </c:pt>
                <c:pt idx="1513">
                  <c:v>-7.4381579606081805E-8</c:v>
                </c:pt>
                <c:pt idx="1514">
                  <c:v>-9.5536903220488403E-8</c:v>
                </c:pt>
                <c:pt idx="1515">
                  <c:v>-9.7396012850677106E-8</c:v>
                </c:pt>
                <c:pt idx="1516">
                  <c:v>-1.0214295382793E-7</c:v>
                </c:pt>
                <c:pt idx="1517">
                  <c:v>-1.06541981618117E-7</c:v>
                </c:pt>
                <c:pt idx="1518">
                  <c:v>-1.04148042592926E-7</c:v>
                </c:pt>
                <c:pt idx="1519">
                  <c:v>-9.4454852921473406E-8</c:v>
                </c:pt>
                <c:pt idx="1520">
                  <c:v>-9.7964171508936095E-8</c:v>
                </c:pt>
                <c:pt idx="1521">
                  <c:v>-1.15915987480336E-7</c:v>
                </c:pt>
                <c:pt idx="1522">
                  <c:v>-1.17480080775848E-7</c:v>
                </c:pt>
                <c:pt idx="1523">
                  <c:v>-1.10014479800536E-7</c:v>
                </c:pt>
                <c:pt idx="1524">
                  <c:v>-9.7437263631752498E-8</c:v>
                </c:pt>
                <c:pt idx="1525">
                  <c:v>-8.1832096979256304E-8</c:v>
                </c:pt>
                <c:pt idx="1526">
                  <c:v>-6.2175815999773903E-8</c:v>
                </c:pt>
                <c:pt idx="1527">
                  <c:v>-4.7966283818932902E-8</c:v>
                </c:pt>
                <c:pt idx="1528">
                  <c:v>-3.0995435573073902E-8</c:v>
                </c:pt>
                <c:pt idx="1529">
                  <c:v>-3.3416692748806198E-8</c:v>
                </c:pt>
                <c:pt idx="1530">
                  <c:v>-3.88383917662825E-8</c:v>
                </c:pt>
                <c:pt idx="1531">
                  <c:v>-4.3803448852431501E-8</c:v>
                </c:pt>
                <c:pt idx="1532">
                  <c:v>-5.0398335602333801E-8</c:v>
                </c:pt>
                <c:pt idx="1533">
                  <c:v>-6.5255950920655201E-8</c:v>
                </c:pt>
                <c:pt idx="1534">
                  <c:v>-7.0804560652451595E-8</c:v>
                </c:pt>
                <c:pt idx="1535">
                  <c:v>-5.9155455924466097E-8</c:v>
                </c:pt>
                <c:pt idx="1536">
                  <c:v>-3.1892160112600897E-8</c:v>
                </c:pt>
                <c:pt idx="1537">
                  <c:v>-1.4952145357786999E-8</c:v>
                </c:pt>
                <c:pt idx="1538">
                  <c:v>-1.44243335908309E-9</c:v>
                </c:pt>
                <c:pt idx="1539">
                  <c:v>1.6582208878763899E-8</c:v>
                </c:pt>
                <c:pt idx="1540">
                  <c:v>3.6393800454020503E-8</c:v>
                </c:pt>
                <c:pt idx="1541">
                  <c:v>5.7838905244641299E-8</c:v>
                </c:pt>
                <c:pt idx="1542">
                  <c:v>7.7158513110894404E-8</c:v>
                </c:pt>
                <c:pt idx="1543">
                  <c:v>9.3519813865676106E-8</c:v>
                </c:pt>
                <c:pt idx="1544">
                  <c:v>1.0851469262683799E-7</c:v>
                </c:pt>
                <c:pt idx="1545">
                  <c:v>1.1462439756153501E-7</c:v>
                </c:pt>
                <c:pt idx="1546">
                  <c:v>1.13026776803152E-7</c:v>
                </c:pt>
                <c:pt idx="1547">
                  <c:v>1.06953342252373E-7</c:v>
                </c:pt>
                <c:pt idx="1548">
                  <c:v>8.9396182506722995E-8</c:v>
                </c:pt>
                <c:pt idx="1549">
                  <c:v>6.2361466993499497E-8</c:v>
                </c:pt>
                <c:pt idx="1550">
                  <c:v>3.3390432289045502E-8</c:v>
                </c:pt>
                <c:pt idx="1551">
                  <c:v>-1.4853904672411999E-8</c:v>
                </c:pt>
                <c:pt idx="1552">
                  <c:v>-6.1378606198588406E-8</c:v>
                </c:pt>
                <c:pt idx="1553">
                  <c:v>-9.7680851263028997E-8</c:v>
                </c:pt>
                <c:pt idx="1554">
                  <c:v>-1.1905560696421899E-7</c:v>
                </c:pt>
                <c:pt idx="1555">
                  <c:v>-1.29215464086711E-7</c:v>
                </c:pt>
                <c:pt idx="1556">
                  <c:v>-1.16922613224375E-7</c:v>
                </c:pt>
                <c:pt idx="1557">
                  <c:v>-1.0498064788669001E-7</c:v>
                </c:pt>
                <c:pt idx="1558">
                  <c:v>-1.07818921499873E-7</c:v>
                </c:pt>
                <c:pt idx="1559">
                  <c:v>-1.03023407169615E-7</c:v>
                </c:pt>
                <c:pt idx="1560">
                  <c:v>-1.0027640079539401E-7</c:v>
                </c:pt>
                <c:pt idx="1561">
                  <c:v>-1.0084575778830201E-7</c:v>
                </c:pt>
                <c:pt idx="1562">
                  <c:v>-1.09797918119638E-7</c:v>
                </c:pt>
                <c:pt idx="1563">
                  <c:v>-1.08029050688597E-7</c:v>
                </c:pt>
                <c:pt idx="1564">
                  <c:v>-9.2932032650422794E-8</c:v>
                </c:pt>
                <c:pt idx="1565">
                  <c:v>-7.1911080560860299E-8</c:v>
                </c:pt>
                <c:pt idx="1566">
                  <c:v>-4.4336031752320999E-8</c:v>
                </c:pt>
                <c:pt idx="1567">
                  <c:v>-2.22767013899539E-8</c:v>
                </c:pt>
                <c:pt idx="1568">
                  <c:v>-1.50213612436623E-8</c:v>
                </c:pt>
                <c:pt idx="1569">
                  <c:v>-7.5937093801926607E-9</c:v>
                </c:pt>
                <c:pt idx="1570">
                  <c:v>-3.8265755713798698E-9</c:v>
                </c:pt>
                <c:pt idx="1571">
                  <c:v>-8.9985772684043105E-9</c:v>
                </c:pt>
                <c:pt idx="1572">
                  <c:v>-2.0615740261404099E-8</c:v>
                </c:pt>
                <c:pt idx="1573">
                  <c:v>-2.8145410549036599E-8</c:v>
                </c:pt>
                <c:pt idx="1574">
                  <c:v>-3.5174738813379903E-8</c:v>
                </c:pt>
                <c:pt idx="1575">
                  <c:v>-3.0121948122828301E-8</c:v>
                </c:pt>
                <c:pt idx="1576">
                  <c:v>-1.8813515373130702E-9</c:v>
                </c:pt>
                <c:pt idx="1577">
                  <c:v>2.1802687752337201E-8</c:v>
                </c:pt>
                <c:pt idx="1578">
                  <c:v>4.1680590420009098E-8</c:v>
                </c:pt>
                <c:pt idx="1579">
                  <c:v>6.0564869418935403E-8</c:v>
                </c:pt>
                <c:pt idx="1580">
                  <c:v>7.9566237759291701E-8</c:v>
                </c:pt>
                <c:pt idx="1581">
                  <c:v>9.2881959252473001E-8</c:v>
                </c:pt>
                <c:pt idx="1582">
                  <c:v>9.8446704137892298E-8</c:v>
                </c:pt>
                <c:pt idx="1583">
                  <c:v>1.109728928505E-7</c:v>
                </c:pt>
                <c:pt idx="1584">
                  <c:v>1.25602498342922E-7</c:v>
                </c:pt>
                <c:pt idx="1585">
                  <c:v>1.3244428193958999E-7</c:v>
                </c:pt>
                <c:pt idx="1586">
                  <c:v>1.2959001370873201E-7</c:v>
                </c:pt>
                <c:pt idx="1587">
                  <c:v>1.1954975829567099E-7</c:v>
                </c:pt>
                <c:pt idx="1588">
                  <c:v>9.9422046730283799E-8</c:v>
                </c:pt>
                <c:pt idx="1589">
                  <c:v>6.9761453764903601E-8</c:v>
                </c:pt>
                <c:pt idx="1590">
                  <c:v>3.3409049543094203E-8</c:v>
                </c:pt>
                <c:pt idx="1591">
                  <c:v>-1.78992138562036E-8</c:v>
                </c:pt>
                <c:pt idx="1592">
                  <c:v>-6.86226373712061E-8</c:v>
                </c:pt>
                <c:pt idx="1593">
                  <c:v>-1.07279991664089E-7</c:v>
                </c:pt>
                <c:pt idx="1594">
                  <c:v>-1.28112685811152E-7</c:v>
                </c:pt>
                <c:pt idx="1595">
                  <c:v>-1.39161727476504E-7</c:v>
                </c:pt>
                <c:pt idx="1596">
                  <c:v>-1.4949667150257199E-7</c:v>
                </c:pt>
                <c:pt idx="1597">
                  <c:v>-1.5355384740359399E-7</c:v>
                </c:pt>
                <c:pt idx="1598">
                  <c:v>-1.5267303908679E-7</c:v>
                </c:pt>
                <c:pt idx="1599">
                  <c:v>-1.3974587022705199E-7</c:v>
                </c:pt>
                <c:pt idx="1600">
                  <c:v>-1.3144258145222301E-7</c:v>
                </c:pt>
                <c:pt idx="1601">
                  <c:v>-1.26570130618566E-7</c:v>
                </c:pt>
                <c:pt idx="1602">
                  <c:v>-1.3281814833320201E-7</c:v>
                </c:pt>
                <c:pt idx="1603">
                  <c:v>-1.2763347480799999E-7</c:v>
                </c:pt>
                <c:pt idx="1604">
                  <c:v>-1.0886286653779601E-7</c:v>
                </c:pt>
                <c:pt idx="1605">
                  <c:v>-8.9712624646221E-8</c:v>
                </c:pt>
                <c:pt idx="1606">
                  <c:v>-6.2322598130168297E-8</c:v>
                </c:pt>
                <c:pt idx="1607">
                  <c:v>-3.9127640541303197E-8</c:v>
                </c:pt>
                <c:pt idx="1608">
                  <c:v>-3.0101415363112399E-8</c:v>
                </c:pt>
                <c:pt idx="1609">
                  <c:v>-1.8860455598596001E-8</c:v>
                </c:pt>
                <c:pt idx="1610">
                  <c:v>-1.19077865648252E-8</c:v>
                </c:pt>
                <c:pt idx="1611">
                  <c:v>-1.2103335594350501E-8</c:v>
                </c:pt>
                <c:pt idx="1612">
                  <c:v>-2.1148945872503601E-8</c:v>
                </c:pt>
                <c:pt idx="1613">
                  <c:v>-2.6054091333396299E-8</c:v>
                </c:pt>
                <c:pt idx="1614">
                  <c:v>-3.1282503192724698E-8</c:v>
                </c:pt>
                <c:pt idx="1615">
                  <c:v>-2.7749806075892899E-8</c:v>
                </c:pt>
                <c:pt idx="1616">
                  <c:v>-3.62087021012643E-9</c:v>
                </c:pt>
                <c:pt idx="1617">
                  <c:v>1.8229252393139399E-8</c:v>
                </c:pt>
                <c:pt idx="1618">
                  <c:v>3.8501395502645099E-8</c:v>
                </c:pt>
                <c:pt idx="1619">
                  <c:v>5.6131785141460898E-8</c:v>
                </c:pt>
                <c:pt idx="1620">
                  <c:v>7.7953825419134598E-8</c:v>
                </c:pt>
                <c:pt idx="1621">
                  <c:v>9.6653035013913595E-8</c:v>
                </c:pt>
                <c:pt idx="1622">
                  <c:v>1.06935326312243E-7</c:v>
                </c:pt>
                <c:pt idx="1623">
                  <c:v>1.1138879595714201E-7</c:v>
                </c:pt>
                <c:pt idx="1624">
                  <c:v>1.1976318185249301E-7</c:v>
                </c:pt>
                <c:pt idx="1625">
                  <c:v>1.2059793357716399E-7</c:v>
                </c:pt>
                <c:pt idx="1626">
                  <c:v>1.17338982258673E-7</c:v>
                </c:pt>
                <c:pt idx="1627">
                  <c:v>1.1106120979856E-7</c:v>
                </c:pt>
                <c:pt idx="1628">
                  <c:v>9.5818239986022502E-8</c:v>
                </c:pt>
                <c:pt idx="1629">
                  <c:v>6.8967661866364E-8</c:v>
                </c:pt>
                <c:pt idx="1630">
                  <c:v>3.7878761615858198E-8</c:v>
                </c:pt>
                <c:pt idx="1631">
                  <c:v>-7.0798699410893501E-9</c:v>
                </c:pt>
                <c:pt idx="1632">
                  <c:v>-5.27986484485704E-8</c:v>
                </c:pt>
                <c:pt idx="1633">
                  <c:v>-8.4596873362751801E-8</c:v>
                </c:pt>
                <c:pt idx="1634">
                  <c:v>-1.0310065545346801E-7</c:v>
                </c:pt>
                <c:pt idx="1635">
                  <c:v>-1.0980040496154601E-7</c:v>
                </c:pt>
                <c:pt idx="1636">
                  <c:v>-1.1960665870891501E-7</c:v>
                </c:pt>
                <c:pt idx="1637">
                  <c:v>-1.2479430251025099E-7</c:v>
                </c:pt>
                <c:pt idx="1638">
                  <c:v>-1.20761509805471E-7</c:v>
                </c:pt>
                <c:pt idx="1639">
                  <c:v>-1.0891466965743499E-7</c:v>
                </c:pt>
                <c:pt idx="1640">
                  <c:v>-9.8504374543884699E-8</c:v>
                </c:pt>
                <c:pt idx="1641">
                  <c:v>-9.5297118882582894E-8</c:v>
                </c:pt>
                <c:pt idx="1642">
                  <c:v>-1.00556990197628E-7</c:v>
                </c:pt>
                <c:pt idx="1643">
                  <c:v>-9.2226763159520295E-8</c:v>
                </c:pt>
                <c:pt idx="1644">
                  <c:v>-7.4106236414922899E-8</c:v>
                </c:pt>
                <c:pt idx="1645">
                  <c:v>-5.4178724972183597E-8</c:v>
                </c:pt>
                <c:pt idx="1646">
                  <c:v>-3.0520509896274398E-8</c:v>
                </c:pt>
                <c:pt idx="1647">
                  <c:v>-7.3746005590833496E-9</c:v>
                </c:pt>
                <c:pt idx="1648">
                  <c:v>2.6893946049264199E-9</c:v>
                </c:pt>
                <c:pt idx="1649">
                  <c:v>1.0563343905088801E-8</c:v>
                </c:pt>
                <c:pt idx="1650">
                  <c:v>1.5199936468376099E-8</c:v>
                </c:pt>
                <c:pt idx="1651">
                  <c:v>9.8894963404771795E-9</c:v>
                </c:pt>
                <c:pt idx="1652">
                  <c:v>-3.9453085683451097E-9</c:v>
                </c:pt>
                <c:pt idx="1653">
                  <c:v>-1.11329330827673E-8</c:v>
                </c:pt>
                <c:pt idx="1654">
                  <c:v>-1.8925372447046601E-8</c:v>
                </c:pt>
                <c:pt idx="1655">
                  <c:v>-1.75753384812123E-8</c:v>
                </c:pt>
                <c:pt idx="1656">
                  <c:v>6.7127431899061196E-9</c:v>
                </c:pt>
                <c:pt idx="1657">
                  <c:v>3.4074127397929503E-8</c:v>
                </c:pt>
                <c:pt idx="1658">
                  <c:v>5.8967135875451102E-8</c:v>
                </c:pt>
                <c:pt idx="1659">
                  <c:v>7.84874875137805E-8</c:v>
                </c:pt>
                <c:pt idx="1660">
                  <c:v>9.9637476146921094E-8</c:v>
                </c:pt>
                <c:pt idx="1661">
                  <c:v>1.14393617975005E-7</c:v>
                </c:pt>
                <c:pt idx="1662">
                  <c:v>1.17753348864636E-7</c:v>
                </c:pt>
                <c:pt idx="1663">
                  <c:v>1.2221338017508299E-7</c:v>
                </c:pt>
                <c:pt idx="1664">
                  <c:v>1.33215929998638E-7</c:v>
                </c:pt>
                <c:pt idx="1665">
                  <c:v>1.39351570626803E-7</c:v>
                </c:pt>
                <c:pt idx="1666">
                  <c:v>1.41491170930394E-7</c:v>
                </c:pt>
                <c:pt idx="1667">
                  <c:v>1.3436387239166701E-7</c:v>
                </c:pt>
                <c:pt idx="1668">
                  <c:v>1.16425408848068E-7</c:v>
                </c:pt>
                <c:pt idx="1669">
                  <c:v>8.8245719540108701E-8</c:v>
                </c:pt>
                <c:pt idx="1670">
                  <c:v>5.8695298569017298E-8</c:v>
                </c:pt>
                <c:pt idx="1671">
                  <c:v>1.3049277285541501E-8</c:v>
                </c:pt>
                <c:pt idx="1672">
                  <c:v>-3.4877599231467698E-8</c:v>
                </c:pt>
                <c:pt idx="1673">
                  <c:v>-6.9605229782198098E-8</c:v>
                </c:pt>
                <c:pt idx="1674">
                  <c:v>-8.3323252124802905E-8</c:v>
                </c:pt>
                <c:pt idx="1675">
                  <c:v>-8.6659398269069806E-8</c:v>
                </c:pt>
                <c:pt idx="1676">
                  <c:v>-9.5040537751267507E-8</c:v>
                </c:pt>
                <c:pt idx="1677">
                  <c:v>-1.00043213006736E-7</c:v>
                </c:pt>
                <c:pt idx="1678">
                  <c:v>-9.9553443356861397E-8</c:v>
                </c:pt>
                <c:pt idx="1679">
                  <c:v>-8.7459082019142305E-8</c:v>
                </c:pt>
                <c:pt idx="1680">
                  <c:v>-7.8233474846236493E-8</c:v>
                </c:pt>
                <c:pt idx="1681">
                  <c:v>-7.5424386962571495E-8</c:v>
                </c:pt>
                <c:pt idx="1682">
                  <c:v>-8.1078527116136303E-8</c:v>
                </c:pt>
                <c:pt idx="1683">
                  <c:v>-7.7403297912027506E-8</c:v>
                </c:pt>
                <c:pt idx="1684">
                  <c:v>-5.9137072204738801E-8</c:v>
                </c:pt>
                <c:pt idx="1685">
                  <c:v>-4.2132514665908002E-8</c:v>
                </c:pt>
                <c:pt idx="1686">
                  <c:v>-1.6415241067927399E-8</c:v>
                </c:pt>
                <c:pt idx="1687">
                  <c:v>6.3353477473272704E-9</c:v>
                </c:pt>
                <c:pt idx="1688">
                  <c:v>1.50252253650179E-8</c:v>
                </c:pt>
                <c:pt idx="1689">
                  <c:v>2.2864424726627199E-8</c:v>
                </c:pt>
                <c:pt idx="1690">
                  <c:v>2.5386392972305801E-8</c:v>
                </c:pt>
                <c:pt idx="1691">
                  <c:v>1.9754889894534001E-8</c:v>
                </c:pt>
                <c:pt idx="1692">
                  <c:v>5.0569225682494997E-9</c:v>
                </c:pt>
                <c:pt idx="1693">
                  <c:v>-7.0230339408439704E-9</c:v>
                </c:pt>
                <c:pt idx="1694">
                  <c:v>-1.35871044060595E-8</c:v>
                </c:pt>
                <c:pt idx="1695">
                  <c:v>-1.6832513006797201E-8</c:v>
                </c:pt>
                <c:pt idx="1696">
                  <c:v>-7.5698390123698699E-10</c:v>
                </c:pt>
                <c:pt idx="1697">
                  <c:v>2.5135071295140199E-8</c:v>
                </c:pt>
                <c:pt idx="1698">
                  <c:v>5.7231831033167602E-8</c:v>
                </c:pt>
                <c:pt idx="1699">
                  <c:v>8.3251348243452596E-8</c:v>
                </c:pt>
                <c:pt idx="1700">
                  <c:v>1.03976882046097E-7</c:v>
                </c:pt>
                <c:pt idx="1701">
                  <c:v>1.1842618062067001E-7</c:v>
                </c:pt>
                <c:pt idx="1702">
                  <c:v>1.2017263592676299E-7</c:v>
                </c:pt>
                <c:pt idx="1703">
                  <c:v>1.2720952738177701E-7</c:v>
                </c:pt>
                <c:pt idx="1704">
                  <c:v>1.4182460155128901E-7</c:v>
                </c:pt>
                <c:pt idx="1705">
                  <c:v>1.51491294773409E-7</c:v>
                </c:pt>
                <c:pt idx="1706">
                  <c:v>1.56206621417311E-7</c:v>
                </c:pt>
                <c:pt idx="1707">
                  <c:v>1.50282666435462E-7</c:v>
                </c:pt>
                <c:pt idx="1708">
                  <c:v>1.3526682179047301E-7</c:v>
                </c:pt>
                <c:pt idx="1709">
                  <c:v>1.0961290450263801E-7</c:v>
                </c:pt>
                <c:pt idx="1710">
                  <c:v>7.6950716116442494E-8</c:v>
                </c:pt>
                <c:pt idx="1711">
                  <c:v>3.2630818506989001E-8</c:v>
                </c:pt>
                <c:pt idx="1712">
                  <c:v>-1.6190835480662001E-8</c:v>
                </c:pt>
                <c:pt idx="1713">
                  <c:v>-5.4203839349578397E-8</c:v>
                </c:pt>
                <c:pt idx="1714">
                  <c:v>-7.1138811309963106E-8</c:v>
                </c:pt>
                <c:pt idx="1715">
                  <c:v>-7.2484780963385403E-8</c:v>
                </c:pt>
                <c:pt idx="1716">
                  <c:v>-7.8048123733176494E-8</c:v>
                </c:pt>
                <c:pt idx="1717">
                  <c:v>-8.4891744306276805E-8</c:v>
                </c:pt>
                <c:pt idx="1718">
                  <c:v>-8.5440720381473405E-8</c:v>
                </c:pt>
                <c:pt idx="1719">
                  <c:v>-7.6224671536545497E-8</c:v>
                </c:pt>
                <c:pt idx="1720">
                  <c:v>-6.6317696004863896E-8</c:v>
                </c:pt>
                <c:pt idx="1721">
                  <c:v>-6.4594707128403603E-8</c:v>
                </c:pt>
                <c:pt idx="1722">
                  <c:v>-7.0220233547900404E-8</c:v>
                </c:pt>
                <c:pt idx="1723">
                  <c:v>-6.6519671420940395E-8</c:v>
                </c:pt>
                <c:pt idx="1724">
                  <c:v>-4.85593743382983E-8</c:v>
                </c:pt>
                <c:pt idx="1725">
                  <c:v>-3.0653760476072698E-8</c:v>
                </c:pt>
                <c:pt idx="1726">
                  <c:v>-7.229164295214E-9</c:v>
                </c:pt>
                <c:pt idx="1727">
                  <c:v>1.7104107987539801E-8</c:v>
                </c:pt>
                <c:pt idx="1728">
                  <c:v>2.09969974191048E-8</c:v>
                </c:pt>
                <c:pt idx="1729">
                  <c:v>5.5537110393161097E-9</c:v>
                </c:pt>
                <c:pt idx="1730">
                  <c:v>9.6938737042165897E-9</c:v>
                </c:pt>
                <c:pt idx="1731">
                  <c:v>1.3193968723708699E-8</c:v>
                </c:pt>
                <c:pt idx="1732">
                  <c:v>1.63305849440988E-9</c:v>
                </c:pt>
                <c:pt idx="1733">
                  <c:v>-2.4571966678616798E-9</c:v>
                </c:pt>
                <c:pt idx="1734">
                  <c:v>-3.3952021505742799E-9</c:v>
                </c:pt>
                <c:pt idx="1735">
                  <c:v>6.0896369838766697E-10</c:v>
                </c:pt>
                <c:pt idx="1736">
                  <c:v>1.7646959801256199E-8</c:v>
                </c:pt>
                <c:pt idx="1737">
                  <c:v>3.79148725824851E-8</c:v>
                </c:pt>
                <c:pt idx="1738">
                  <c:v>6.5054678744548703E-8</c:v>
                </c:pt>
                <c:pt idx="1739">
                  <c:v>9.1144966010156596E-8</c:v>
                </c:pt>
                <c:pt idx="1740">
                  <c:v>1.1160973772834399E-7</c:v>
                </c:pt>
                <c:pt idx="1741">
                  <c:v>1.2842653689992701E-7</c:v>
                </c:pt>
                <c:pt idx="1742">
                  <c:v>1.34454327120394E-7</c:v>
                </c:pt>
                <c:pt idx="1743">
                  <c:v>1.50048993146684E-7</c:v>
                </c:pt>
                <c:pt idx="1744">
                  <c:v>1.6788882692418299E-7</c:v>
                </c:pt>
                <c:pt idx="1745">
                  <c:v>1.7950023202073601E-7</c:v>
                </c:pt>
                <c:pt idx="1746">
                  <c:v>1.7933102968545901E-7</c:v>
                </c:pt>
                <c:pt idx="1747">
                  <c:v>1.5856405946385E-7</c:v>
                </c:pt>
                <c:pt idx="1748">
                  <c:v>1.3176301022138799E-7</c:v>
                </c:pt>
                <c:pt idx="1749">
                  <c:v>1.1207959154306301E-7</c:v>
                </c:pt>
                <c:pt idx="1750">
                  <c:v>8.6568324175944104E-8</c:v>
                </c:pt>
                <c:pt idx="1751">
                  <c:v>5.0005347548691901E-8</c:v>
                </c:pt>
                <c:pt idx="1752">
                  <c:v>2.3309453633844902E-8</c:v>
                </c:pt>
                <c:pt idx="1753">
                  <c:v>-9.9133577733110993E-9</c:v>
                </c:pt>
                <c:pt idx="1754">
                  <c:v>-3.0375404047477701E-8</c:v>
                </c:pt>
                <c:pt idx="1755">
                  <c:v>-3.1900414513169399E-8</c:v>
                </c:pt>
                <c:pt idx="1756">
                  <c:v>-3.25093414565196E-8</c:v>
                </c:pt>
                <c:pt idx="1757">
                  <c:v>-3.4190452988489503E-8</c:v>
                </c:pt>
                <c:pt idx="1758">
                  <c:v>-3.3639297053083998E-8</c:v>
                </c:pt>
                <c:pt idx="1759">
                  <c:v>-2.28131768900785E-8</c:v>
                </c:pt>
                <c:pt idx="1760">
                  <c:v>-1.7468116018334199E-8</c:v>
                </c:pt>
                <c:pt idx="1761">
                  <c:v>-1.75943482838117E-8</c:v>
                </c:pt>
                <c:pt idx="1762">
                  <c:v>-2.7992382352631101E-8</c:v>
                </c:pt>
                <c:pt idx="1763">
                  <c:v>-2.95165239526088E-8</c:v>
                </c:pt>
                <c:pt idx="1764">
                  <c:v>-1.4488187426844601E-8</c:v>
                </c:pt>
                <c:pt idx="1765">
                  <c:v>-3.83241952670283E-9</c:v>
                </c:pt>
                <c:pt idx="1766">
                  <c:v>5.1686409960893303E-9</c:v>
                </c:pt>
                <c:pt idx="1767">
                  <c:v>1.23304463530544E-8</c:v>
                </c:pt>
                <c:pt idx="1768">
                  <c:v>2.0862793139372601E-8</c:v>
                </c:pt>
                <c:pt idx="1769">
                  <c:v>4.1121705534524798E-8</c:v>
                </c:pt>
                <c:pt idx="1770">
                  <c:v>6.6830388154021707E-8</c:v>
                </c:pt>
                <c:pt idx="1771">
                  <c:v>6.3855099075439296E-8</c:v>
                </c:pt>
                <c:pt idx="1772">
                  <c:v>5.0322690565209403E-8</c:v>
                </c:pt>
                <c:pt idx="1773">
                  <c:v>4.5713917818701798E-8</c:v>
                </c:pt>
                <c:pt idx="1774">
                  <c:v>4.30541880376996E-8</c:v>
                </c:pt>
                <c:pt idx="1775">
                  <c:v>4.83155512958034E-8</c:v>
                </c:pt>
                <c:pt idx="1776">
                  <c:v>4.9840996365834498E-8</c:v>
                </c:pt>
                <c:pt idx="1777">
                  <c:v>4.5415894980440399E-8</c:v>
                </c:pt>
                <c:pt idx="1778">
                  <c:v>6.29468444607161E-8</c:v>
                </c:pt>
                <c:pt idx="1779">
                  <c:v>8.2154931366644496E-8</c:v>
                </c:pt>
                <c:pt idx="1780">
                  <c:v>9.7859185092192905E-8</c:v>
                </c:pt>
                <c:pt idx="1781">
                  <c:v>1.1275715140037E-7</c:v>
                </c:pt>
                <c:pt idx="1782">
                  <c:v>1.15490541730689E-7</c:v>
                </c:pt>
                <c:pt idx="1783">
                  <c:v>1.23603176690764E-7</c:v>
                </c:pt>
                <c:pt idx="1784">
                  <c:v>1.3763099512738399E-7</c:v>
                </c:pt>
                <c:pt idx="1785">
                  <c:v>1.41038190404948E-7</c:v>
                </c:pt>
                <c:pt idx="1786">
                  <c:v>1.3788447721330701E-7</c:v>
                </c:pt>
                <c:pt idx="1787">
                  <c:v>1.2579974430608999E-7</c:v>
                </c:pt>
                <c:pt idx="1788">
                  <c:v>1.13731106455136E-7</c:v>
                </c:pt>
                <c:pt idx="1789">
                  <c:v>9.9822215483623207E-8</c:v>
                </c:pt>
                <c:pt idx="1790">
                  <c:v>7.7227868634824995E-8</c:v>
                </c:pt>
                <c:pt idx="1791">
                  <c:v>3.8161875307317997E-8</c:v>
                </c:pt>
                <c:pt idx="1792">
                  <c:v>-2.4608593255001299E-9</c:v>
                </c:pt>
                <c:pt idx="1793">
                  <c:v>-3.4317366714017103E-8</c:v>
                </c:pt>
                <c:pt idx="1794">
                  <c:v>-4.9281884679897597E-8</c:v>
                </c:pt>
                <c:pt idx="1795">
                  <c:v>-3.6896264512606598E-8</c:v>
                </c:pt>
                <c:pt idx="1796">
                  <c:v>-3.4068462617696599E-8</c:v>
                </c:pt>
                <c:pt idx="1797">
                  <c:v>-3.63245464206507E-8</c:v>
                </c:pt>
                <c:pt idx="1798">
                  <c:v>-3.3929530221596997E-8</c:v>
                </c:pt>
                <c:pt idx="1799">
                  <c:v>-2.7751607740204999E-8</c:v>
                </c:pt>
                <c:pt idx="1800">
                  <c:v>-1.7438010302470599E-8</c:v>
                </c:pt>
                <c:pt idx="1801">
                  <c:v>-1.5438606048243701E-8</c:v>
                </c:pt>
                <c:pt idx="1802">
                  <c:v>-2.2883427543853598E-8</c:v>
                </c:pt>
                <c:pt idx="1803">
                  <c:v>-2.4582279871133802E-8</c:v>
                </c:pt>
                <c:pt idx="1804">
                  <c:v>-1.00540664340856E-8</c:v>
                </c:pt>
                <c:pt idx="1805">
                  <c:v>2.9545732879665299E-9</c:v>
                </c:pt>
                <c:pt idx="1806">
                  <c:v>9.3344282093903101E-9</c:v>
                </c:pt>
                <c:pt idx="1807">
                  <c:v>1.5134436762474298E-8</c:v>
                </c:pt>
                <c:pt idx="1808">
                  <c:v>2.01472380954487E-8</c:v>
                </c:pt>
                <c:pt idx="1809">
                  <c:v>2.2857999343314201E-8</c:v>
                </c:pt>
                <c:pt idx="1810">
                  <c:v>2.48475326130478E-8</c:v>
                </c:pt>
                <c:pt idx="1811">
                  <c:v>1.6399076974756798E-8</c:v>
                </c:pt>
                <c:pt idx="1812">
                  <c:v>2.5906612636123501E-10</c:v>
                </c:pt>
                <c:pt idx="1813">
                  <c:v>-7.4345566870382603E-9</c:v>
                </c:pt>
                <c:pt idx="1814">
                  <c:v>-1.2114251120053301E-8</c:v>
                </c:pt>
                <c:pt idx="1815">
                  <c:v>-1.5813378373786099E-8</c:v>
                </c:pt>
                <c:pt idx="1816">
                  <c:v>-2.0739578165904099E-8</c:v>
                </c:pt>
                <c:pt idx="1817">
                  <c:v>-7.9472038914505793E-9</c:v>
                </c:pt>
                <c:pt idx="1818">
                  <c:v>1.4844930772768199E-8</c:v>
                </c:pt>
                <c:pt idx="1819">
                  <c:v>3.8116855198204598E-8</c:v>
                </c:pt>
                <c:pt idx="1820">
                  <c:v>5.8571863822071802E-8</c:v>
                </c:pt>
                <c:pt idx="1821">
                  <c:v>7.9766046385078405E-8</c:v>
                </c:pt>
                <c:pt idx="1822">
                  <c:v>8.6478382767231404E-8</c:v>
                </c:pt>
                <c:pt idx="1823">
                  <c:v>9.8927032981842099E-8</c:v>
                </c:pt>
                <c:pt idx="1824">
                  <c:v>1.1742032422232199E-7</c:v>
                </c:pt>
                <c:pt idx="1825">
                  <c:v>1.2618396026960299E-7</c:v>
                </c:pt>
                <c:pt idx="1826">
                  <c:v>1.25538903725702E-7</c:v>
                </c:pt>
                <c:pt idx="1827">
                  <c:v>1.16676166711563E-7</c:v>
                </c:pt>
                <c:pt idx="1828">
                  <c:v>1.0305893378067E-7</c:v>
                </c:pt>
                <c:pt idx="1829">
                  <c:v>8.6763278342386E-8</c:v>
                </c:pt>
                <c:pt idx="1830">
                  <c:v>6.2712585753649104E-8</c:v>
                </c:pt>
                <c:pt idx="1831">
                  <c:v>2.5724971470928201E-8</c:v>
                </c:pt>
                <c:pt idx="1832">
                  <c:v>-1.04563175001391E-8</c:v>
                </c:pt>
                <c:pt idx="1833">
                  <c:v>-3.8404402972772699E-8</c:v>
                </c:pt>
                <c:pt idx="1834">
                  <c:v>-6.0152280352744493E-8</c:v>
                </c:pt>
                <c:pt idx="1835">
                  <c:v>-6.2271511949248797E-8</c:v>
                </c:pt>
                <c:pt idx="1836">
                  <c:v>-6.1157846975976E-8</c:v>
                </c:pt>
                <c:pt idx="1837">
                  <c:v>-6.2459420968994103E-8</c:v>
                </c:pt>
                <c:pt idx="1838">
                  <c:v>-6.4591949385178095E-8</c:v>
                </c:pt>
                <c:pt idx="1839">
                  <c:v>-6.0538291185035094E-8</c:v>
                </c:pt>
                <c:pt idx="1840">
                  <c:v>-5.74337152913824E-8</c:v>
                </c:pt>
                <c:pt idx="1841">
                  <c:v>-5.8429259507627897E-8</c:v>
                </c:pt>
                <c:pt idx="1842">
                  <c:v>-7.1089085464553194E-8</c:v>
                </c:pt>
                <c:pt idx="1843">
                  <c:v>-7.9626198268652598E-8</c:v>
                </c:pt>
                <c:pt idx="1844">
                  <c:v>-7.6255912412703095E-8</c:v>
                </c:pt>
                <c:pt idx="1845">
                  <c:v>-6.8020335705461906E-8</c:v>
                </c:pt>
                <c:pt idx="1846">
                  <c:v>-6.0714536305124001E-8</c:v>
                </c:pt>
                <c:pt idx="1847">
                  <c:v>-5.3882475422658298E-8</c:v>
                </c:pt>
                <c:pt idx="1848">
                  <c:v>-4.6093866734865998E-8</c:v>
                </c:pt>
                <c:pt idx="1849">
                  <c:v>-4.02147128331794E-8</c:v>
                </c:pt>
                <c:pt idx="1850">
                  <c:v>-3.70792989986991E-8</c:v>
                </c:pt>
                <c:pt idx="1851">
                  <c:v>-4.0892748325554003E-8</c:v>
                </c:pt>
                <c:pt idx="1852">
                  <c:v>-5.40165037626213E-8</c:v>
                </c:pt>
                <c:pt idx="1853">
                  <c:v>-6.7822895956317099E-8</c:v>
                </c:pt>
                <c:pt idx="1854">
                  <c:v>-6.1626496876689805E-8</c:v>
                </c:pt>
                <c:pt idx="1855">
                  <c:v>-4.3960128770844801E-8</c:v>
                </c:pt>
                <c:pt idx="1856">
                  <c:v>-5.4227260239050998E-8</c:v>
                </c:pt>
                <c:pt idx="1857">
                  <c:v>-5.68198176197992E-8</c:v>
                </c:pt>
                <c:pt idx="1858">
                  <c:v>-3.7690333637255099E-8</c:v>
                </c:pt>
                <c:pt idx="1859">
                  <c:v>-1.8315819125331E-8</c:v>
                </c:pt>
                <c:pt idx="1860">
                  <c:v>-2.0962241332675698E-9</c:v>
                </c:pt>
                <c:pt idx="1861">
                  <c:v>1.3111453573509301E-8</c:v>
                </c:pt>
                <c:pt idx="1862">
                  <c:v>2.17488911017506E-8</c:v>
                </c:pt>
                <c:pt idx="1863">
                  <c:v>5.3373382472944797E-8</c:v>
                </c:pt>
                <c:pt idx="1864">
                  <c:v>7.7510396813017498E-8</c:v>
                </c:pt>
                <c:pt idx="1865">
                  <c:v>8.4149031704698604E-8</c:v>
                </c:pt>
                <c:pt idx="1866">
                  <c:v>8.0451770471124501E-8</c:v>
                </c:pt>
                <c:pt idx="1867">
                  <c:v>6.8942935264886803E-8</c:v>
                </c:pt>
                <c:pt idx="1868">
                  <c:v>5.3296137625921399E-8</c:v>
                </c:pt>
                <c:pt idx="1869">
                  <c:v>3.81987871516945E-8</c:v>
                </c:pt>
                <c:pt idx="1870">
                  <c:v>1.5441271982757E-8</c:v>
                </c:pt>
                <c:pt idx="1871">
                  <c:v>-2.6831015554542599E-8</c:v>
                </c:pt>
                <c:pt idx="1872">
                  <c:v>-7.8118865930273098E-8</c:v>
                </c:pt>
                <c:pt idx="1873">
                  <c:v>-1.14920238090945E-7</c:v>
                </c:pt>
                <c:pt idx="1874">
                  <c:v>-1.26281402339612E-7</c:v>
                </c:pt>
                <c:pt idx="1875">
                  <c:v>-1.1931946740210399E-7</c:v>
                </c:pt>
                <c:pt idx="1876">
                  <c:v>-1.1773014130165E-7</c:v>
                </c:pt>
                <c:pt idx="1877">
                  <c:v>-1.15709607219041E-7</c:v>
                </c:pt>
                <c:pt idx="1878">
                  <c:v>-1.13923925687451E-7</c:v>
                </c:pt>
                <c:pt idx="1879">
                  <c:v>-1.0591674541091801E-7</c:v>
                </c:pt>
                <c:pt idx="1880">
                  <c:v>-9.6310045740318705E-8</c:v>
                </c:pt>
                <c:pt idx="1881">
                  <c:v>-9.2905121599334903E-8</c:v>
                </c:pt>
                <c:pt idx="1882">
                  <c:v>-9.87376971366758E-8</c:v>
                </c:pt>
                <c:pt idx="1883">
                  <c:v>-9.8075765934900299E-8</c:v>
                </c:pt>
                <c:pt idx="1884">
                  <c:v>-9.1390213871450199E-8</c:v>
                </c:pt>
                <c:pt idx="1885">
                  <c:v>-8.7891022750929796E-8</c:v>
                </c:pt>
                <c:pt idx="1886">
                  <c:v>-8.7618405334957906E-8</c:v>
                </c:pt>
                <c:pt idx="1887">
                  <c:v>-7.3880393038458902E-8</c:v>
                </c:pt>
                <c:pt idx="1888">
                  <c:v>-5.0256656230408401E-8</c:v>
                </c:pt>
                <c:pt idx="1889">
                  <c:v>-3.2060385452080103E-8</c:v>
                </c:pt>
                <c:pt idx="1890">
                  <c:v>-1.74271965353437E-8</c:v>
                </c:pt>
                <c:pt idx="1891">
                  <c:v>-1.2843354874060099E-8</c:v>
                </c:pt>
                <c:pt idx="1892">
                  <c:v>-1.7870494277355399E-8</c:v>
                </c:pt>
                <c:pt idx="1893">
                  <c:v>-2.0486489761006199E-8</c:v>
                </c:pt>
                <c:pt idx="1894">
                  <c:v>-1.64790343859692E-8</c:v>
                </c:pt>
                <c:pt idx="1895">
                  <c:v>-6.6507245983170301E-9</c:v>
                </c:pt>
                <c:pt idx="1896">
                  <c:v>-1.28924075300864E-8</c:v>
                </c:pt>
                <c:pt idx="1897">
                  <c:v>-7.5121087864708304E-9</c:v>
                </c:pt>
                <c:pt idx="1898">
                  <c:v>1.5466457439277101E-8</c:v>
                </c:pt>
                <c:pt idx="1899">
                  <c:v>3.8045767680290399E-8</c:v>
                </c:pt>
                <c:pt idx="1900">
                  <c:v>5.6073808274027402E-8</c:v>
                </c:pt>
                <c:pt idx="1901">
                  <c:v>7.2926645150878999E-8</c:v>
                </c:pt>
                <c:pt idx="1902">
                  <c:v>7.8237784883137395E-8</c:v>
                </c:pt>
                <c:pt idx="1903">
                  <c:v>8.59281864384296E-8</c:v>
                </c:pt>
                <c:pt idx="1904">
                  <c:v>1.04801027082963E-7</c:v>
                </c:pt>
                <c:pt idx="1905">
                  <c:v>1.1973446839723599E-7</c:v>
                </c:pt>
                <c:pt idx="1906">
                  <c:v>1.48526071263216E-7</c:v>
                </c:pt>
                <c:pt idx="1907">
                  <c:v>1.4614034995049199E-7</c:v>
                </c:pt>
                <c:pt idx="1908">
                  <c:v>1.3141487849318901E-7</c:v>
                </c:pt>
                <c:pt idx="1909">
                  <c:v>1.1424711191716901E-7</c:v>
                </c:pt>
                <c:pt idx="1910">
                  <c:v>8.7805864829669799E-8</c:v>
                </c:pt>
                <c:pt idx="1911">
                  <c:v>4.58496986125546E-8</c:v>
                </c:pt>
                <c:pt idx="1912">
                  <c:v>-9.6300429860371595E-9</c:v>
                </c:pt>
                <c:pt idx="1913">
                  <c:v>-5.2625564042803603E-8</c:v>
                </c:pt>
                <c:pt idx="1914">
                  <c:v>-6.69982071926186E-8</c:v>
                </c:pt>
                <c:pt idx="1915">
                  <c:v>-6.5948498304175298E-8</c:v>
                </c:pt>
                <c:pt idx="1916">
                  <c:v>-6.5999248783996299E-8</c:v>
                </c:pt>
                <c:pt idx="1917">
                  <c:v>-6.6579528232149205E-8</c:v>
                </c:pt>
                <c:pt idx="1918">
                  <c:v>-6.6256021864672797E-8</c:v>
                </c:pt>
                <c:pt idx="1919">
                  <c:v>-6.0346621437375805E-8</c:v>
                </c:pt>
                <c:pt idx="1920">
                  <c:v>-5.6958010246154699E-8</c:v>
                </c:pt>
                <c:pt idx="1921">
                  <c:v>-6.0081576766917996E-8</c:v>
                </c:pt>
                <c:pt idx="1922">
                  <c:v>-6.7933239630173796E-8</c:v>
                </c:pt>
                <c:pt idx="1923">
                  <c:v>-7.1221840224232097E-8</c:v>
                </c:pt>
                <c:pt idx="1924">
                  <c:v>-6.3595205634101501E-8</c:v>
                </c:pt>
                <c:pt idx="1925">
                  <c:v>-5.9291741890038603E-8</c:v>
                </c:pt>
                <c:pt idx="1926">
                  <c:v>-5.7255345040123897E-8</c:v>
                </c:pt>
                <c:pt idx="1927">
                  <c:v>-4.5298906578642403E-8</c:v>
                </c:pt>
                <c:pt idx="1928">
                  <c:v>-2.79079083666498E-8</c:v>
                </c:pt>
                <c:pt idx="1929">
                  <c:v>-1.00173770431336E-8</c:v>
                </c:pt>
                <c:pt idx="1930">
                  <c:v>6.0610081256128599E-9</c:v>
                </c:pt>
                <c:pt idx="1931">
                  <c:v>1.6098504012089001E-8</c:v>
                </c:pt>
                <c:pt idx="1932">
                  <c:v>1.4648542429894201E-8</c:v>
                </c:pt>
                <c:pt idx="1933">
                  <c:v>1.6616701505438499E-8</c:v>
                </c:pt>
                <c:pt idx="1934">
                  <c:v>2.2146100811726401E-8</c:v>
                </c:pt>
                <c:pt idx="1935">
                  <c:v>3.1266500309686499E-8</c:v>
                </c:pt>
                <c:pt idx="1936">
                  <c:v>2.2573620511634101E-8</c:v>
                </c:pt>
                <c:pt idx="1937">
                  <c:v>1.5487749359208001E-8</c:v>
                </c:pt>
                <c:pt idx="1938">
                  <c:v>2.9986300251492199E-8</c:v>
                </c:pt>
                <c:pt idx="1939">
                  <c:v>5.0173232801118603E-8</c:v>
                </c:pt>
                <c:pt idx="1940">
                  <c:v>6.4218241705977597E-8</c:v>
                </c:pt>
                <c:pt idx="1941">
                  <c:v>8.2422356030065305E-8</c:v>
                </c:pt>
                <c:pt idx="1942">
                  <c:v>1.00971866752767E-7</c:v>
                </c:pt>
                <c:pt idx="1943">
                  <c:v>1.16464826061548E-7</c:v>
                </c:pt>
                <c:pt idx="1944">
                  <c:v>1.3454143182920501E-7</c:v>
                </c:pt>
                <c:pt idx="1945">
                  <c:v>1.3972221717798701E-7</c:v>
                </c:pt>
                <c:pt idx="1946">
                  <c:v>1.3349207912519399E-7</c:v>
                </c:pt>
                <c:pt idx="1947">
                  <c:v>1.2255485583246899E-7</c:v>
                </c:pt>
                <c:pt idx="1948">
                  <c:v>1.12374760420658E-7</c:v>
                </c:pt>
                <c:pt idx="1949">
                  <c:v>9.6376669370293999E-8</c:v>
                </c:pt>
                <c:pt idx="1950">
                  <c:v>7.3380104127072498E-8</c:v>
                </c:pt>
                <c:pt idx="1951">
                  <c:v>2.94383349747572E-8</c:v>
                </c:pt>
                <c:pt idx="1952">
                  <c:v>-2.66671916876067E-8</c:v>
                </c:pt>
                <c:pt idx="1953">
                  <c:v>-7.3988479189820498E-8</c:v>
                </c:pt>
                <c:pt idx="1954">
                  <c:v>-9.7069971383838799E-8</c:v>
                </c:pt>
                <c:pt idx="1955">
                  <c:v>-1.02562152187382E-7</c:v>
                </c:pt>
                <c:pt idx="1956">
                  <c:v>-1.0484685761831E-7</c:v>
                </c:pt>
                <c:pt idx="1957">
                  <c:v>-9.8854557847628294E-8</c:v>
                </c:pt>
                <c:pt idx="1958">
                  <c:v>-9.3079137683976898E-8</c:v>
                </c:pt>
                <c:pt idx="1959">
                  <c:v>-8.7845285136448E-8</c:v>
                </c:pt>
                <c:pt idx="1960">
                  <c:v>-8.0517989405374596E-8</c:v>
                </c:pt>
                <c:pt idx="1961">
                  <c:v>-8.1533237337080195E-8</c:v>
                </c:pt>
                <c:pt idx="1962">
                  <c:v>-8.5458731585166704E-8</c:v>
                </c:pt>
                <c:pt idx="1963">
                  <c:v>-8.4793792306795001E-8</c:v>
                </c:pt>
                <c:pt idx="1964">
                  <c:v>-7.6796346042917604E-8</c:v>
                </c:pt>
                <c:pt idx="1965">
                  <c:v>-7.1470897996117604E-8</c:v>
                </c:pt>
                <c:pt idx="1966">
                  <c:v>-6.6791760266402195E-8</c:v>
                </c:pt>
                <c:pt idx="1967">
                  <c:v>-5.1920259324565202E-8</c:v>
                </c:pt>
                <c:pt idx="1968">
                  <c:v>-3.1676628656747002E-8</c:v>
                </c:pt>
                <c:pt idx="1969">
                  <c:v>-1.4275698498165399E-8</c:v>
                </c:pt>
                <c:pt idx="1970">
                  <c:v>3.5118680383287901E-9</c:v>
                </c:pt>
                <c:pt idx="1971">
                  <c:v>1.03008916606146E-8</c:v>
                </c:pt>
                <c:pt idx="1972">
                  <c:v>5.3471860510212401E-9</c:v>
                </c:pt>
                <c:pt idx="1973">
                  <c:v>2.9066974045519698E-9</c:v>
                </c:pt>
                <c:pt idx="1974">
                  <c:v>6.6426926531640998E-9</c:v>
                </c:pt>
                <c:pt idx="1975">
                  <c:v>1.47783242949686E-8</c:v>
                </c:pt>
                <c:pt idx="1976">
                  <c:v>8.5161671368441501E-9</c:v>
                </c:pt>
                <c:pt idx="1977">
                  <c:v>-1.2553357795878799E-10</c:v>
                </c:pt>
                <c:pt idx="1978">
                  <c:v>2.16031391610097E-8</c:v>
                </c:pt>
                <c:pt idx="1979">
                  <c:v>4.7004457412749598E-8</c:v>
                </c:pt>
                <c:pt idx="1980">
                  <c:v>6.44004794191209E-8</c:v>
                </c:pt>
                <c:pt idx="1981">
                  <c:v>8.3913641320627396E-8</c:v>
                </c:pt>
                <c:pt idx="1982">
                  <c:v>1.0286828650922499E-7</c:v>
                </c:pt>
                <c:pt idx="1983">
                  <c:v>1.1733546692512E-7</c:v>
                </c:pt>
                <c:pt idx="1984">
                  <c:v>1.3233097894805599E-7</c:v>
                </c:pt>
                <c:pt idx="1985">
                  <c:v>1.35483038923191E-7</c:v>
                </c:pt>
                <c:pt idx="1986">
                  <c:v>1.3208116959860499E-7</c:v>
                </c:pt>
                <c:pt idx="1987">
                  <c:v>1.18661643765073E-7</c:v>
                </c:pt>
                <c:pt idx="1988">
                  <c:v>1.10866115401258E-7</c:v>
                </c:pt>
                <c:pt idx="1989">
                  <c:v>1.08135519428715E-7</c:v>
                </c:pt>
                <c:pt idx="1990">
                  <c:v>8.7505199470547894E-8</c:v>
                </c:pt>
                <c:pt idx="1991">
                  <c:v>4.6530334982149599E-8</c:v>
                </c:pt>
                <c:pt idx="1992">
                  <c:v>-6.5682915964347903E-9</c:v>
                </c:pt>
                <c:pt idx="1993">
                  <c:v>-5.4890220993360001E-8</c:v>
                </c:pt>
                <c:pt idx="1994">
                  <c:v>-7.6330643935032404E-8</c:v>
                </c:pt>
                <c:pt idx="1995">
                  <c:v>-8.2956610962164002E-8</c:v>
                </c:pt>
                <c:pt idx="1996">
                  <c:v>-8.8870018000602505E-8</c:v>
                </c:pt>
                <c:pt idx="1997">
                  <c:v>-9.3319625652496406E-8</c:v>
                </c:pt>
                <c:pt idx="1998">
                  <c:v>-9.1962527763152802E-8</c:v>
                </c:pt>
                <c:pt idx="1999">
                  <c:v>-6.7540042606874703E-8</c:v>
                </c:pt>
                <c:pt idx="2000">
                  <c:v>-4.7792907267942802E-8</c:v>
                </c:pt>
                <c:pt idx="2001">
                  <c:v>-4.7057371366496398E-8</c:v>
                </c:pt>
                <c:pt idx="2002">
                  <c:v>-4.61078187882229E-8</c:v>
                </c:pt>
                <c:pt idx="2003">
                  <c:v>-4.7573559260419302E-8</c:v>
                </c:pt>
                <c:pt idx="2004">
                  <c:v>-3.83885843324361E-8</c:v>
                </c:pt>
                <c:pt idx="2005">
                  <c:v>-3.4535466239857603E-8</c:v>
                </c:pt>
                <c:pt idx="2006">
                  <c:v>-3.1961407085029698E-8</c:v>
                </c:pt>
                <c:pt idx="2007">
                  <c:v>-2.0688135662563002E-8</c:v>
                </c:pt>
                <c:pt idx="2008">
                  <c:v>-1.78431345384207E-9</c:v>
                </c:pt>
                <c:pt idx="2009">
                  <c:v>1.72513855596807E-8</c:v>
                </c:pt>
                <c:pt idx="2010">
                  <c:v>3.1162636538142897E-8</c:v>
                </c:pt>
                <c:pt idx="2011">
                  <c:v>3.80903375363905E-8</c:v>
                </c:pt>
                <c:pt idx="2012">
                  <c:v>3.4577680722785699E-8</c:v>
                </c:pt>
                <c:pt idx="2013">
                  <c:v>3.1024406025047999E-8</c:v>
                </c:pt>
                <c:pt idx="2014">
                  <c:v>3.47587002050363E-8</c:v>
                </c:pt>
                <c:pt idx="2015">
                  <c:v>4.3432553742997901E-8</c:v>
                </c:pt>
                <c:pt idx="2016">
                  <c:v>4.91715021410522E-8</c:v>
                </c:pt>
                <c:pt idx="2017">
                  <c:v>4.2853269331889502E-8</c:v>
                </c:pt>
                <c:pt idx="2018">
                  <c:v>5.7658512815402603E-8</c:v>
                </c:pt>
                <c:pt idx="2019">
                  <c:v>8.4590270378080705E-8</c:v>
                </c:pt>
                <c:pt idx="2020">
                  <c:v>1.0445808784166801E-7</c:v>
                </c:pt>
                <c:pt idx="2021">
                  <c:v>1.2539482393583399E-7</c:v>
                </c:pt>
                <c:pt idx="2022">
                  <c:v>1.4780928117162101E-7</c:v>
                </c:pt>
                <c:pt idx="2023">
                  <c:v>1.6368100637284301E-7</c:v>
                </c:pt>
                <c:pt idx="2024">
                  <c:v>1.74462059724049E-7</c:v>
                </c:pt>
                <c:pt idx="2025">
                  <c:v>1.7709052062856699E-7</c:v>
                </c:pt>
                <c:pt idx="2026">
                  <c:v>1.74369241411073E-7</c:v>
                </c:pt>
                <c:pt idx="2027">
                  <c:v>1.6204243034273599E-7</c:v>
                </c:pt>
                <c:pt idx="2028">
                  <c:v>1.47322499715674E-7</c:v>
                </c:pt>
                <c:pt idx="2029">
                  <c:v>1.30374968373692E-7</c:v>
                </c:pt>
                <c:pt idx="2030">
                  <c:v>1.06332176873074E-7</c:v>
                </c:pt>
                <c:pt idx="2031">
                  <c:v>6.5733107705884305E-8</c:v>
                </c:pt>
                <c:pt idx="2032">
                  <c:v>1.3325390114416999E-8</c:v>
                </c:pt>
                <c:pt idx="2033">
                  <c:v>-3.2794781256195898E-8</c:v>
                </c:pt>
                <c:pt idx="2034">
                  <c:v>-5.7773383247881403E-8</c:v>
                </c:pt>
                <c:pt idx="2035">
                  <c:v>-6.7098878864858496E-8</c:v>
                </c:pt>
                <c:pt idx="2036">
                  <c:v>-7.4890928016778898E-8</c:v>
                </c:pt>
                <c:pt idx="2037">
                  <c:v>-8.0743925273581204E-8</c:v>
                </c:pt>
                <c:pt idx="2038">
                  <c:v>-8.2402695098785699E-8</c:v>
                </c:pt>
                <c:pt idx="2039">
                  <c:v>-8.1599219559784304E-8</c:v>
                </c:pt>
                <c:pt idx="2040">
                  <c:v>-7.6528848044861606E-8</c:v>
                </c:pt>
                <c:pt idx="2041">
                  <c:v>-7.5378435712277501E-8</c:v>
                </c:pt>
                <c:pt idx="2042">
                  <c:v>-7.5765796136242106E-8</c:v>
                </c:pt>
                <c:pt idx="2043">
                  <c:v>-7.1752174644209706E-8</c:v>
                </c:pt>
                <c:pt idx="2044">
                  <c:v>-6.4856785545565806E-8</c:v>
                </c:pt>
                <c:pt idx="2045">
                  <c:v>-5.8643795212255898E-8</c:v>
                </c:pt>
                <c:pt idx="2046">
                  <c:v>-5.6489584796760501E-8</c:v>
                </c:pt>
                <c:pt idx="2047">
                  <c:v>-4.6058338455442902E-8</c:v>
                </c:pt>
                <c:pt idx="2048">
                  <c:v>-2.5566171182290801E-8</c:v>
                </c:pt>
                <c:pt idx="2049">
                  <c:v>-3.6590146555901602E-9</c:v>
                </c:pt>
                <c:pt idx="2050">
                  <c:v>1.12067646221252E-8</c:v>
                </c:pt>
                <c:pt idx="2051">
                  <c:v>1.8416792303302301E-8</c:v>
                </c:pt>
                <c:pt idx="2052">
                  <c:v>1.6059862649198299E-8</c:v>
                </c:pt>
                <c:pt idx="2053">
                  <c:v>1.2985343443445401E-8</c:v>
                </c:pt>
                <c:pt idx="2054">
                  <c:v>1.6645529487157901E-8</c:v>
                </c:pt>
                <c:pt idx="2055">
                  <c:v>2.4813921073662301E-8</c:v>
                </c:pt>
                <c:pt idx="2056">
                  <c:v>2.0112256923291099E-8</c:v>
                </c:pt>
                <c:pt idx="2057">
                  <c:v>3.3711654292503698E-9</c:v>
                </c:pt>
                <c:pt idx="2058">
                  <c:v>1.2366151326675101E-8</c:v>
                </c:pt>
                <c:pt idx="2059">
                  <c:v>3.92031913595683E-8</c:v>
                </c:pt>
                <c:pt idx="2060">
                  <c:v>6.4128869929387703E-8</c:v>
                </c:pt>
                <c:pt idx="2061">
                  <c:v>8.7616497364047294E-8</c:v>
                </c:pt>
                <c:pt idx="2062">
                  <c:v>1.08926494914824E-7</c:v>
                </c:pt>
                <c:pt idx="2063">
                  <c:v>1.2033766884285201E-7</c:v>
                </c:pt>
                <c:pt idx="2064">
                  <c:v>1.2928179400076799E-7</c:v>
                </c:pt>
                <c:pt idx="2065">
                  <c:v>1.3427998319819801E-7</c:v>
                </c:pt>
                <c:pt idx="2066">
                  <c:v>1.33558772453302E-7</c:v>
                </c:pt>
                <c:pt idx="2067">
                  <c:v>1.2352609298999401E-7</c:v>
                </c:pt>
                <c:pt idx="2068">
                  <c:v>1.09637750721479E-7</c:v>
                </c:pt>
                <c:pt idx="2069">
                  <c:v>8.8373303239659999E-8</c:v>
                </c:pt>
                <c:pt idx="2070">
                  <c:v>6.3617877071672604E-8</c:v>
                </c:pt>
                <c:pt idx="2071">
                  <c:v>4.6607856570533901E-8</c:v>
                </c:pt>
                <c:pt idx="2072">
                  <c:v>2.8414648044338801E-9</c:v>
                </c:pt>
                <c:pt idx="2073">
                  <c:v>-4.2697828596093998E-8</c:v>
                </c:pt>
                <c:pt idx="2074">
                  <c:v>-6.6996556129933602E-8</c:v>
                </c:pt>
                <c:pt idx="2075">
                  <c:v>-7.6639004812494004E-8</c:v>
                </c:pt>
                <c:pt idx="2076">
                  <c:v>-8.4848068740774294E-8</c:v>
                </c:pt>
                <c:pt idx="2077">
                  <c:v>-8.9575587770846997E-8</c:v>
                </c:pt>
                <c:pt idx="2078">
                  <c:v>-8.9475353573041898E-8</c:v>
                </c:pt>
                <c:pt idx="2079">
                  <c:v>-8.2685165746186401E-8</c:v>
                </c:pt>
                <c:pt idx="2080">
                  <c:v>-7.8648366136453297E-8</c:v>
                </c:pt>
                <c:pt idx="2081">
                  <c:v>-7.8508297381954006E-8</c:v>
                </c:pt>
                <c:pt idx="2082">
                  <c:v>-7.6602551602909502E-8</c:v>
                </c:pt>
                <c:pt idx="2083">
                  <c:v>-7.2423645413755501E-8</c:v>
                </c:pt>
                <c:pt idx="2084">
                  <c:v>-6.4710331544527701E-8</c:v>
                </c:pt>
                <c:pt idx="2085">
                  <c:v>-5.8244182897238602E-8</c:v>
                </c:pt>
                <c:pt idx="2086">
                  <c:v>-5.4530271731542999E-8</c:v>
                </c:pt>
                <c:pt idx="2087">
                  <c:v>-4.4761063621705497E-8</c:v>
                </c:pt>
                <c:pt idx="2088">
                  <c:v>-2.52447477143269E-8</c:v>
                </c:pt>
                <c:pt idx="2089">
                  <c:v>-5.2762400876369197E-9</c:v>
                </c:pt>
                <c:pt idx="2090">
                  <c:v>7.5845309332132396E-9</c:v>
                </c:pt>
                <c:pt idx="2091">
                  <c:v>1.4474734356826499E-8</c:v>
                </c:pt>
                <c:pt idx="2092">
                  <c:v>8.7441704238794504E-9</c:v>
                </c:pt>
                <c:pt idx="2093">
                  <c:v>4.0121738254143697E-9</c:v>
                </c:pt>
                <c:pt idx="2094">
                  <c:v>6.9282758307532197E-9</c:v>
                </c:pt>
                <c:pt idx="2095">
                  <c:v>1.4918050494532501E-8</c:v>
                </c:pt>
                <c:pt idx="2096">
                  <c:v>1.02628065902988E-8</c:v>
                </c:pt>
                <c:pt idx="2097">
                  <c:v>-5.8837310414186896E-9</c:v>
                </c:pt>
                <c:pt idx="2098">
                  <c:v>-1.33507834905715E-9</c:v>
                </c:pt>
                <c:pt idx="2099">
                  <c:v>2.3015598498348099E-8</c:v>
                </c:pt>
                <c:pt idx="2100">
                  <c:v>4.8356578698187201E-8</c:v>
                </c:pt>
                <c:pt idx="2101">
                  <c:v>7.4550577573203995E-8</c:v>
                </c:pt>
                <c:pt idx="2102">
                  <c:v>9.7745224304719399E-8</c:v>
                </c:pt>
                <c:pt idx="2103">
                  <c:v>1.08924734782507E-7</c:v>
                </c:pt>
                <c:pt idx="2104">
                  <c:v>1.19175962791432E-7</c:v>
                </c:pt>
                <c:pt idx="2105">
                  <c:v>1.27641997331149E-7</c:v>
                </c:pt>
                <c:pt idx="2106">
                  <c:v>1.2714292182004599E-7</c:v>
                </c:pt>
                <c:pt idx="2107">
                  <c:v>1.2006280714078301E-7</c:v>
                </c:pt>
                <c:pt idx="2108">
                  <c:v>1.2295040864175901E-7</c:v>
                </c:pt>
                <c:pt idx="2109">
                  <c:v>1.2355757367899301E-7</c:v>
                </c:pt>
                <c:pt idx="2110">
                  <c:v>9.9845637417954101E-8</c:v>
                </c:pt>
                <c:pt idx="2111">
                  <c:v>6.0555889789742693E-8</c:v>
                </c:pt>
                <c:pt idx="2112">
                  <c:v>6.6962440734327298E-9</c:v>
                </c:pt>
                <c:pt idx="2113">
                  <c:v>-4.0186234880893402E-8</c:v>
                </c:pt>
                <c:pt idx="2114">
                  <c:v>-6.6236651919197194E-8</c:v>
                </c:pt>
                <c:pt idx="2115">
                  <c:v>-7.3655905844090706E-8</c:v>
                </c:pt>
                <c:pt idx="2116">
                  <c:v>-8.1222237826491204E-8</c:v>
                </c:pt>
                <c:pt idx="2117">
                  <c:v>-8.7618371281081895E-8</c:v>
                </c:pt>
                <c:pt idx="2118">
                  <c:v>-8.6307485386055494E-8</c:v>
                </c:pt>
                <c:pt idx="2119">
                  <c:v>-8.29266946322674E-8</c:v>
                </c:pt>
                <c:pt idx="2120">
                  <c:v>-7.5554008742967993E-8</c:v>
                </c:pt>
                <c:pt idx="2121">
                  <c:v>-7.5323236506401706E-8</c:v>
                </c:pt>
                <c:pt idx="2122">
                  <c:v>-7.2236051816862903E-8</c:v>
                </c:pt>
                <c:pt idx="2123">
                  <c:v>-6.7012083494637001E-8</c:v>
                </c:pt>
                <c:pt idx="2124">
                  <c:v>-5.8059291285077297E-8</c:v>
                </c:pt>
                <c:pt idx="2125">
                  <c:v>-5.1694705092037398E-8</c:v>
                </c:pt>
                <c:pt idx="2126">
                  <c:v>-4.9831321791057097E-8</c:v>
                </c:pt>
                <c:pt idx="2127">
                  <c:v>-3.9795494700181798E-8</c:v>
                </c:pt>
                <c:pt idx="2128">
                  <c:v>-1.9144824737649102E-8</c:v>
                </c:pt>
                <c:pt idx="2129">
                  <c:v>1.1661772657754999E-9</c:v>
                </c:pt>
                <c:pt idx="2130">
                  <c:v>2.47485593263262E-8</c:v>
                </c:pt>
                <c:pt idx="2131">
                  <c:v>4.1901929000906902E-8</c:v>
                </c:pt>
                <c:pt idx="2132">
                  <c:v>4.3577986448524099E-8</c:v>
                </c:pt>
                <c:pt idx="2133">
                  <c:v>4.4003736810278702E-8</c:v>
                </c:pt>
                <c:pt idx="2134">
                  <c:v>5.0751669528530401E-8</c:v>
                </c:pt>
                <c:pt idx="2135">
                  <c:v>5.7229623501009598E-8</c:v>
                </c:pt>
                <c:pt idx="2136">
                  <c:v>5.4256575833760597E-8</c:v>
                </c:pt>
                <c:pt idx="2137">
                  <c:v>3.6682759685897301E-8</c:v>
                </c:pt>
                <c:pt idx="2138">
                  <c:v>4.0481204477681897E-8</c:v>
                </c:pt>
                <c:pt idx="2139">
                  <c:v>5.69802201606462E-8</c:v>
                </c:pt>
                <c:pt idx="2140">
                  <c:v>7.5617902375965498E-8</c:v>
                </c:pt>
                <c:pt idx="2141">
                  <c:v>9.78736038845452E-8</c:v>
                </c:pt>
                <c:pt idx="2142">
                  <c:v>1.17648182168166E-7</c:v>
                </c:pt>
                <c:pt idx="2143">
                  <c:v>1.27555550511934E-7</c:v>
                </c:pt>
                <c:pt idx="2144">
                  <c:v>1.40494617741816E-7</c:v>
                </c:pt>
                <c:pt idx="2145">
                  <c:v>1.5081879603735899E-7</c:v>
                </c:pt>
                <c:pt idx="2146">
                  <c:v>1.4906959336148399E-7</c:v>
                </c:pt>
                <c:pt idx="2147">
                  <c:v>1.3857448160100199E-7</c:v>
                </c:pt>
                <c:pt idx="2148">
                  <c:v>1.18544008340331E-7</c:v>
                </c:pt>
                <c:pt idx="2149">
                  <c:v>1.0220515490474301E-7</c:v>
                </c:pt>
                <c:pt idx="2150">
                  <c:v>7.8108450342782301E-8</c:v>
                </c:pt>
                <c:pt idx="2151">
                  <c:v>4.05253241102542E-8</c:v>
                </c:pt>
                <c:pt idx="2152">
                  <c:v>-1.31911913604418E-8</c:v>
                </c:pt>
                <c:pt idx="2153">
                  <c:v>-6.0366238305806094E-8</c:v>
                </c:pt>
                <c:pt idx="2154">
                  <c:v>-8.5495015021342703E-8</c:v>
                </c:pt>
                <c:pt idx="2155">
                  <c:v>-9.5944767042071602E-8</c:v>
                </c:pt>
                <c:pt idx="2156">
                  <c:v>-1.0198624181982799E-7</c:v>
                </c:pt>
                <c:pt idx="2157">
                  <c:v>-1.1443108118442799E-7</c:v>
                </c:pt>
                <c:pt idx="2158">
                  <c:v>-1.19248169488436E-7</c:v>
                </c:pt>
                <c:pt idx="2159">
                  <c:v>-1.1463560950102201E-7</c:v>
                </c:pt>
                <c:pt idx="2160">
                  <c:v>-1.11299256656234E-7</c:v>
                </c:pt>
                <c:pt idx="2161">
                  <c:v>-1.08883841689572E-7</c:v>
                </c:pt>
                <c:pt idx="2162">
                  <c:v>-1.03979878159797E-7</c:v>
                </c:pt>
                <c:pt idx="2163">
                  <c:v>-9.9595675971672998E-8</c:v>
                </c:pt>
                <c:pt idx="2164">
                  <c:v>-8.8722515835857294E-8</c:v>
                </c:pt>
                <c:pt idx="2165">
                  <c:v>-8.3424709265857501E-8</c:v>
                </c:pt>
                <c:pt idx="2166">
                  <c:v>-8.1175378394506699E-8</c:v>
                </c:pt>
                <c:pt idx="2167">
                  <c:v>-7.0426383982036405E-8</c:v>
                </c:pt>
                <c:pt idx="2168">
                  <c:v>-4.7649203979893202E-8</c:v>
                </c:pt>
                <c:pt idx="2169">
                  <c:v>-2.6126242689693E-8</c:v>
                </c:pt>
                <c:pt idx="2170">
                  <c:v>-1.08652861873576E-8</c:v>
                </c:pt>
                <c:pt idx="2171">
                  <c:v>-2.4979250383693198E-9</c:v>
                </c:pt>
                <c:pt idx="2172">
                  <c:v>2.18738662583802E-10</c:v>
                </c:pt>
                <c:pt idx="2173">
                  <c:v>1.8915171019953702E-9</c:v>
                </c:pt>
                <c:pt idx="2174">
                  <c:v>3.1990352667938401E-9</c:v>
                </c:pt>
                <c:pt idx="2175">
                  <c:v>1.0872092769641201E-9</c:v>
                </c:pt>
                <c:pt idx="2176">
                  <c:v>-1.3772389015031199E-8</c:v>
                </c:pt>
                <c:pt idx="2177">
                  <c:v>-3.5081840547424097E-8</c:v>
                </c:pt>
                <c:pt idx="2178">
                  <c:v>-2.92332750081206E-8</c:v>
                </c:pt>
                <c:pt idx="2179">
                  <c:v>-1.59609473538856E-8</c:v>
                </c:pt>
                <c:pt idx="2180">
                  <c:v>-4.2884967121077102E-9</c:v>
                </c:pt>
                <c:pt idx="2181">
                  <c:v>1.34708327862146E-8</c:v>
                </c:pt>
                <c:pt idx="2182">
                  <c:v>3.2695654192099601E-8</c:v>
                </c:pt>
                <c:pt idx="2183">
                  <c:v>5.0724693295341202E-8</c:v>
                </c:pt>
                <c:pt idx="2184">
                  <c:v>6.9985509748100499E-8</c:v>
                </c:pt>
                <c:pt idx="2185">
                  <c:v>9.0993087273297494E-8</c:v>
                </c:pt>
                <c:pt idx="2186">
                  <c:v>1.10860832726983E-7</c:v>
                </c:pt>
                <c:pt idx="2187">
                  <c:v>1.1812724545052999E-7</c:v>
                </c:pt>
                <c:pt idx="2188">
                  <c:v>1.10989742407749E-7</c:v>
                </c:pt>
                <c:pt idx="2189">
                  <c:v>9.5015292042233799E-8</c:v>
                </c:pt>
                <c:pt idx="2190">
                  <c:v>7.2807633456998605E-8</c:v>
                </c:pt>
                <c:pt idx="2191">
                  <c:v>3.4448957880639399E-8</c:v>
                </c:pt>
                <c:pt idx="2192">
                  <c:v>-1.6416054049643599E-8</c:v>
                </c:pt>
                <c:pt idx="2193">
                  <c:v>-4.5055109834364002E-8</c:v>
                </c:pt>
                <c:pt idx="2194">
                  <c:v>-4.8559675324561802E-8</c:v>
                </c:pt>
                <c:pt idx="2195">
                  <c:v>-4.2133929160220199E-8</c:v>
                </c:pt>
                <c:pt idx="2196">
                  <c:v>-5.9786641621806198E-8</c:v>
                </c:pt>
                <c:pt idx="2197">
                  <c:v>-8.3488560049986994E-8</c:v>
                </c:pt>
                <c:pt idx="2198">
                  <c:v>-7.3953866884287897E-8</c:v>
                </c:pt>
                <c:pt idx="2199">
                  <c:v>-6.6688233580588496E-8</c:v>
                </c:pt>
                <c:pt idx="2200">
                  <c:v>-6.2518390803081602E-8</c:v>
                </c:pt>
                <c:pt idx="2201">
                  <c:v>-5.9955796767778006E-8</c:v>
                </c:pt>
                <c:pt idx="2202">
                  <c:v>-6.0387309778789097E-8</c:v>
                </c:pt>
                <c:pt idx="2203">
                  <c:v>-5.9591762607993499E-8</c:v>
                </c:pt>
                <c:pt idx="2204">
                  <c:v>-5.24568740619064E-8</c:v>
                </c:pt>
                <c:pt idx="2205">
                  <c:v>-4.8309023238859397E-8</c:v>
                </c:pt>
                <c:pt idx="2206">
                  <c:v>-4.92705938326152E-8</c:v>
                </c:pt>
                <c:pt idx="2207">
                  <c:v>-4.2325840677150603E-8</c:v>
                </c:pt>
                <c:pt idx="2208">
                  <c:v>-2.5353819031475002E-8</c:v>
                </c:pt>
                <c:pt idx="2209">
                  <c:v>-7.2175894686459798E-9</c:v>
                </c:pt>
                <c:pt idx="2210">
                  <c:v>6.9134258731225599E-9</c:v>
                </c:pt>
                <c:pt idx="2211">
                  <c:v>1.60302742053915E-8</c:v>
                </c:pt>
                <c:pt idx="2212">
                  <c:v>1.9366082857683099E-8</c:v>
                </c:pt>
                <c:pt idx="2213">
                  <c:v>1.99994922185096E-8</c:v>
                </c:pt>
                <c:pt idx="2214">
                  <c:v>1.23035340061011E-8</c:v>
                </c:pt>
                <c:pt idx="2215">
                  <c:v>-2.77147544137068E-9</c:v>
                </c:pt>
                <c:pt idx="2216">
                  <c:v>-1.64211123788023E-8</c:v>
                </c:pt>
                <c:pt idx="2217">
                  <c:v>-2.7251834177432301E-8</c:v>
                </c:pt>
                <c:pt idx="2218">
                  <c:v>-1.54212888738611E-8</c:v>
                </c:pt>
                <c:pt idx="2219">
                  <c:v>-1.55055241276084E-9</c:v>
                </c:pt>
                <c:pt idx="2220">
                  <c:v>8.4072936283573095E-9</c:v>
                </c:pt>
                <c:pt idx="2221">
                  <c:v>2.57987905422176E-8</c:v>
                </c:pt>
                <c:pt idx="2222">
                  <c:v>4.0286871567793399E-8</c:v>
                </c:pt>
                <c:pt idx="2223">
                  <c:v>5.2915927145040101E-8</c:v>
                </c:pt>
                <c:pt idx="2224">
                  <c:v>6.6020065219575295E-8</c:v>
                </c:pt>
                <c:pt idx="2225">
                  <c:v>8.5927923249744699E-8</c:v>
                </c:pt>
                <c:pt idx="2226">
                  <c:v>1.08767286005176E-7</c:v>
                </c:pt>
                <c:pt idx="2227">
                  <c:v>1.20690124559166E-7</c:v>
                </c:pt>
                <c:pt idx="2228">
                  <c:v>1.10342309507148E-7</c:v>
                </c:pt>
                <c:pt idx="2229">
                  <c:v>9.6477012332900705E-8</c:v>
                </c:pt>
                <c:pt idx="2230">
                  <c:v>7.5457017287765899E-8</c:v>
                </c:pt>
                <c:pt idx="2231">
                  <c:v>5.4005610041913098E-8</c:v>
                </c:pt>
                <c:pt idx="2232">
                  <c:v>1.4204169620418199E-8</c:v>
                </c:pt>
                <c:pt idx="2233">
                  <c:v>-4.6268190403109301E-8</c:v>
                </c:pt>
                <c:pt idx="2234">
                  <c:v>-7.8610062206892496E-8</c:v>
                </c:pt>
                <c:pt idx="2235">
                  <c:v>-9.1523438300924593E-8</c:v>
                </c:pt>
                <c:pt idx="2236">
                  <c:v>-1.02162485177531E-7</c:v>
                </c:pt>
                <c:pt idx="2237">
                  <c:v>-1.18447741299032E-7</c:v>
                </c:pt>
                <c:pt idx="2238">
                  <c:v>-1.2767599677434899E-7</c:v>
                </c:pt>
                <c:pt idx="2239">
                  <c:v>-1.2442319010202099E-7</c:v>
                </c:pt>
                <c:pt idx="2240">
                  <c:v>-1.2121149565007601E-7</c:v>
                </c:pt>
                <c:pt idx="2241">
                  <c:v>-1.17056629896522E-7</c:v>
                </c:pt>
                <c:pt idx="2242">
                  <c:v>-1.17775861949057E-7</c:v>
                </c:pt>
                <c:pt idx="2243">
                  <c:v>-1.09702582646961E-7</c:v>
                </c:pt>
                <c:pt idx="2244">
                  <c:v>-8.0784782879472398E-8</c:v>
                </c:pt>
                <c:pt idx="2245">
                  <c:v>-7.3696396523773299E-8</c:v>
                </c:pt>
                <c:pt idx="2246">
                  <c:v>-7.1666490934025896E-8</c:v>
                </c:pt>
                <c:pt idx="2247">
                  <c:v>-6.7039294232398805E-8</c:v>
                </c:pt>
                <c:pt idx="2248">
                  <c:v>-5.4952279126274799E-8</c:v>
                </c:pt>
                <c:pt idx="2249">
                  <c:v>-3.6337724317513399E-8</c:v>
                </c:pt>
                <c:pt idx="2250">
                  <c:v>-2.1075692149484799E-8</c:v>
                </c:pt>
                <c:pt idx="2251">
                  <c:v>-1.10645463901386E-8</c:v>
                </c:pt>
                <c:pt idx="2252">
                  <c:v>-6.19137789743692E-9</c:v>
                </c:pt>
                <c:pt idx="2253">
                  <c:v>-1.13745678851801E-8</c:v>
                </c:pt>
                <c:pt idx="2254">
                  <c:v>-2.74854249300476E-8</c:v>
                </c:pt>
                <c:pt idx="2255">
                  <c:v>-2.91295213491444E-8</c:v>
                </c:pt>
                <c:pt idx="2256">
                  <c:v>5.4643212135333696E-9</c:v>
                </c:pt>
                <c:pt idx="2257">
                  <c:v>2.45346238006709E-8</c:v>
                </c:pt>
                <c:pt idx="2258">
                  <c:v>3.9571447190481898E-8</c:v>
                </c:pt>
                <c:pt idx="2259">
                  <c:v>5.8532888387473398E-8</c:v>
                </c:pt>
                <c:pt idx="2260">
                  <c:v>7.4657782374083799E-8</c:v>
                </c:pt>
                <c:pt idx="2261">
                  <c:v>9.4018743975055595E-8</c:v>
                </c:pt>
                <c:pt idx="2262">
                  <c:v>1.0658913199064599E-7</c:v>
                </c:pt>
                <c:pt idx="2263">
                  <c:v>1.11530915622125E-7</c:v>
                </c:pt>
                <c:pt idx="2264">
                  <c:v>1.1535278372321E-7</c:v>
                </c:pt>
                <c:pt idx="2265">
                  <c:v>1.2124951497425E-7</c:v>
                </c:pt>
                <c:pt idx="2266">
                  <c:v>1.3278264612366E-7</c:v>
                </c:pt>
                <c:pt idx="2267">
                  <c:v>1.4621698872062601E-7</c:v>
                </c:pt>
                <c:pt idx="2268">
                  <c:v>1.4466765742011101E-7</c:v>
                </c:pt>
                <c:pt idx="2269">
                  <c:v>1.30432511066253E-7</c:v>
                </c:pt>
                <c:pt idx="2270">
                  <c:v>1.07183556197662E-7</c:v>
                </c:pt>
                <c:pt idx="2271">
                  <c:v>7.06411690747729E-8</c:v>
                </c:pt>
                <c:pt idx="2272">
                  <c:v>1.8153871807046299E-8</c:v>
                </c:pt>
                <c:pt idx="2273">
                  <c:v>-3.0232297446941303E-8</c:v>
                </c:pt>
                <c:pt idx="2274">
                  <c:v>-5.9833435248609206E-8</c:v>
                </c:pt>
                <c:pt idx="2275">
                  <c:v>-7.0508269192232494E-8</c:v>
                </c:pt>
                <c:pt idx="2276">
                  <c:v>-8.0931377607137695E-8</c:v>
                </c:pt>
                <c:pt idx="2277">
                  <c:v>-9.5151678751713299E-8</c:v>
                </c:pt>
                <c:pt idx="2278">
                  <c:v>-1.02475370253283E-7</c:v>
                </c:pt>
                <c:pt idx="2279">
                  <c:v>-1.0184933575798E-7</c:v>
                </c:pt>
                <c:pt idx="2280">
                  <c:v>-9.5197980109016697E-8</c:v>
                </c:pt>
                <c:pt idx="2281">
                  <c:v>-8.8997567171140894E-8</c:v>
                </c:pt>
                <c:pt idx="2282">
                  <c:v>-8.5754742495000899E-8</c:v>
                </c:pt>
                <c:pt idx="2283">
                  <c:v>-8.5405327063841797E-8</c:v>
                </c:pt>
                <c:pt idx="2284">
                  <c:v>-7.6404127099612105E-8</c:v>
                </c:pt>
                <c:pt idx="2285">
                  <c:v>-6.7800738131988104E-8</c:v>
                </c:pt>
                <c:pt idx="2286">
                  <c:v>-6.6805584932147102E-8</c:v>
                </c:pt>
                <c:pt idx="2287">
                  <c:v>-6.4285098264665299E-8</c:v>
                </c:pt>
                <c:pt idx="2288">
                  <c:v>-5.3712427754516699E-8</c:v>
                </c:pt>
                <c:pt idx="2289">
                  <c:v>-3.9641039353633602E-8</c:v>
                </c:pt>
                <c:pt idx="2290">
                  <c:v>-2.8274810540057301E-8</c:v>
                </c:pt>
                <c:pt idx="2291">
                  <c:v>-2.3712369984425999E-8</c:v>
                </c:pt>
                <c:pt idx="2292">
                  <c:v>-2.3727708331306298E-8</c:v>
                </c:pt>
                <c:pt idx="2293">
                  <c:v>-3.56560307600953E-8</c:v>
                </c:pt>
                <c:pt idx="2294">
                  <c:v>-5.9888791281324296E-8</c:v>
                </c:pt>
                <c:pt idx="2295">
                  <c:v>-6.5422528003046101E-8</c:v>
                </c:pt>
                <c:pt idx="2296">
                  <c:v>-6.2398800744319605E-8</c:v>
                </c:pt>
                <c:pt idx="2297">
                  <c:v>-6.4456360450839295E-8</c:v>
                </c:pt>
                <c:pt idx="2298">
                  <c:v>-4.6442016830594299E-8</c:v>
                </c:pt>
                <c:pt idx="2299">
                  <c:v>-2.55316097411484E-8</c:v>
                </c:pt>
                <c:pt idx="2300">
                  <c:v>-4.74631520111624E-9</c:v>
                </c:pt>
                <c:pt idx="2301">
                  <c:v>1.62395836913518E-8</c:v>
                </c:pt>
                <c:pt idx="2302">
                  <c:v>3.71978736354602E-8</c:v>
                </c:pt>
                <c:pt idx="2303">
                  <c:v>4.94854239205907E-8</c:v>
                </c:pt>
                <c:pt idx="2304">
                  <c:v>6.2037697751641806E-8</c:v>
                </c:pt>
                <c:pt idx="2305">
                  <c:v>7.2986870343707397E-8</c:v>
                </c:pt>
                <c:pt idx="2306">
                  <c:v>8.2474834972643601E-8</c:v>
                </c:pt>
                <c:pt idx="2307">
                  <c:v>9.3265123341460598E-8</c:v>
                </c:pt>
                <c:pt idx="2308">
                  <c:v>9.7015924613953398E-8</c:v>
                </c:pt>
                <c:pt idx="2309">
                  <c:v>9.4537065807822805E-8</c:v>
                </c:pt>
                <c:pt idx="2310">
                  <c:v>7.4921711781023204E-8</c:v>
                </c:pt>
                <c:pt idx="2311">
                  <c:v>4.3362512947762402E-8</c:v>
                </c:pt>
                <c:pt idx="2312">
                  <c:v>-6.1033638690537401E-9</c:v>
                </c:pt>
                <c:pt idx="2313">
                  <c:v>-5.3168811683333302E-8</c:v>
                </c:pt>
                <c:pt idx="2314">
                  <c:v>-7.8410859219723805E-8</c:v>
                </c:pt>
                <c:pt idx="2315">
                  <c:v>-8.7551572637084805E-8</c:v>
                </c:pt>
                <c:pt idx="2316">
                  <c:v>-9.6360758650158198E-8</c:v>
                </c:pt>
                <c:pt idx="2317">
                  <c:v>-1.08998832178758E-7</c:v>
                </c:pt>
                <c:pt idx="2318">
                  <c:v>-1.1236598615496399E-7</c:v>
                </c:pt>
                <c:pt idx="2319">
                  <c:v>-1.07539878436211E-7</c:v>
                </c:pt>
                <c:pt idx="2320">
                  <c:v>-1.00278510660879E-7</c:v>
                </c:pt>
                <c:pt idx="2321">
                  <c:v>-8.8559519125553003E-8</c:v>
                </c:pt>
                <c:pt idx="2322">
                  <c:v>-8.2653208566061801E-8</c:v>
                </c:pt>
                <c:pt idx="2323">
                  <c:v>-7.9699575933288297E-8</c:v>
                </c:pt>
                <c:pt idx="2324">
                  <c:v>-6.6512522442770798E-8</c:v>
                </c:pt>
                <c:pt idx="2325">
                  <c:v>-6.01599283103053E-8</c:v>
                </c:pt>
                <c:pt idx="2326">
                  <c:v>-5.9071641547389102E-8</c:v>
                </c:pt>
                <c:pt idx="2327">
                  <c:v>-5.73367579282264E-8</c:v>
                </c:pt>
                <c:pt idx="2328">
                  <c:v>-4.8955667396244502E-8</c:v>
                </c:pt>
                <c:pt idx="2329">
                  <c:v>-2.8171557246074E-8</c:v>
                </c:pt>
                <c:pt idx="2330">
                  <c:v>-1.36327182256323E-8</c:v>
                </c:pt>
                <c:pt idx="2331">
                  <c:v>-4.9867912536451301E-9</c:v>
                </c:pt>
                <c:pt idx="2332">
                  <c:v>-5.2775653069569096E-9</c:v>
                </c:pt>
                <c:pt idx="2333">
                  <c:v>-2.2837898626998E-8</c:v>
                </c:pt>
                <c:pt idx="2334">
                  <c:v>-3.9897515989925498E-8</c:v>
                </c:pt>
                <c:pt idx="2335">
                  <c:v>-4.0060818620491099E-8</c:v>
                </c:pt>
                <c:pt idx="2336">
                  <c:v>-3.4524575771118202E-8</c:v>
                </c:pt>
                <c:pt idx="2337">
                  <c:v>-3.8614949591692502E-8</c:v>
                </c:pt>
                <c:pt idx="2338">
                  <c:v>-2.4016609142290501E-8</c:v>
                </c:pt>
                <c:pt idx="2339">
                  <c:v>-4.2656517620258204E-9</c:v>
                </c:pt>
                <c:pt idx="2340">
                  <c:v>1.39589395118033E-8</c:v>
                </c:pt>
                <c:pt idx="2341">
                  <c:v>3.7028519052499402E-8</c:v>
                </c:pt>
                <c:pt idx="2342">
                  <c:v>5.5426952512964802E-8</c:v>
                </c:pt>
                <c:pt idx="2343">
                  <c:v>6.3894233579016795E-8</c:v>
                </c:pt>
                <c:pt idx="2344">
                  <c:v>7.3909502754990097E-8</c:v>
                </c:pt>
                <c:pt idx="2345">
                  <c:v>8.56549966767657E-8</c:v>
                </c:pt>
                <c:pt idx="2346">
                  <c:v>9.4497152875484398E-8</c:v>
                </c:pt>
                <c:pt idx="2347">
                  <c:v>9.1968337465973495E-8</c:v>
                </c:pt>
                <c:pt idx="2348">
                  <c:v>7.9521818764492806E-8</c:v>
                </c:pt>
                <c:pt idx="2349">
                  <c:v>6.6017144988475903E-8</c:v>
                </c:pt>
                <c:pt idx="2350">
                  <c:v>4.9184515693774102E-8</c:v>
                </c:pt>
                <c:pt idx="2351">
                  <c:v>1.7291396356142999E-8</c:v>
                </c:pt>
                <c:pt idx="2352">
                  <c:v>-2.69178698943875E-8</c:v>
                </c:pt>
                <c:pt idx="2353">
                  <c:v>-5.5933867907529103E-8</c:v>
                </c:pt>
                <c:pt idx="2354">
                  <c:v>-8.9547524626888194E-8</c:v>
                </c:pt>
                <c:pt idx="2355">
                  <c:v>-9.2329717594603602E-8</c:v>
                </c:pt>
                <c:pt idx="2356">
                  <c:v>-8.5842894298924699E-8</c:v>
                </c:pt>
                <c:pt idx="2357">
                  <c:v>-9.5333321214802603E-8</c:v>
                </c:pt>
                <c:pt idx="2358">
                  <c:v>-9.6828167774887706E-8</c:v>
                </c:pt>
                <c:pt idx="2359">
                  <c:v>-9.1268169732069399E-8</c:v>
                </c:pt>
                <c:pt idx="2360">
                  <c:v>-8.2418213570446695E-8</c:v>
                </c:pt>
                <c:pt idx="2361">
                  <c:v>-6.6634847250359396E-8</c:v>
                </c:pt>
                <c:pt idx="2362">
                  <c:v>-4.8666935092563897E-8</c:v>
                </c:pt>
                <c:pt idx="2363">
                  <c:v>-4.6172135556696402E-8</c:v>
                </c:pt>
                <c:pt idx="2364">
                  <c:v>-3.6175753779310099E-8</c:v>
                </c:pt>
                <c:pt idx="2365">
                  <c:v>-2.84678040104346E-8</c:v>
                </c:pt>
                <c:pt idx="2366">
                  <c:v>-2.80299727477625E-8</c:v>
                </c:pt>
                <c:pt idx="2367">
                  <c:v>-2.5298579995319199E-8</c:v>
                </c:pt>
                <c:pt idx="2368">
                  <c:v>-1.69348379262119E-8</c:v>
                </c:pt>
                <c:pt idx="2369">
                  <c:v>-6.8917720281918E-9</c:v>
                </c:pt>
                <c:pt idx="2370">
                  <c:v>6.2128242180294298E-9</c:v>
                </c:pt>
                <c:pt idx="2371">
                  <c:v>1.5856868161608502E-8</c:v>
                </c:pt>
                <c:pt idx="2372">
                  <c:v>1.85054906794051E-8</c:v>
                </c:pt>
                <c:pt idx="2373">
                  <c:v>1.52958778777565E-8</c:v>
                </c:pt>
                <c:pt idx="2374">
                  <c:v>1.7292478480763599E-8</c:v>
                </c:pt>
                <c:pt idx="2375">
                  <c:v>2.15373369859555E-8</c:v>
                </c:pt>
                <c:pt idx="2376">
                  <c:v>2.5902382297938699E-8</c:v>
                </c:pt>
                <c:pt idx="2377">
                  <c:v>2.0979843577112101E-8</c:v>
                </c:pt>
                <c:pt idx="2378">
                  <c:v>3.4749758934630599E-8</c:v>
                </c:pt>
                <c:pt idx="2379">
                  <c:v>5.3020060899001297E-8</c:v>
                </c:pt>
                <c:pt idx="2380">
                  <c:v>6.8579695360481607E-8</c:v>
                </c:pt>
                <c:pt idx="2381">
                  <c:v>8.91388860147803E-8</c:v>
                </c:pt>
                <c:pt idx="2382">
                  <c:v>1.03647819198248E-7</c:v>
                </c:pt>
                <c:pt idx="2383">
                  <c:v>1.1256392237542201E-7</c:v>
                </c:pt>
                <c:pt idx="2384">
                  <c:v>1.2114733363111701E-7</c:v>
                </c:pt>
                <c:pt idx="2385">
                  <c:v>1.3159024281307299E-7</c:v>
                </c:pt>
                <c:pt idx="2386">
                  <c:v>1.41006170554404E-7</c:v>
                </c:pt>
                <c:pt idx="2387">
                  <c:v>1.3880847091595101E-7</c:v>
                </c:pt>
                <c:pt idx="2388">
                  <c:v>1.2284713284367699E-7</c:v>
                </c:pt>
                <c:pt idx="2389">
                  <c:v>1.08299970786204E-7</c:v>
                </c:pt>
                <c:pt idx="2390">
                  <c:v>8.94532911409633E-8</c:v>
                </c:pt>
                <c:pt idx="2391">
                  <c:v>6.0719977237655104E-8</c:v>
                </c:pt>
                <c:pt idx="2392">
                  <c:v>1.1498632253294599E-8</c:v>
                </c:pt>
                <c:pt idx="2393">
                  <c:v>-3.7737650594298E-8</c:v>
                </c:pt>
                <c:pt idx="2394">
                  <c:v>-6.79497000259813E-8</c:v>
                </c:pt>
                <c:pt idx="2395">
                  <c:v>-8.1625725023811301E-8</c:v>
                </c:pt>
                <c:pt idx="2396">
                  <c:v>-8.6670810405276395E-8</c:v>
                </c:pt>
                <c:pt idx="2397">
                  <c:v>-9.4426997980678605E-8</c:v>
                </c:pt>
                <c:pt idx="2398">
                  <c:v>-9.8927950943467504E-8</c:v>
                </c:pt>
                <c:pt idx="2399">
                  <c:v>-9.3464419282482199E-8</c:v>
                </c:pt>
                <c:pt idx="2400">
                  <c:v>-8.4489572551277901E-8</c:v>
                </c:pt>
                <c:pt idx="2401">
                  <c:v>-6.6943314442726102E-8</c:v>
                </c:pt>
                <c:pt idx="2402">
                  <c:v>-6.0045066514585096E-8</c:v>
                </c:pt>
                <c:pt idx="2403">
                  <c:v>-6.0172735100308497E-8</c:v>
                </c:pt>
                <c:pt idx="2404">
                  <c:v>-4.8254471581608898E-8</c:v>
                </c:pt>
                <c:pt idx="2405">
                  <c:v>-4.0522851076251197E-8</c:v>
                </c:pt>
                <c:pt idx="2406">
                  <c:v>-3.5356884336606598E-8</c:v>
                </c:pt>
                <c:pt idx="2407">
                  <c:v>-3.0733191008682299E-8</c:v>
                </c:pt>
                <c:pt idx="2408">
                  <c:v>-2.4016584133520499E-8</c:v>
                </c:pt>
                <c:pt idx="2409">
                  <c:v>-1.3942487280166401E-8</c:v>
                </c:pt>
                <c:pt idx="2410">
                  <c:v>-4.3050110297678502E-9</c:v>
                </c:pt>
                <c:pt idx="2411">
                  <c:v>2.1693413695053001E-9</c:v>
                </c:pt>
                <c:pt idx="2412">
                  <c:v>2.8147536071173502E-9</c:v>
                </c:pt>
                <c:pt idx="2413">
                  <c:v>2.2424512375865198E-9</c:v>
                </c:pt>
                <c:pt idx="2414">
                  <c:v>4.96266224229373E-9</c:v>
                </c:pt>
                <c:pt idx="2415">
                  <c:v>8.1686455542671094E-9</c:v>
                </c:pt>
                <c:pt idx="2416">
                  <c:v>1.4145298848963599E-8</c:v>
                </c:pt>
                <c:pt idx="2417">
                  <c:v>1.3644914878698299E-8</c:v>
                </c:pt>
                <c:pt idx="2418">
                  <c:v>2.3977802664662801E-8</c:v>
                </c:pt>
                <c:pt idx="2419">
                  <c:v>4.4028643893180499E-8</c:v>
                </c:pt>
                <c:pt idx="2420">
                  <c:v>6.0457097956791097E-8</c:v>
                </c:pt>
                <c:pt idx="2421">
                  <c:v>8.1211912277122695E-8</c:v>
                </c:pt>
                <c:pt idx="2422">
                  <c:v>9.6788897603283604E-8</c:v>
                </c:pt>
                <c:pt idx="2423">
                  <c:v>1.0358012717901799E-7</c:v>
                </c:pt>
                <c:pt idx="2424">
                  <c:v>1.1314932432387401E-7</c:v>
                </c:pt>
                <c:pt idx="2425">
                  <c:v>1.2379286486273401E-7</c:v>
                </c:pt>
                <c:pt idx="2426">
                  <c:v>1.31329286981521E-7</c:v>
                </c:pt>
                <c:pt idx="2427">
                  <c:v>1.3035751207325701E-7</c:v>
                </c:pt>
                <c:pt idx="2428">
                  <c:v>1.11988693229491E-7</c:v>
                </c:pt>
                <c:pt idx="2429">
                  <c:v>9.1043657361283697E-8</c:v>
                </c:pt>
                <c:pt idx="2430">
                  <c:v>5.21658303063433E-8</c:v>
                </c:pt>
                <c:pt idx="2431">
                  <c:v>1.03021596512439E-8</c:v>
                </c:pt>
                <c:pt idx="2432">
                  <c:v>-3.9939019471594501E-8</c:v>
                </c:pt>
                <c:pt idx="2433">
                  <c:v>-8.6223583479381196E-8</c:v>
                </c:pt>
                <c:pt idx="2434">
                  <c:v>-1.16380017936907E-7</c:v>
                </c:pt>
                <c:pt idx="2435">
                  <c:v>-1.26709350417188E-7</c:v>
                </c:pt>
                <c:pt idx="2436">
                  <c:v>-1.3131335572530899E-7</c:v>
                </c:pt>
                <c:pt idx="2437">
                  <c:v>-1.3884595480082901E-7</c:v>
                </c:pt>
                <c:pt idx="2438">
                  <c:v>-1.3841536538525799E-7</c:v>
                </c:pt>
                <c:pt idx="2439">
                  <c:v>-1.3041533585745099E-7</c:v>
                </c:pt>
                <c:pt idx="2440">
                  <c:v>-1.2769866963140999E-7</c:v>
                </c:pt>
                <c:pt idx="2441">
                  <c:v>-1.26541421543101E-7</c:v>
                </c:pt>
                <c:pt idx="2442">
                  <c:v>-1.16412050097826E-7</c:v>
                </c:pt>
                <c:pt idx="2443">
                  <c:v>-1.11506886878377E-7</c:v>
                </c:pt>
                <c:pt idx="2444">
                  <c:v>-9.54192686751203E-8</c:v>
                </c:pt>
                <c:pt idx="2445">
                  <c:v>-7.0148396862627996E-8</c:v>
                </c:pt>
                <c:pt idx="2446">
                  <c:v>-6.6192012232467205E-8</c:v>
                </c:pt>
                <c:pt idx="2447">
                  <c:v>-7.16011096712731E-8</c:v>
                </c:pt>
                <c:pt idx="2448">
                  <c:v>-5.7956419013019503E-8</c:v>
                </c:pt>
                <c:pt idx="2449">
                  <c:v>-4.4378652844754301E-8</c:v>
                </c:pt>
                <c:pt idx="2450">
                  <c:v>-3.7868027190610303E-8</c:v>
                </c:pt>
                <c:pt idx="2451">
                  <c:v>-3.22566501174735E-8</c:v>
                </c:pt>
                <c:pt idx="2452">
                  <c:v>-2.92757178677907E-8</c:v>
                </c:pt>
                <c:pt idx="2453">
                  <c:v>-2.8540126437206101E-8</c:v>
                </c:pt>
                <c:pt idx="2454">
                  <c:v>-1.99405552066397E-8</c:v>
                </c:pt>
                <c:pt idx="2455">
                  <c:v>-2.09291127573567E-8</c:v>
                </c:pt>
                <c:pt idx="2456">
                  <c:v>-2.0797348700514699E-8</c:v>
                </c:pt>
                <c:pt idx="2457">
                  <c:v>-2.58028363470167E-8</c:v>
                </c:pt>
                <c:pt idx="2458">
                  <c:v>-1.4945714966829801E-8</c:v>
                </c:pt>
                <c:pt idx="2459">
                  <c:v>7.1582337461446596E-9</c:v>
                </c:pt>
                <c:pt idx="2460">
                  <c:v>2.4291486019423999E-8</c:v>
                </c:pt>
                <c:pt idx="2461">
                  <c:v>4.3994847917221901E-8</c:v>
                </c:pt>
                <c:pt idx="2462">
                  <c:v>5.4069230085750499E-8</c:v>
                </c:pt>
                <c:pt idx="2463">
                  <c:v>5.9535104296705302E-8</c:v>
                </c:pt>
                <c:pt idx="2464">
                  <c:v>6.7600115761376903E-8</c:v>
                </c:pt>
                <c:pt idx="2465">
                  <c:v>7.9626720401816898E-8</c:v>
                </c:pt>
                <c:pt idx="2466">
                  <c:v>9.41034240233733E-8</c:v>
                </c:pt>
                <c:pt idx="2467">
                  <c:v>9.5554559133660197E-8</c:v>
                </c:pt>
                <c:pt idx="2468">
                  <c:v>7.2456186914869497E-8</c:v>
                </c:pt>
                <c:pt idx="2469">
                  <c:v>4.4489470050446298E-8</c:v>
                </c:pt>
                <c:pt idx="2470">
                  <c:v>2.4124681005289701E-8</c:v>
                </c:pt>
                <c:pt idx="2471">
                  <c:v>-1.1982333294246001E-8</c:v>
                </c:pt>
                <c:pt idx="2472">
                  <c:v>-7.3099671310745694E-8</c:v>
                </c:pt>
                <c:pt idx="2473">
                  <c:v>-1.2290564184367099E-7</c:v>
                </c:pt>
                <c:pt idx="2474">
                  <c:v>-1.3812643657178501E-7</c:v>
                </c:pt>
                <c:pt idx="2475">
                  <c:v>-1.52432383119332E-7</c:v>
                </c:pt>
                <c:pt idx="2476">
                  <c:v>-1.6223154842255E-7</c:v>
                </c:pt>
                <c:pt idx="2477">
                  <c:v>-1.5843519906682299E-7</c:v>
                </c:pt>
                <c:pt idx="2478">
                  <c:v>-1.4352992614702701E-7</c:v>
                </c:pt>
                <c:pt idx="2479">
                  <c:v>-1.3154148232458199E-7</c:v>
                </c:pt>
                <c:pt idx="2480">
                  <c:v>-1.1923756940286001E-7</c:v>
                </c:pt>
                <c:pt idx="2481">
                  <c:v>-9.6677309447069596E-8</c:v>
                </c:pt>
                <c:pt idx="2482">
                  <c:v>-8.6180156305065194E-8</c:v>
                </c:pt>
                <c:pt idx="2483">
                  <c:v>-8.66088479426844E-8</c:v>
                </c:pt>
                <c:pt idx="2484">
                  <c:v>-6.6996011587349401E-8</c:v>
                </c:pt>
                <c:pt idx="2485">
                  <c:v>-6.3216001824235206E-8</c:v>
                </c:pt>
                <c:pt idx="2486">
                  <c:v>-6.0378407762179602E-8</c:v>
                </c:pt>
                <c:pt idx="2487">
                  <c:v>-5.1902243632953898E-8</c:v>
                </c:pt>
                <c:pt idx="2488">
                  <c:v>-4.0319139899576803E-8</c:v>
                </c:pt>
                <c:pt idx="2489">
                  <c:v>-2.9636770513435399E-8</c:v>
                </c:pt>
                <c:pt idx="2490">
                  <c:v>-2.6289588339674099E-8</c:v>
                </c:pt>
                <c:pt idx="2491">
                  <c:v>-2.2681462846949499E-8</c:v>
                </c:pt>
                <c:pt idx="2492">
                  <c:v>-2.2536915842845998E-8</c:v>
                </c:pt>
                <c:pt idx="2493">
                  <c:v>-2.4248988011270899E-8</c:v>
                </c:pt>
                <c:pt idx="2494">
                  <c:v>-2.43866340017734E-8</c:v>
                </c:pt>
                <c:pt idx="2495">
                  <c:v>-1.2705551803411701E-8</c:v>
                </c:pt>
                <c:pt idx="2496">
                  <c:v>6.8138773356877302E-9</c:v>
                </c:pt>
                <c:pt idx="2497">
                  <c:v>9.5003709177678096E-9</c:v>
                </c:pt>
                <c:pt idx="2498">
                  <c:v>2.7653167789126598E-8</c:v>
                </c:pt>
                <c:pt idx="2499">
                  <c:v>5.2836179826777403E-8</c:v>
                </c:pt>
                <c:pt idx="2500">
                  <c:v>6.9033122488776497E-8</c:v>
                </c:pt>
                <c:pt idx="2501">
                  <c:v>9.7869983235772501E-8</c:v>
                </c:pt>
                <c:pt idx="2502">
                  <c:v>1.2255024328987699E-7</c:v>
                </c:pt>
                <c:pt idx="2503">
                  <c:v>1.33317739031074E-7</c:v>
                </c:pt>
                <c:pt idx="2504">
                  <c:v>1.3331857973150799E-7</c:v>
                </c:pt>
                <c:pt idx="2505">
                  <c:v>1.40722641511687E-7</c:v>
                </c:pt>
                <c:pt idx="2506">
                  <c:v>1.51319536581723E-7</c:v>
                </c:pt>
                <c:pt idx="2507">
                  <c:v>1.47540600277328E-7</c:v>
                </c:pt>
                <c:pt idx="2508">
                  <c:v>1.2117331791880899E-7</c:v>
                </c:pt>
                <c:pt idx="2509">
                  <c:v>7.9500047693020297E-8</c:v>
                </c:pt>
                <c:pt idx="2510">
                  <c:v>3.8722918708015202E-8</c:v>
                </c:pt>
                <c:pt idx="2511">
                  <c:v>-1.27715764566735E-9</c:v>
                </c:pt>
                <c:pt idx="2512">
                  <c:v>-5.6581879815331999E-8</c:v>
                </c:pt>
                <c:pt idx="2513">
                  <c:v>-1.07814688009844E-7</c:v>
                </c:pt>
                <c:pt idx="2514">
                  <c:v>-1.3755660574101001E-7</c:v>
                </c:pt>
                <c:pt idx="2515">
                  <c:v>-1.42554626497934E-7</c:v>
                </c:pt>
                <c:pt idx="2516">
                  <c:v>-1.46533260770198E-7</c:v>
                </c:pt>
                <c:pt idx="2517">
                  <c:v>-1.5246636660985201E-7</c:v>
                </c:pt>
                <c:pt idx="2518">
                  <c:v>-1.4751566985783399E-7</c:v>
                </c:pt>
                <c:pt idx="2519">
                  <c:v>-1.3454586301130799E-7</c:v>
                </c:pt>
                <c:pt idx="2520">
                  <c:v>-1.2018792243271999E-7</c:v>
                </c:pt>
                <c:pt idx="2521">
                  <c:v>-9.7477467542291106E-8</c:v>
                </c:pt>
                <c:pt idx="2522">
                  <c:v>-6.88998907415189E-8</c:v>
                </c:pt>
                <c:pt idx="2523">
                  <c:v>-5.2743085280084403E-8</c:v>
                </c:pt>
                <c:pt idx="2524">
                  <c:v>-4.0536912408334797E-8</c:v>
                </c:pt>
                <c:pt idx="2525">
                  <c:v>-3.1541442147176699E-8</c:v>
                </c:pt>
                <c:pt idx="2526">
                  <c:v>-2.3392002061609801E-8</c:v>
                </c:pt>
                <c:pt idx="2527">
                  <c:v>-1.1260606641054399E-8</c:v>
                </c:pt>
                <c:pt idx="2528">
                  <c:v>5.9651455113197401E-9</c:v>
                </c:pt>
                <c:pt idx="2529">
                  <c:v>1.5812624880252402E-8</c:v>
                </c:pt>
                <c:pt idx="2530">
                  <c:v>1.6910634909877899E-8</c:v>
                </c:pt>
                <c:pt idx="2531">
                  <c:v>1.4481207229795099E-8</c:v>
                </c:pt>
                <c:pt idx="2532">
                  <c:v>6.6341432244733604E-9</c:v>
                </c:pt>
                <c:pt idx="2533">
                  <c:v>-7.1409553274755597E-10</c:v>
                </c:pt>
                <c:pt idx="2534">
                  <c:v>-4.6202372311778002E-9</c:v>
                </c:pt>
                <c:pt idx="2535">
                  <c:v>-2.9719593093747501E-9</c:v>
                </c:pt>
                <c:pt idx="2536">
                  <c:v>3.9042830146758301E-10</c:v>
                </c:pt>
                <c:pt idx="2537">
                  <c:v>-4.9597653488504703E-9</c:v>
                </c:pt>
                <c:pt idx="2538">
                  <c:v>3.9148949411900197E-9</c:v>
                </c:pt>
                <c:pt idx="2539">
                  <c:v>2.98708546935632E-8</c:v>
                </c:pt>
                <c:pt idx="2540">
                  <c:v>5.2406200805036899E-8</c:v>
                </c:pt>
                <c:pt idx="2541">
                  <c:v>7.55271651210127E-8</c:v>
                </c:pt>
                <c:pt idx="2542">
                  <c:v>9.0795316769461202E-8</c:v>
                </c:pt>
                <c:pt idx="2543">
                  <c:v>1.00675798918608E-7</c:v>
                </c:pt>
                <c:pt idx="2544">
                  <c:v>1.10970742960177E-7</c:v>
                </c:pt>
                <c:pt idx="2545">
                  <c:v>1.21887230324149E-7</c:v>
                </c:pt>
                <c:pt idx="2546">
                  <c:v>1.2498901606124701E-7</c:v>
                </c:pt>
                <c:pt idx="2547">
                  <c:v>1.15088915944285E-7</c:v>
                </c:pt>
                <c:pt idx="2548">
                  <c:v>8.5367245210774105E-8</c:v>
                </c:pt>
                <c:pt idx="2549">
                  <c:v>5.01541425809572E-8</c:v>
                </c:pt>
                <c:pt idx="2550">
                  <c:v>1.5265013187843799E-8</c:v>
                </c:pt>
                <c:pt idx="2551">
                  <c:v>-2.25792321749528E-8</c:v>
                </c:pt>
                <c:pt idx="2552">
                  <c:v>-7.6535733949285907E-8</c:v>
                </c:pt>
                <c:pt idx="2553">
                  <c:v>-1.2786661769619301E-7</c:v>
                </c:pt>
                <c:pt idx="2554">
                  <c:v>-1.5452842622299199E-7</c:v>
                </c:pt>
                <c:pt idx="2555">
                  <c:v>-1.58915555875112E-7</c:v>
                </c:pt>
                <c:pt idx="2556">
                  <c:v>-1.55513055297983E-7</c:v>
                </c:pt>
                <c:pt idx="2557">
                  <c:v>-1.5422499254111E-7</c:v>
                </c:pt>
                <c:pt idx="2558">
                  <c:v>-1.42430040428611E-7</c:v>
                </c:pt>
                <c:pt idx="2559">
                  <c:v>-1.2189278388709199E-7</c:v>
                </c:pt>
                <c:pt idx="2560">
                  <c:v>-1.02979828753085E-7</c:v>
                </c:pt>
                <c:pt idx="2561">
                  <c:v>-8.4347898091228396E-8</c:v>
                </c:pt>
                <c:pt idx="2562">
                  <c:v>-6.5120574135429498E-8</c:v>
                </c:pt>
                <c:pt idx="2563">
                  <c:v>-4.9908308793311998E-8</c:v>
                </c:pt>
                <c:pt idx="2564">
                  <c:v>-3.1956283060119599E-8</c:v>
                </c:pt>
                <c:pt idx="2565">
                  <c:v>-2.4232321631389901E-8</c:v>
                </c:pt>
                <c:pt idx="2566">
                  <c:v>-1.7000185008151802E-8</c:v>
                </c:pt>
                <c:pt idx="2567">
                  <c:v>-5.65815799907381E-9</c:v>
                </c:pt>
                <c:pt idx="2568">
                  <c:v>1.0247459104191301E-8</c:v>
                </c:pt>
                <c:pt idx="2569">
                  <c:v>2.1208458577442399E-8</c:v>
                </c:pt>
                <c:pt idx="2570">
                  <c:v>2.7112093506464301E-8</c:v>
                </c:pt>
                <c:pt idx="2571">
                  <c:v>3.06924129326812E-8</c:v>
                </c:pt>
                <c:pt idx="2572">
                  <c:v>2.6204063026217299E-8</c:v>
                </c:pt>
                <c:pt idx="2573">
                  <c:v>1.5356302547065602E-8</c:v>
                </c:pt>
                <c:pt idx="2574">
                  <c:v>8.1329513893914502E-9</c:v>
                </c:pt>
                <c:pt idx="2575">
                  <c:v>6.9711923905234402E-9</c:v>
                </c:pt>
                <c:pt idx="2576">
                  <c:v>1.15194273673741E-8</c:v>
                </c:pt>
                <c:pt idx="2577">
                  <c:v>5.0299743361418696E-9</c:v>
                </c:pt>
                <c:pt idx="2578">
                  <c:v>1.2241214210469E-8</c:v>
                </c:pt>
                <c:pt idx="2579">
                  <c:v>3.2303635772518402E-8</c:v>
                </c:pt>
                <c:pt idx="2580">
                  <c:v>5.3995058385831998E-8</c:v>
                </c:pt>
                <c:pt idx="2581">
                  <c:v>7.9133342522614797E-8</c:v>
                </c:pt>
                <c:pt idx="2582">
                  <c:v>1.03262641335756E-7</c:v>
                </c:pt>
                <c:pt idx="2583">
                  <c:v>1.1765126839653401E-7</c:v>
                </c:pt>
                <c:pt idx="2584">
                  <c:v>1.27758486845995E-7</c:v>
                </c:pt>
                <c:pt idx="2585">
                  <c:v>1.38487274248972E-7</c:v>
                </c:pt>
                <c:pt idx="2586">
                  <c:v>1.4194819361308301E-7</c:v>
                </c:pt>
                <c:pt idx="2587">
                  <c:v>1.3436347065531801E-7</c:v>
                </c:pt>
                <c:pt idx="2588">
                  <c:v>1.07010972946818E-7</c:v>
                </c:pt>
                <c:pt idx="2589">
                  <c:v>6.9845069549473595E-8</c:v>
                </c:pt>
                <c:pt idx="2590">
                  <c:v>3.5337582854892699E-8</c:v>
                </c:pt>
                <c:pt idx="2591">
                  <c:v>-4.1065983869561196E-9</c:v>
                </c:pt>
                <c:pt idx="2592">
                  <c:v>-5.7664099348635202E-8</c:v>
                </c:pt>
                <c:pt idx="2593">
                  <c:v>-1.08062609538733E-7</c:v>
                </c:pt>
                <c:pt idx="2594">
                  <c:v>-1.3720718961923499E-7</c:v>
                </c:pt>
                <c:pt idx="2595">
                  <c:v>-1.41293045103598E-7</c:v>
                </c:pt>
                <c:pt idx="2596">
                  <c:v>-1.41755461103358E-7</c:v>
                </c:pt>
                <c:pt idx="2597">
                  <c:v>-1.44360122304455E-7</c:v>
                </c:pt>
                <c:pt idx="2598">
                  <c:v>-1.36156069944482E-7</c:v>
                </c:pt>
                <c:pt idx="2599">
                  <c:v>-1.2033521197623599E-7</c:v>
                </c:pt>
                <c:pt idx="2600">
                  <c:v>-1.00895978632657E-7</c:v>
                </c:pt>
                <c:pt idx="2601">
                  <c:v>-8.2624645077680104E-8</c:v>
                </c:pt>
                <c:pt idx="2602">
                  <c:v>-6.1672768917737796E-8</c:v>
                </c:pt>
                <c:pt idx="2603">
                  <c:v>-3.7010855722394401E-8</c:v>
                </c:pt>
                <c:pt idx="2604">
                  <c:v>-1.6818316465227301E-8</c:v>
                </c:pt>
                <c:pt idx="2605">
                  <c:v>-5.8132561386914098E-9</c:v>
                </c:pt>
                <c:pt idx="2606">
                  <c:v>2.4364068571085401E-9</c:v>
                </c:pt>
                <c:pt idx="2607">
                  <c:v>1.5753017955012301E-8</c:v>
                </c:pt>
                <c:pt idx="2608">
                  <c:v>3.43500529749034E-8</c:v>
                </c:pt>
                <c:pt idx="2609">
                  <c:v>4.3782167976394299E-8</c:v>
                </c:pt>
                <c:pt idx="2610">
                  <c:v>5.1356140931343502E-8</c:v>
                </c:pt>
                <c:pt idx="2611">
                  <c:v>5.2955653354882902E-8</c:v>
                </c:pt>
                <c:pt idx="2612">
                  <c:v>4.7727425319276299E-8</c:v>
                </c:pt>
                <c:pt idx="2613">
                  <c:v>3.4947948445706897E-8</c:v>
                </c:pt>
                <c:pt idx="2614">
                  <c:v>2.6486632048431001E-8</c:v>
                </c:pt>
                <c:pt idx="2615">
                  <c:v>2.5531163990435901E-8</c:v>
                </c:pt>
                <c:pt idx="2616">
                  <c:v>2.9620545177933999E-8</c:v>
                </c:pt>
                <c:pt idx="2617">
                  <c:v>2.2896592107193199E-8</c:v>
                </c:pt>
                <c:pt idx="2618">
                  <c:v>2.6374936580114902E-8</c:v>
                </c:pt>
                <c:pt idx="2619">
                  <c:v>4.5844816214120597E-8</c:v>
                </c:pt>
                <c:pt idx="2620">
                  <c:v>6.76095067848721E-8</c:v>
                </c:pt>
                <c:pt idx="2621">
                  <c:v>9.4237665789829599E-8</c:v>
                </c:pt>
                <c:pt idx="2622">
                  <c:v>1.1905498233385699E-7</c:v>
                </c:pt>
                <c:pt idx="2623">
                  <c:v>1.26676885064107E-7</c:v>
                </c:pt>
                <c:pt idx="2624">
                  <c:v>1.2721139788484299E-7</c:v>
                </c:pt>
                <c:pt idx="2625">
                  <c:v>1.4443361134415899E-7</c:v>
                </c:pt>
                <c:pt idx="2626">
                  <c:v>1.50963353985279E-7</c:v>
                </c:pt>
                <c:pt idx="2627">
                  <c:v>1.3183435290594199E-7</c:v>
                </c:pt>
                <c:pt idx="2628">
                  <c:v>1.00627573782981E-7</c:v>
                </c:pt>
                <c:pt idx="2629">
                  <c:v>6.4067609853770895E-8</c:v>
                </c:pt>
                <c:pt idx="2630">
                  <c:v>2.4686684406135199E-8</c:v>
                </c:pt>
                <c:pt idx="2631">
                  <c:v>-1.20854972127403E-8</c:v>
                </c:pt>
                <c:pt idx="2632">
                  <c:v>-5.3623688102831597E-8</c:v>
                </c:pt>
                <c:pt idx="2633">
                  <c:v>-9.6860616687932002E-8</c:v>
                </c:pt>
                <c:pt idx="2634">
                  <c:v>-1.27970353387499E-7</c:v>
                </c:pt>
                <c:pt idx="2635">
                  <c:v>-1.3190279704124899E-7</c:v>
                </c:pt>
                <c:pt idx="2636">
                  <c:v>-1.3254551884977699E-7</c:v>
                </c:pt>
                <c:pt idx="2637">
                  <c:v>-1.3368852486981299E-7</c:v>
                </c:pt>
                <c:pt idx="2638">
                  <c:v>-1.2602582717674899E-7</c:v>
                </c:pt>
                <c:pt idx="2639">
                  <c:v>-1.0789381377487599E-7</c:v>
                </c:pt>
                <c:pt idx="2640">
                  <c:v>-9.2758213701606305E-8</c:v>
                </c:pt>
                <c:pt idx="2641">
                  <c:v>-7.1699569983760594E-8</c:v>
                </c:pt>
                <c:pt idx="2642">
                  <c:v>-5.8303149804404499E-8</c:v>
                </c:pt>
                <c:pt idx="2643">
                  <c:v>-4.2125032092969898E-8</c:v>
                </c:pt>
                <c:pt idx="2644">
                  <c:v>-2.1043270283300901E-8</c:v>
                </c:pt>
                <c:pt idx="2645">
                  <c:v>-1.23386438940706E-8</c:v>
                </c:pt>
                <c:pt idx="2646">
                  <c:v>-5.0250803832533103E-9</c:v>
                </c:pt>
                <c:pt idx="2647">
                  <c:v>6.0656096930665399E-9</c:v>
                </c:pt>
                <c:pt idx="2648">
                  <c:v>2.45656479962375E-8</c:v>
                </c:pt>
                <c:pt idx="2649">
                  <c:v>3.5217468950592599E-8</c:v>
                </c:pt>
                <c:pt idx="2650">
                  <c:v>3.9940511616007801E-8</c:v>
                </c:pt>
                <c:pt idx="2651">
                  <c:v>3.9301260626131101E-8</c:v>
                </c:pt>
                <c:pt idx="2652">
                  <c:v>3.2652236422142198E-8</c:v>
                </c:pt>
                <c:pt idx="2653">
                  <c:v>1.9361645102991399E-8</c:v>
                </c:pt>
                <c:pt idx="2654">
                  <c:v>1.12790478866648E-8</c:v>
                </c:pt>
                <c:pt idx="2655">
                  <c:v>8.5107018125994299E-9</c:v>
                </c:pt>
                <c:pt idx="2656">
                  <c:v>1.53145032348072E-8</c:v>
                </c:pt>
                <c:pt idx="2657">
                  <c:v>8.4057525898163494E-9</c:v>
                </c:pt>
                <c:pt idx="2658">
                  <c:v>7.9890050303185695E-9</c:v>
                </c:pt>
                <c:pt idx="2659">
                  <c:v>1.9061172859499201E-8</c:v>
                </c:pt>
                <c:pt idx="2660">
                  <c:v>3.4696820448692402E-8</c:v>
                </c:pt>
                <c:pt idx="2661">
                  <c:v>6.1680902046167197E-8</c:v>
                </c:pt>
                <c:pt idx="2662">
                  <c:v>9.2759135656172499E-8</c:v>
                </c:pt>
                <c:pt idx="2663">
                  <c:v>1.12197004361168E-7</c:v>
                </c:pt>
                <c:pt idx="2664">
                  <c:v>1.2702516175620501E-7</c:v>
                </c:pt>
                <c:pt idx="2665">
                  <c:v>1.4455835176706699E-7</c:v>
                </c:pt>
                <c:pt idx="2666">
                  <c:v>1.5390724850203E-7</c:v>
                </c:pt>
                <c:pt idx="2667">
                  <c:v>1.46392058066382E-7</c:v>
                </c:pt>
                <c:pt idx="2668">
                  <c:v>1.18667220087918E-7</c:v>
                </c:pt>
                <c:pt idx="2669">
                  <c:v>8.0915619628477895E-8</c:v>
                </c:pt>
                <c:pt idx="2670">
                  <c:v>3.97090217170674E-8</c:v>
                </c:pt>
                <c:pt idx="2671">
                  <c:v>1.2569608417128301E-9</c:v>
                </c:pt>
                <c:pt idx="2672">
                  <c:v>-4.7066888741313797E-8</c:v>
                </c:pt>
                <c:pt idx="2673">
                  <c:v>-9.2349312503968003E-8</c:v>
                </c:pt>
                <c:pt idx="2674">
                  <c:v>-1.35192821561542E-7</c:v>
                </c:pt>
                <c:pt idx="2675">
                  <c:v>-1.44038517908249E-7</c:v>
                </c:pt>
                <c:pt idx="2676">
                  <c:v>-1.4609375055696501E-7</c:v>
                </c:pt>
                <c:pt idx="2677">
                  <c:v>-1.48833630936259E-7</c:v>
                </c:pt>
                <c:pt idx="2678">
                  <c:v>-1.3070057326929201E-7</c:v>
                </c:pt>
                <c:pt idx="2679">
                  <c:v>-1.07685213129061E-7</c:v>
                </c:pt>
                <c:pt idx="2680">
                  <c:v>-1.0209839826822501E-7</c:v>
                </c:pt>
                <c:pt idx="2681">
                  <c:v>-8.3924853495296204E-8</c:v>
                </c:pt>
                <c:pt idx="2682">
                  <c:v>-4.7431318312312898E-8</c:v>
                </c:pt>
                <c:pt idx="2683">
                  <c:v>-1.4680386702667301E-8</c:v>
                </c:pt>
                <c:pt idx="2684">
                  <c:v>5.5448525106681603E-9</c:v>
                </c:pt>
                <c:pt idx="2685">
                  <c:v>1.27491891521841E-8</c:v>
                </c:pt>
                <c:pt idx="2686">
                  <c:v>1.5855558458310501E-8</c:v>
                </c:pt>
                <c:pt idx="2687">
                  <c:v>2.6106888572277701E-8</c:v>
                </c:pt>
                <c:pt idx="2688">
                  <c:v>4.4874595448453702E-8</c:v>
                </c:pt>
                <c:pt idx="2689">
                  <c:v>5.7204806384214197E-8</c:v>
                </c:pt>
                <c:pt idx="2690">
                  <c:v>6.2361147379998094E-8</c:v>
                </c:pt>
                <c:pt idx="2691">
                  <c:v>5.7656871010908501E-8</c:v>
                </c:pt>
                <c:pt idx="2692">
                  <c:v>5.9821552121049195E-8</c:v>
                </c:pt>
                <c:pt idx="2693">
                  <c:v>4.9130174443537202E-8</c:v>
                </c:pt>
                <c:pt idx="2694">
                  <c:v>4.18328335888909E-8</c:v>
                </c:pt>
                <c:pt idx="2695">
                  <c:v>4.1574625227935603E-8</c:v>
                </c:pt>
                <c:pt idx="2696">
                  <c:v>4.56859304553272E-8</c:v>
                </c:pt>
                <c:pt idx="2697">
                  <c:v>4.3790881410773998E-8</c:v>
                </c:pt>
                <c:pt idx="2698">
                  <c:v>4.3238978097256601E-8</c:v>
                </c:pt>
                <c:pt idx="2699">
                  <c:v>5.3186210967656803E-8</c:v>
                </c:pt>
                <c:pt idx="2700">
                  <c:v>6.8478755900062793E-8</c:v>
                </c:pt>
                <c:pt idx="2701">
                  <c:v>8.9760897965089702E-8</c:v>
                </c:pt>
                <c:pt idx="2702">
                  <c:v>1.12193826622928E-7</c:v>
                </c:pt>
                <c:pt idx="2703">
                  <c:v>1.28748403552696E-7</c:v>
                </c:pt>
                <c:pt idx="2704">
                  <c:v>1.50375344589112E-7</c:v>
                </c:pt>
                <c:pt idx="2705">
                  <c:v>1.7717664327474099E-7</c:v>
                </c:pt>
                <c:pt idx="2706">
                  <c:v>1.8606864592587801E-7</c:v>
                </c:pt>
                <c:pt idx="2707">
                  <c:v>1.8017640558821801E-7</c:v>
                </c:pt>
                <c:pt idx="2708">
                  <c:v>1.5851395433820999E-7</c:v>
                </c:pt>
                <c:pt idx="2709">
                  <c:v>1.4570865610518801E-7</c:v>
                </c:pt>
                <c:pt idx="2710">
                  <c:v>1.10623104817561E-7</c:v>
                </c:pt>
                <c:pt idx="2711">
                  <c:v>6.3924867178875603E-8</c:v>
                </c:pt>
                <c:pt idx="2712">
                  <c:v>-2.4311468359661802E-10</c:v>
                </c:pt>
                <c:pt idx="2713">
                  <c:v>-6.8140722401792406E-8</c:v>
                </c:pt>
                <c:pt idx="2714">
                  <c:v>-1.14956463189469E-7</c:v>
                </c:pt>
                <c:pt idx="2715">
                  <c:v>-1.29441638750328E-7</c:v>
                </c:pt>
                <c:pt idx="2716">
                  <c:v>-1.3548512937887899E-7</c:v>
                </c:pt>
                <c:pt idx="2717">
                  <c:v>-1.4092538984492699E-7</c:v>
                </c:pt>
                <c:pt idx="2718">
                  <c:v>-1.32980434311017E-7</c:v>
                </c:pt>
                <c:pt idx="2719">
                  <c:v>-1.16538958915924E-7</c:v>
                </c:pt>
                <c:pt idx="2720">
                  <c:v>-1.01195703543227E-7</c:v>
                </c:pt>
                <c:pt idx="2721">
                  <c:v>-8.2884349959442701E-8</c:v>
                </c:pt>
                <c:pt idx="2722">
                  <c:v>-6.1455874798952205E-8</c:v>
                </c:pt>
                <c:pt idx="2723">
                  <c:v>-3.3812846990146599E-8</c:v>
                </c:pt>
                <c:pt idx="2724">
                  <c:v>-7.3156227152229701E-9</c:v>
                </c:pt>
                <c:pt idx="2725">
                  <c:v>-3.1622588543861301E-10</c:v>
                </c:pt>
                <c:pt idx="2726">
                  <c:v>3.3583443361248302E-9</c:v>
                </c:pt>
                <c:pt idx="2727">
                  <c:v>2.9586727954619401E-8</c:v>
                </c:pt>
                <c:pt idx="2728">
                  <c:v>6.2886137059106904E-8</c:v>
                </c:pt>
                <c:pt idx="2729">
                  <c:v>7.8489439911736206E-8</c:v>
                </c:pt>
                <c:pt idx="2730">
                  <c:v>8.3889339592041001E-8</c:v>
                </c:pt>
                <c:pt idx="2731">
                  <c:v>8.6963136445357006E-8</c:v>
                </c:pt>
                <c:pt idx="2732">
                  <c:v>8.1637611990979101E-8</c:v>
                </c:pt>
                <c:pt idx="2733">
                  <c:v>5.9459984874542499E-8</c:v>
                </c:pt>
                <c:pt idx="2734">
                  <c:v>4.1910351330184599E-8</c:v>
                </c:pt>
                <c:pt idx="2735">
                  <c:v>3.30466245554157E-8</c:v>
                </c:pt>
                <c:pt idx="2736">
                  <c:v>3.81476177816845E-8</c:v>
                </c:pt>
                <c:pt idx="2737">
                  <c:v>3.2520314095579003E-8</c:v>
                </c:pt>
                <c:pt idx="2738">
                  <c:v>3.0835951949686299E-8</c:v>
                </c:pt>
                <c:pt idx="2739">
                  <c:v>3.8913176444142403E-8</c:v>
                </c:pt>
                <c:pt idx="2740">
                  <c:v>5.2598980631072097E-8</c:v>
                </c:pt>
                <c:pt idx="2741">
                  <c:v>7.6796888130353302E-8</c:v>
                </c:pt>
                <c:pt idx="2742">
                  <c:v>1.08098919147648E-7</c:v>
                </c:pt>
                <c:pt idx="2743">
                  <c:v>1.26549071722498E-7</c:v>
                </c:pt>
                <c:pt idx="2744">
                  <c:v>1.3734592484525101E-7</c:v>
                </c:pt>
                <c:pt idx="2745">
                  <c:v>1.5290214739660399E-7</c:v>
                </c:pt>
                <c:pt idx="2746">
                  <c:v>1.61737021003436E-7</c:v>
                </c:pt>
                <c:pt idx="2747">
                  <c:v>1.5360783594137801E-7</c:v>
                </c:pt>
                <c:pt idx="2748">
                  <c:v>1.2473399000090299E-7</c:v>
                </c:pt>
                <c:pt idx="2749">
                  <c:v>8.4872994841644295E-8</c:v>
                </c:pt>
                <c:pt idx="2750">
                  <c:v>4.42267681184404E-8</c:v>
                </c:pt>
                <c:pt idx="2751">
                  <c:v>4.0253279958480496E-9</c:v>
                </c:pt>
                <c:pt idx="2752">
                  <c:v>-4.9837389897830003E-8</c:v>
                </c:pt>
                <c:pt idx="2753">
                  <c:v>-1.0184850545433E-7</c:v>
                </c:pt>
                <c:pt idx="2754">
                  <c:v>-1.37164471659935E-7</c:v>
                </c:pt>
                <c:pt idx="2755">
                  <c:v>-1.46083284097772E-7</c:v>
                </c:pt>
                <c:pt idx="2756">
                  <c:v>-1.4777213279899801E-7</c:v>
                </c:pt>
                <c:pt idx="2757">
                  <c:v>-1.5179351271728901E-7</c:v>
                </c:pt>
                <c:pt idx="2758">
                  <c:v>-1.46176084289917E-7</c:v>
                </c:pt>
                <c:pt idx="2759">
                  <c:v>-1.3222647709459801E-7</c:v>
                </c:pt>
                <c:pt idx="2760">
                  <c:v>-1.1702017978023599E-7</c:v>
                </c:pt>
                <c:pt idx="2761">
                  <c:v>-9.7745416286587397E-8</c:v>
                </c:pt>
                <c:pt idx="2762">
                  <c:v>-7.6792616360160396E-8</c:v>
                </c:pt>
                <c:pt idx="2763">
                  <c:v>-5.7484242210224602E-8</c:v>
                </c:pt>
                <c:pt idx="2764">
                  <c:v>-3.5742946364359197E-8</c:v>
                </c:pt>
                <c:pt idx="2765">
                  <c:v>-2.2999842014711199E-8</c:v>
                </c:pt>
                <c:pt idx="2766">
                  <c:v>-1.76388096492524E-8</c:v>
                </c:pt>
                <c:pt idx="2767">
                  <c:v>-5.1741810237940004E-9</c:v>
                </c:pt>
                <c:pt idx="2768">
                  <c:v>1.1173155995484501E-8</c:v>
                </c:pt>
                <c:pt idx="2769">
                  <c:v>1.5020821662795001E-8</c:v>
                </c:pt>
                <c:pt idx="2770">
                  <c:v>1.69213437976706E-8</c:v>
                </c:pt>
                <c:pt idx="2771">
                  <c:v>1.56048490444241E-8</c:v>
                </c:pt>
                <c:pt idx="2772">
                  <c:v>9.2833818601748406E-9</c:v>
                </c:pt>
                <c:pt idx="2773">
                  <c:v>8.0218881970124202E-10</c:v>
                </c:pt>
                <c:pt idx="2774">
                  <c:v>-3.8843350861933401E-9</c:v>
                </c:pt>
                <c:pt idx="2775">
                  <c:v>2.3586612105032E-9</c:v>
                </c:pt>
                <c:pt idx="2776">
                  <c:v>1.51342503282462E-8</c:v>
                </c:pt>
                <c:pt idx="2777">
                  <c:v>1.3628722111180701E-8</c:v>
                </c:pt>
                <c:pt idx="2778">
                  <c:v>1.6745629707015199E-8</c:v>
                </c:pt>
                <c:pt idx="2779">
                  <c:v>2.6132250635121499E-8</c:v>
                </c:pt>
                <c:pt idx="2780">
                  <c:v>4.20859502459124E-8</c:v>
                </c:pt>
                <c:pt idx="2781">
                  <c:v>7.1675629719316304E-8</c:v>
                </c:pt>
                <c:pt idx="2782">
                  <c:v>1.06393280685051E-7</c:v>
                </c:pt>
                <c:pt idx="2783">
                  <c:v>1.2654418980040201E-7</c:v>
                </c:pt>
                <c:pt idx="2784">
                  <c:v>1.36380055503574E-7</c:v>
                </c:pt>
                <c:pt idx="2785">
                  <c:v>1.4684134489407799E-7</c:v>
                </c:pt>
                <c:pt idx="2786">
                  <c:v>1.5331908544395899E-7</c:v>
                </c:pt>
                <c:pt idx="2787">
                  <c:v>1.53821567981737E-7</c:v>
                </c:pt>
                <c:pt idx="2788">
                  <c:v>1.3557669834905901E-7</c:v>
                </c:pt>
                <c:pt idx="2789">
                  <c:v>1.0129713231680601E-7</c:v>
                </c:pt>
                <c:pt idx="2790">
                  <c:v>6.0310182907810301E-8</c:v>
                </c:pt>
                <c:pt idx="2791">
                  <c:v>2.0208979046960502E-8</c:v>
                </c:pt>
                <c:pt idx="2792">
                  <c:v>-3.4871848133782601E-8</c:v>
                </c:pt>
                <c:pt idx="2793">
                  <c:v>-9.0264960850416998E-8</c:v>
                </c:pt>
                <c:pt idx="2794">
                  <c:v>-1.2615770623342301E-7</c:v>
                </c:pt>
                <c:pt idx="2795">
                  <c:v>-1.3367502208795901E-7</c:v>
                </c:pt>
                <c:pt idx="2796">
                  <c:v>-1.25138870965866E-7</c:v>
                </c:pt>
                <c:pt idx="2797">
                  <c:v>-1.27257287524645E-7</c:v>
                </c:pt>
                <c:pt idx="2798">
                  <c:v>-1.2525216600438499E-7</c:v>
                </c:pt>
                <c:pt idx="2799">
                  <c:v>-1.0937313687172101E-7</c:v>
                </c:pt>
                <c:pt idx="2800">
                  <c:v>-9.7534157107504898E-8</c:v>
                </c:pt>
                <c:pt idx="2801">
                  <c:v>-7.77302522634402E-8</c:v>
                </c:pt>
                <c:pt idx="2802">
                  <c:v>-6.0310758977346596E-8</c:v>
                </c:pt>
                <c:pt idx="2803">
                  <c:v>-4.7742576791357898E-8</c:v>
                </c:pt>
                <c:pt idx="2804">
                  <c:v>-3.0736818384295401E-8</c:v>
                </c:pt>
                <c:pt idx="2805">
                  <c:v>-1.8580513811648599E-8</c:v>
                </c:pt>
                <c:pt idx="2806">
                  <c:v>-1.4122508962905799E-8</c:v>
                </c:pt>
                <c:pt idx="2807">
                  <c:v>-9.3216038623738305E-9</c:v>
                </c:pt>
                <c:pt idx="2808">
                  <c:v>-3.6397466250610299E-9</c:v>
                </c:pt>
                <c:pt idx="2809">
                  <c:v>3.8864636669618602E-9</c:v>
                </c:pt>
                <c:pt idx="2810">
                  <c:v>1.3105313145946101E-8</c:v>
                </c:pt>
                <c:pt idx="2811">
                  <c:v>1.52294138811959E-8</c:v>
                </c:pt>
                <c:pt idx="2812">
                  <c:v>2.00368715951661E-8</c:v>
                </c:pt>
                <c:pt idx="2813">
                  <c:v>1.81728487249899E-8</c:v>
                </c:pt>
                <c:pt idx="2814">
                  <c:v>7.2693266814296004E-9</c:v>
                </c:pt>
                <c:pt idx="2815">
                  <c:v>1.10377200828053E-8</c:v>
                </c:pt>
                <c:pt idx="2816">
                  <c:v>2.3687297406921501E-8</c:v>
                </c:pt>
                <c:pt idx="2817">
                  <c:v>2.2712540430637799E-8</c:v>
                </c:pt>
                <c:pt idx="2818">
                  <c:v>2.0878856808620901E-8</c:v>
                </c:pt>
                <c:pt idx="2819">
                  <c:v>2.67348374050916E-8</c:v>
                </c:pt>
                <c:pt idx="2820">
                  <c:v>4.9623529174887098E-8</c:v>
                </c:pt>
                <c:pt idx="2821">
                  <c:v>7.7574081516793098E-8</c:v>
                </c:pt>
                <c:pt idx="2822">
                  <c:v>1.00408310410176E-7</c:v>
                </c:pt>
                <c:pt idx="2823">
                  <c:v>1.1888915150820799E-7</c:v>
                </c:pt>
                <c:pt idx="2824">
                  <c:v>1.3212358540991199E-7</c:v>
                </c:pt>
                <c:pt idx="2825">
                  <c:v>1.4809680718305501E-7</c:v>
                </c:pt>
                <c:pt idx="2826">
                  <c:v>1.61058577597814E-7</c:v>
                </c:pt>
                <c:pt idx="2827">
                  <c:v>1.4854587437430299E-7</c:v>
                </c:pt>
                <c:pt idx="2828">
                  <c:v>1.2194702246122699E-7</c:v>
                </c:pt>
                <c:pt idx="2829">
                  <c:v>8.60613146849262E-8</c:v>
                </c:pt>
                <c:pt idx="2830">
                  <c:v>4.77718566132268E-8</c:v>
                </c:pt>
                <c:pt idx="2831">
                  <c:v>2.28871476847768E-8</c:v>
                </c:pt>
                <c:pt idx="2832">
                  <c:v>7.9476165450999794E-9</c:v>
                </c:pt>
                <c:pt idx="2833">
                  <c:v>-2.9410351006558202E-8</c:v>
                </c:pt>
                <c:pt idx="2834">
                  <c:v>-6.5721708365608402E-8</c:v>
                </c:pt>
                <c:pt idx="2835">
                  <c:v>-7.6615630935412005E-8</c:v>
                </c:pt>
                <c:pt idx="2836">
                  <c:v>-7.9487692912821504E-8</c:v>
                </c:pt>
                <c:pt idx="2837">
                  <c:v>-8.4792305899036102E-8</c:v>
                </c:pt>
                <c:pt idx="2838">
                  <c:v>-8.1977168654791998E-8</c:v>
                </c:pt>
                <c:pt idx="2839">
                  <c:v>-7.0018507270384098E-8</c:v>
                </c:pt>
                <c:pt idx="2840">
                  <c:v>-6.0273774821482399E-8</c:v>
                </c:pt>
                <c:pt idx="2841">
                  <c:v>-4.5807694829112202E-8</c:v>
                </c:pt>
                <c:pt idx="2842">
                  <c:v>-3.3616535813260602E-8</c:v>
                </c:pt>
                <c:pt idx="2843">
                  <c:v>-2.5074852125088301E-8</c:v>
                </c:pt>
                <c:pt idx="2844">
                  <c:v>-1.29968115297434E-8</c:v>
                </c:pt>
                <c:pt idx="2845">
                  <c:v>-1.7276963254052399E-9</c:v>
                </c:pt>
                <c:pt idx="2846">
                  <c:v>4.3735318186816703E-9</c:v>
                </c:pt>
                <c:pt idx="2847">
                  <c:v>1.37294774935239E-8</c:v>
                </c:pt>
                <c:pt idx="2848">
                  <c:v>2.6703777537533399E-8</c:v>
                </c:pt>
                <c:pt idx="2849">
                  <c:v>3.99332694748732E-8</c:v>
                </c:pt>
                <c:pt idx="2850">
                  <c:v>4.8707074560789999E-8</c:v>
                </c:pt>
                <c:pt idx="2851">
                  <c:v>5.2792918727786499E-8</c:v>
                </c:pt>
                <c:pt idx="2852">
                  <c:v>5.1199274127901798E-8</c:v>
                </c:pt>
                <c:pt idx="2853">
                  <c:v>4.5582218383833497E-8</c:v>
                </c:pt>
                <c:pt idx="2854">
                  <c:v>4.0733546631175799E-8</c:v>
                </c:pt>
                <c:pt idx="2855">
                  <c:v>4.8119255192171699E-8</c:v>
                </c:pt>
                <c:pt idx="2856">
                  <c:v>5.9158200247495798E-8</c:v>
                </c:pt>
                <c:pt idx="2857">
                  <c:v>6.0536119556395206E-8</c:v>
                </c:pt>
                <c:pt idx="2858">
                  <c:v>5.9463307971303E-8</c:v>
                </c:pt>
                <c:pt idx="2859">
                  <c:v>6.9006467003640206E-8</c:v>
                </c:pt>
                <c:pt idx="2860">
                  <c:v>8.1712963582809301E-8</c:v>
                </c:pt>
                <c:pt idx="2861">
                  <c:v>9.6198002535408301E-8</c:v>
                </c:pt>
                <c:pt idx="2862">
                  <c:v>1.2280719735933001E-7</c:v>
                </c:pt>
                <c:pt idx="2863">
                  <c:v>1.4005386559853299E-7</c:v>
                </c:pt>
                <c:pt idx="2864">
                  <c:v>1.52622822881748E-7</c:v>
                </c:pt>
                <c:pt idx="2865">
                  <c:v>1.6400360510228001E-7</c:v>
                </c:pt>
                <c:pt idx="2866">
                  <c:v>1.7246994556943301E-7</c:v>
                </c:pt>
                <c:pt idx="2867">
                  <c:v>1.70429336273843E-7</c:v>
                </c:pt>
                <c:pt idx="2868">
                  <c:v>1.4980253702218501E-7</c:v>
                </c:pt>
                <c:pt idx="2869">
                  <c:v>1.15048848294424E-7</c:v>
                </c:pt>
                <c:pt idx="2870">
                  <c:v>7.6656622478334396E-8</c:v>
                </c:pt>
                <c:pt idx="2871">
                  <c:v>4.1276135535910597E-8</c:v>
                </c:pt>
                <c:pt idx="2872">
                  <c:v>-7.7712754214019507E-9</c:v>
                </c:pt>
                <c:pt idx="2873">
                  <c:v>-6.2190867093911997E-8</c:v>
                </c:pt>
                <c:pt idx="2874">
                  <c:v>-8.2048093354635504E-8</c:v>
                </c:pt>
                <c:pt idx="2875">
                  <c:v>-6.5035623636800597E-8</c:v>
                </c:pt>
                <c:pt idx="2876">
                  <c:v>-7.2328603571893393E-8</c:v>
                </c:pt>
                <c:pt idx="2877">
                  <c:v>-8.2286791759453893E-8</c:v>
                </c:pt>
                <c:pt idx="2878">
                  <c:v>-8.3695560570672701E-8</c:v>
                </c:pt>
                <c:pt idx="2879">
                  <c:v>-7.2696453162458094E-8</c:v>
                </c:pt>
                <c:pt idx="2880">
                  <c:v>-5.1095637438539102E-8</c:v>
                </c:pt>
                <c:pt idx="2881">
                  <c:v>-2.6348378580343499E-8</c:v>
                </c:pt>
                <c:pt idx="2882">
                  <c:v>-1.50416194743969E-8</c:v>
                </c:pt>
                <c:pt idx="2883">
                  <c:v>-1.3821067285592301E-8</c:v>
                </c:pt>
                <c:pt idx="2884">
                  <c:v>-2.56378984309714E-9</c:v>
                </c:pt>
                <c:pt idx="2885">
                  <c:v>9.3215950951003303E-9</c:v>
                </c:pt>
                <c:pt idx="2886">
                  <c:v>1.1648868776308399E-8</c:v>
                </c:pt>
                <c:pt idx="2887">
                  <c:v>2.1685995450345301E-8</c:v>
                </c:pt>
                <c:pt idx="2888">
                  <c:v>4.0245290683837803E-8</c:v>
                </c:pt>
                <c:pt idx="2889">
                  <c:v>5.5871980175977797E-8</c:v>
                </c:pt>
                <c:pt idx="2890">
                  <c:v>6.7861239169812406E-8</c:v>
                </c:pt>
                <c:pt idx="2891">
                  <c:v>7.9789242254728501E-8</c:v>
                </c:pt>
                <c:pt idx="2892">
                  <c:v>7.7329622180017699E-8</c:v>
                </c:pt>
                <c:pt idx="2893">
                  <c:v>6.9765734629116601E-8</c:v>
                </c:pt>
                <c:pt idx="2894">
                  <c:v>6.4866041751870698E-8</c:v>
                </c:pt>
                <c:pt idx="2895">
                  <c:v>7.3070770623496101E-8</c:v>
                </c:pt>
                <c:pt idx="2896">
                  <c:v>8.6107484452666504E-8</c:v>
                </c:pt>
                <c:pt idx="2897">
                  <c:v>8.4949384871568096E-8</c:v>
                </c:pt>
                <c:pt idx="2898">
                  <c:v>8.2483804094144896E-8</c:v>
                </c:pt>
                <c:pt idx="2899">
                  <c:v>9.73294994870313E-8</c:v>
                </c:pt>
                <c:pt idx="2900">
                  <c:v>1.17730167388042E-7</c:v>
                </c:pt>
                <c:pt idx="2901">
                  <c:v>1.6892789294489399E-7</c:v>
                </c:pt>
                <c:pt idx="2902">
                  <c:v>1.99386038751435E-7</c:v>
                </c:pt>
                <c:pt idx="2903">
                  <c:v>2.1261458390987101E-7</c:v>
                </c:pt>
                <c:pt idx="2904">
                  <c:v>2.23204279172427E-7</c:v>
                </c:pt>
                <c:pt idx="2905">
                  <c:v>2.31866618094182E-7</c:v>
                </c:pt>
                <c:pt idx="2906">
                  <c:v>2.37876382243347E-7</c:v>
                </c:pt>
                <c:pt idx="2907">
                  <c:v>2.25106627522273E-7</c:v>
                </c:pt>
                <c:pt idx="2908">
                  <c:v>1.9484785350911301E-7</c:v>
                </c:pt>
                <c:pt idx="2909">
                  <c:v>1.54927441797274E-7</c:v>
                </c:pt>
                <c:pt idx="2910">
                  <c:v>1.08301130326077E-7</c:v>
                </c:pt>
                <c:pt idx="2911">
                  <c:v>6.5953236039060505E-8</c:v>
                </c:pt>
                <c:pt idx="2912">
                  <c:v>1.6099690545738999E-8</c:v>
                </c:pt>
                <c:pt idx="2913">
                  <c:v>-3.2225132852205997E-8</c:v>
                </c:pt>
                <c:pt idx="2914">
                  <c:v>-6.9529600248910206E-8</c:v>
                </c:pt>
                <c:pt idx="2915">
                  <c:v>-7.8113394134305801E-8</c:v>
                </c:pt>
                <c:pt idx="2916">
                  <c:v>-8.0256622013945399E-8</c:v>
                </c:pt>
                <c:pt idx="2917">
                  <c:v>-8.2333178575294306E-8</c:v>
                </c:pt>
                <c:pt idx="2918">
                  <c:v>-8.1172885568662095E-8</c:v>
                </c:pt>
                <c:pt idx="2919">
                  <c:v>-6.9739411963707999E-8</c:v>
                </c:pt>
                <c:pt idx="2920">
                  <c:v>-5.6243764939391297E-8</c:v>
                </c:pt>
                <c:pt idx="2921">
                  <c:v>-3.6688605004500797E-8</c:v>
                </c:pt>
                <c:pt idx="2922">
                  <c:v>-2.5974043623374799E-8</c:v>
                </c:pt>
                <c:pt idx="2923">
                  <c:v>-2.7407628015071999E-8</c:v>
                </c:pt>
                <c:pt idx="2924">
                  <c:v>-3.2630269596352102E-8</c:v>
                </c:pt>
                <c:pt idx="2925">
                  <c:v>-3.1934680393831302E-8</c:v>
                </c:pt>
                <c:pt idx="2926">
                  <c:v>-2.1295766780201402E-8</c:v>
                </c:pt>
                <c:pt idx="2927">
                  <c:v>-6.1833557923396002E-9</c:v>
                </c:pt>
                <c:pt idx="2928">
                  <c:v>1.38473314473148E-8</c:v>
                </c:pt>
                <c:pt idx="2929">
                  <c:v>3.0700837112853703E-8</c:v>
                </c:pt>
                <c:pt idx="2930">
                  <c:v>3.9084715989197403E-8</c:v>
                </c:pt>
                <c:pt idx="2931">
                  <c:v>3.77614574876737E-8</c:v>
                </c:pt>
                <c:pt idx="2932">
                  <c:v>4.6080813091933102E-8</c:v>
                </c:pt>
                <c:pt idx="2933">
                  <c:v>4.1630952796391801E-8</c:v>
                </c:pt>
                <c:pt idx="2934">
                  <c:v>3.5737795057491398E-8</c:v>
                </c:pt>
                <c:pt idx="2935">
                  <c:v>4.0353601118271098E-8</c:v>
                </c:pt>
                <c:pt idx="2936">
                  <c:v>5.1419132269393397E-8</c:v>
                </c:pt>
                <c:pt idx="2937">
                  <c:v>5.0856651349435298E-8</c:v>
                </c:pt>
                <c:pt idx="2938">
                  <c:v>5.1934359916229099E-8</c:v>
                </c:pt>
                <c:pt idx="2939">
                  <c:v>5.8443197687208798E-8</c:v>
                </c:pt>
                <c:pt idx="2940">
                  <c:v>7.0371614818420895E-8</c:v>
                </c:pt>
                <c:pt idx="2941">
                  <c:v>9.1206156962674199E-8</c:v>
                </c:pt>
                <c:pt idx="2942">
                  <c:v>1.04781040163876E-7</c:v>
                </c:pt>
                <c:pt idx="2943">
                  <c:v>1.2185936729591899E-7</c:v>
                </c:pt>
                <c:pt idx="2944">
                  <c:v>1.2989413124073101E-7</c:v>
                </c:pt>
                <c:pt idx="2945">
                  <c:v>1.2941010806191201E-7</c:v>
                </c:pt>
                <c:pt idx="2946">
                  <c:v>1.3962140106445799E-7</c:v>
                </c:pt>
                <c:pt idx="2947">
                  <c:v>1.4268526120066301E-7</c:v>
                </c:pt>
                <c:pt idx="2948">
                  <c:v>1.3154089364102401E-7</c:v>
                </c:pt>
                <c:pt idx="2949">
                  <c:v>1.14048289716992E-7</c:v>
                </c:pt>
                <c:pt idx="2950">
                  <c:v>7.7229233691392901E-8</c:v>
                </c:pt>
                <c:pt idx="2951">
                  <c:v>3.7919731317812203E-8</c:v>
                </c:pt>
                <c:pt idx="2952">
                  <c:v>-1.45321582133798E-8</c:v>
                </c:pt>
                <c:pt idx="2953">
                  <c:v>-7.1514340795028E-8</c:v>
                </c:pt>
                <c:pt idx="2954">
                  <c:v>-1.2088492699912699E-7</c:v>
                </c:pt>
                <c:pt idx="2955">
                  <c:v>-1.4672469870572599E-7</c:v>
                </c:pt>
                <c:pt idx="2956">
                  <c:v>-1.4648251841287599E-7</c:v>
                </c:pt>
                <c:pt idx="2957">
                  <c:v>-1.35712359593067E-7</c:v>
                </c:pt>
                <c:pt idx="2958">
                  <c:v>-1.3629935162343499E-7</c:v>
                </c:pt>
                <c:pt idx="2959">
                  <c:v>-1.3016986724955401E-7</c:v>
                </c:pt>
                <c:pt idx="2960">
                  <c:v>-1.39124174626451E-7</c:v>
                </c:pt>
                <c:pt idx="2961">
                  <c:v>-1.3931853532261101E-7</c:v>
                </c:pt>
                <c:pt idx="2962">
                  <c:v>-1.09184799741808E-7</c:v>
                </c:pt>
                <c:pt idx="2963">
                  <c:v>-1.07461231110119E-7</c:v>
                </c:pt>
                <c:pt idx="2964">
                  <c:v>-9.9953783448296505E-8</c:v>
                </c:pt>
                <c:pt idx="2965">
                  <c:v>-8.9525086935101898E-8</c:v>
                </c:pt>
                <c:pt idx="2966">
                  <c:v>-7.2742679267519003E-8</c:v>
                </c:pt>
                <c:pt idx="2967">
                  <c:v>-5.2593343593225401E-8</c:v>
                </c:pt>
                <c:pt idx="2968">
                  <c:v>-3.0030754157795998E-8</c:v>
                </c:pt>
                <c:pt idx="2969">
                  <c:v>-1.38614000482164E-8</c:v>
                </c:pt>
                <c:pt idx="2970">
                  <c:v>-9.0882057903267906E-9</c:v>
                </c:pt>
                <c:pt idx="2971">
                  <c:v>2.36201910017755E-9</c:v>
                </c:pt>
                <c:pt idx="2972">
                  <c:v>5.0308395131092599E-9</c:v>
                </c:pt>
                <c:pt idx="2973">
                  <c:v>-4.6073518840848804E-9</c:v>
                </c:pt>
                <c:pt idx="2974">
                  <c:v>-1.15176343676671E-8</c:v>
                </c:pt>
                <c:pt idx="2975">
                  <c:v>-9.8533696440215308E-9</c:v>
                </c:pt>
                <c:pt idx="2976">
                  <c:v>8.7301971607866396E-11</c:v>
                </c:pt>
                <c:pt idx="2977">
                  <c:v>1.8270443716564401E-9</c:v>
                </c:pt>
                <c:pt idx="2978">
                  <c:v>3.0907179256962599E-9</c:v>
                </c:pt>
                <c:pt idx="2979">
                  <c:v>1.0449456653811201E-8</c:v>
                </c:pt>
                <c:pt idx="2980">
                  <c:v>1.9174870537699999E-8</c:v>
                </c:pt>
                <c:pt idx="2981">
                  <c:v>3.6998624272231398E-8</c:v>
                </c:pt>
                <c:pt idx="2982">
                  <c:v>5.8139660250091203E-8</c:v>
                </c:pt>
                <c:pt idx="2983">
                  <c:v>7.9676847810420206E-8</c:v>
                </c:pt>
                <c:pt idx="2984">
                  <c:v>9.6456796106500803E-8</c:v>
                </c:pt>
                <c:pt idx="2985">
                  <c:v>1.0748643212766201E-7</c:v>
                </c:pt>
                <c:pt idx="2986">
                  <c:v>1.1748207250907201E-7</c:v>
                </c:pt>
                <c:pt idx="2987">
                  <c:v>1.18481481309898E-7</c:v>
                </c:pt>
                <c:pt idx="2988">
                  <c:v>1.15602781638046E-7</c:v>
                </c:pt>
                <c:pt idx="2989">
                  <c:v>9.2092040846764002E-8</c:v>
                </c:pt>
                <c:pt idx="2990">
                  <c:v>5.2344863250673302E-8</c:v>
                </c:pt>
                <c:pt idx="2991">
                  <c:v>1.56451278723926E-8</c:v>
                </c:pt>
                <c:pt idx="2992">
                  <c:v>-3.6107844063070098E-8</c:v>
                </c:pt>
                <c:pt idx="2993">
                  <c:v>-8.8136562233352895E-8</c:v>
                </c:pt>
                <c:pt idx="2994">
                  <c:v>-1.28721871054705E-7</c:v>
                </c:pt>
                <c:pt idx="2995">
                  <c:v>-1.28799571702536E-7</c:v>
                </c:pt>
                <c:pt idx="2996">
                  <c:v>-1.25672998461507E-7</c:v>
                </c:pt>
                <c:pt idx="2997">
                  <c:v>-1.3275395416626801E-7</c:v>
                </c:pt>
                <c:pt idx="2998">
                  <c:v>-1.3647581727347201E-7</c:v>
                </c:pt>
                <c:pt idx="2999">
                  <c:v>-1.2980374345026099E-7</c:v>
                </c:pt>
                <c:pt idx="3000">
                  <c:v>-1.2368397351439E-7</c:v>
                </c:pt>
                <c:pt idx="3001">
                  <c:v>-1.19308717002139E-7</c:v>
                </c:pt>
                <c:pt idx="3002">
                  <c:v>-1.17296813593805E-7</c:v>
                </c:pt>
                <c:pt idx="3003">
                  <c:v>-1.18471618146318E-7</c:v>
                </c:pt>
                <c:pt idx="3004">
                  <c:v>-1.15217728893273E-7</c:v>
                </c:pt>
                <c:pt idx="3005">
                  <c:v>-1.04024680351066E-7</c:v>
                </c:pt>
                <c:pt idx="3006">
                  <c:v>-9.5239147732512201E-8</c:v>
                </c:pt>
                <c:pt idx="3007">
                  <c:v>-7.22985879202052E-8</c:v>
                </c:pt>
                <c:pt idx="3008">
                  <c:v>-3.5410237012099399E-8</c:v>
                </c:pt>
                <c:pt idx="3009">
                  <c:v>-2.9613494831300201E-8</c:v>
                </c:pt>
                <c:pt idx="3010">
                  <c:v>-3.46531442269504E-8</c:v>
                </c:pt>
                <c:pt idx="3011">
                  <c:v>-2.3389874700606199E-8</c:v>
                </c:pt>
                <c:pt idx="3012">
                  <c:v>-2.2428515601389101E-8</c:v>
                </c:pt>
                <c:pt idx="3013">
                  <c:v>-3.4057997394470803E-8</c:v>
                </c:pt>
                <c:pt idx="3014">
                  <c:v>-4.5533033244556903E-8</c:v>
                </c:pt>
                <c:pt idx="3015">
                  <c:v>-4.2201354944888198E-8</c:v>
                </c:pt>
                <c:pt idx="3016">
                  <c:v>-3.0293960090808298E-8</c:v>
                </c:pt>
                <c:pt idx="3017">
                  <c:v>-2.7826132260222298E-8</c:v>
                </c:pt>
                <c:pt idx="3018">
                  <c:v>-3.7215488771545202E-8</c:v>
                </c:pt>
                <c:pt idx="3019">
                  <c:v>-3.3704932822118699E-8</c:v>
                </c:pt>
                <c:pt idx="3020">
                  <c:v>-2.8732386077238899E-8</c:v>
                </c:pt>
                <c:pt idx="3021">
                  <c:v>-1.25990631767823E-8</c:v>
                </c:pt>
                <c:pt idx="3022">
                  <c:v>1.30243618662226E-8</c:v>
                </c:pt>
                <c:pt idx="3023">
                  <c:v>3.0755249680531399E-8</c:v>
                </c:pt>
                <c:pt idx="3024">
                  <c:v>3.3982992395775799E-8</c:v>
                </c:pt>
                <c:pt idx="3025">
                  <c:v>4.3145765083729699E-8</c:v>
                </c:pt>
                <c:pt idx="3026">
                  <c:v>4.6847922208704199E-8</c:v>
                </c:pt>
                <c:pt idx="3027">
                  <c:v>5.2425605680536497E-8</c:v>
                </c:pt>
                <c:pt idx="3028">
                  <c:v>6.1913892721070902E-8</c:v>
                </c:pt>
                <c:pt idx="3029">
                  <c:v>3.90298452999747E-8</c:v>
                </c:pt>
                <c:pt idx="3030">
                  <c:v>-8.6207410271492903E-9</c:v>
                </c:pt>
                <c:pt idx="3031">
                  <c:v>-4.7349193839208098E-8</c:v>
                </c:pt>
                <c:pt idx="3032">
                  <c:v>-9.5056711010439694E-8</c:v>
                </c:pt>
                <c:pt idx="3033">
                  <c:v>-1.40599425293293E-7</c:v>
                </c:pt>
                <c:pt idx="3034">
                  <c:v>-1.63456057888604E-7</c:v>
                </c:pt>
                <c:pt idx="3035">
                  <c:v>-1.6444747984829601E-7</c:v>
                </c:pt>
                <c:pt idx="3036">
                  <c:v>-1.6067497009923099E-7</c:v>
                </c:pt>
                <c:pt idx="3037">
                  <c:v>-1.6296035355533699E-7</c:v>
                </c:pt>
                <c:pt idx="3038">
                  <c:v>-1.63624865489348E-7</c:v>
                </c:pt>
                <c:pt idx="3039">
                  <c:v>-1.5581493645435401E-7</c:v>
                </c:pt>
                <c:pt idx="3040">
                  <c:v>-1.4540481717586201E-7</c:v>
                </c:pt>
                <c:pt idx="3041">
                  <c:v>-1.18129390371533E-7</c:v>
                </c:pt>
                <c:pt idx="3042">
                  <c:v>-1.01375168547793E-7</c:v>
                </c:pt>
                <c:pt idx="3043">
                  <c:v>-1.05631378406654E-7</c:v>
                </c:pt>
                <c:pt idx="3044">
                  <c:v>-1.0375406368558499E-7</c:v>
                </c:pt>
                <c:pt idx="3045">
                  <c:v>-9.5659751999213104E-8</c:v>
                </c:pt>
                <c:pt idx="3046">
                  <c:v>-8.7391874062025204E-8</c:v>
                </c:pt>
                <c:pt idx="3047">
                  <c:v>-7.6769279779913299E-8</c:v>
                </c:pt>
                <c:pt idx="3048">
                  <c:v>-6.0019039245339002E-8</c:v>
                </c:pt>
                <c:pt idx="3049">
                  <c:v>-4.6793291453424602E-8</c:v>
                </c:pt>
                <c:pt idx="3050">
                  <c:v>-5.5060503170777098E-8</c:v>
                </c:pt>
                <c:pt idx="3051">
                  <c:v>-5.6899726292362698E-8</c:v>
                </c:pt>
                <c:pt idx="3052">
                  <c:v>-5.9122060852714901E-8</c:v>
                </c:pt>
                <c:pt idx="3053">
                  <c:v>-7.1231951805000399E-8</c:v>
                </c:pt>
                <c:pt idx="3054">
                  <c:v>-8.1418169177403294E-8</c:v>
                </c:pt>
                <c:pt idx="3055">
                  <c:v>-9.0813990439161502E-8</c:v>
                </c:pt>
                <c:pt idx="3056">
                  <c:v>-8.3250733986122606E-8</c:v>
                </c:pt>
                <c:pt idx="3057">
                  <c:v>-8.42532451010267E-8</c:v>
                </c:pt>
                <c:pt idx="3058">
                  <c:v>-9.6585530414077699E-8</c:v>
                </c:pt>
                <c:pt idx="3059">
                  <c:v>-8.3582258126290796E-8</c:v>
                </c:pt>
                <c:pt idx="3060">
                  <c:v>-6.1221495545770299E-8</c:v>
                </c:pt>
                <c:pt idx="3061">
                  <c:v>-3.0807777721329703E-8</c:v>
                </c:pt>
                <c:pt idx="3062">
                  <c:v>4.8501589063839399E-9</c:v>
                </c:pt>
                <c:pt idx="3063">
                  <c:v>2.3867836237115399E-8</c:v>
                </c:pt>
                <c:pt idx="3064">
                  <c:v>3.15269174697632E-8</c:v>
                </c:pt>
                <c:pt idx="3065">
                  <c:v>3.6057601939161399E-8</c:v>
                </c:pt>
                <c:pt idx="3066">
                  <c:v>4.8571814262008698E-8</c:v>
                </c:pt>
                <c:pt idx="3067">
                  <c:v>5.5331773083057999E-8</c:v>
                </c:pt>
                <c:pt idx="3068">
                  <c:v>5.5150038217404598E-8</c:v>
                </c:pt>
                <c:pt idx="3069">
                  <c:v>4.2164934643214903E-8</c:v>
                </c:pt>
                <c:pt idx="3070">
                  <c:v>6.1633554169461501E-9</c:v>
                </c:pt>
                <c:pt idx="3071">
                  <c:v>-2.7845952564040399E-8</c:v>
                </c:pt>
                <c:pt idx="3072">
                  <c:v>-6.2522832328626995E-8</c:v>
                </c:pt>
                <c:pt idx="3073">
                  <c:v>-8.7237261229549406E-8</c:v>
                </c:pt>
                <c:pt idx="3074">
                  <c:v>-9.6297196679682095E-8</c:v>
                </c:pt>
                <c:pt idx="3075">
                  <c:v>-9.2231336591866894E-8</c:v>
                </c:pt>
                <c:pt idx="3076">
                  <c:v>-8.3530257359527806E-8</c:v>
                </c:pt>
                <c:pt idx="3077">
                  <c:v>-7.9701989326427897E-8</c:v>
                </c:pt>
                <c:pt idx="3078">
                  <c:v>-6.1176183350215798E-8</c:v>
                </c:pt>
                <c:pt idx="3079">
                  <c:v>-3.4403833555691E-8</c:v>
                </c:pt>
                <c:pt idx="3080">
                  <c:v>-1.7396628193137201E-8</c:v>
                </c:pt>
                <c:pt idx="3081">
                  <c:v>-8.8506865056397905E-9</c:v>
                </c:pt>
                <c:pt idx="3082">
                  <c:v>-3.7708216236456697E-9</c:v>
                </c:pt>
                <c:pt idx="3083">
                  <c:v>-1.0720750540318899E-8</c:v>
                </c:pt>
                <c:pt idx="3084">
                  <c:v>-2.3857646550571701E-8</c:v>
                </c:pt>
                <c:pt idx="3085">
                  <c:v>-2.3250110183618001E-8</c:v>
                </c:pt>
                <c:pt idx="3086">
                  <c:v>-1.4120984361037601E-8</c:v>
                </c:pt>
                <c:pt idx="3087">
                  <c:v>-7.04791055924309E-9</c:v>
                </c:pt>
                <c:pt idx="3088">
                  <c:v>-7.4549369515309394E-9</c:v>
                </c:pt>
                <c:pt idx="3089">
                  <c:v>-1.8348763085582199E-8</c:v>
                </c:pt>
                <c:pt idx="3090">
                  <c:v>-3.9715039803553897E-8</c:v>
                </c:pt>
                <c:pt idx="3091">
                  <c:v>-4.8901810055542302E-8</c:v>
                </c:pt>
                <c:pt idx="3092">
                  <c:v>-5.39382327815472E-8</c:v>
                </c:pt>
                <c:pt idx="3093">
                  <c:v>-6.9129711615528104E-8</c:v>
                </c:pt>
                <c:pt idx="3094">
                  <c:v>-7.9377885698987805E-8</c:v>
                </c:pt>
                <c:pt idx="3095">
                  <c:v>-7.5931539822045399E-8</c:v>
                </c:pt>
                <c:pt idx="3096">
                  <c:v>-5.62492949513951E-8</c:v>
                </c:pt>
                <c:pt idx="3097">
                  <c:v>-5.2185325130443003E-8</c:v>
                </c:pt>
                <c:pt idx="3098">
                  <c:v>-4.9619445531318901E-8</c:v>
                </c:pt>
                <c:pt idx="3099">
                  <c:v>-3.1898239829985303E-8</c:v>
                </c:pt>
                <c:pt idx="3100">
                  <c:v>-1.4449224295928501E-8</c:v>
                </c:pt>
                <c:pt idx="3101">
                  <c:v>8.85289955723902E-9</c:v>
                </c:pt>
                <c:pt idx="3102">
                  <c:v>3.5468162851168403E-8</c:v>
                </c:pt>
                <c:pt idx="3103">
                  <c:v>5.0445736410009702E-8</c:v>
                </c:pt>
                <c:pt idx="3104">
                  <c:v>4.9554309854790701E-8</c:v>
                </c:pt>
                <c:pt idx="3105">
                  <c:v>5.5778097121269098E-8</c:v>
                </c:pt>
                <c:pt idx="3106">
                  <c:v>6.4475930292599206E-8</c:v>
                </c:pt>
                <c:pt idx="3107">
                  <c:v>6.4656374506750603E-8</c:v>
                </c:pt>
                <c:pt idx="3108">
                  <c:v>5.9240243858915001E-8</c:v>
                </c:pt>
                <c:pt idx="3109">
                  <c:v>3.4355072500190599E-8</c:v>
                </c:pt>
                <c:pt idx="3110">
                  <c:v>4.1033510022266997E-9</c:v>
                </c:pt>
                <c:pt idx="3111">
                  <c:v>-3.7841260374308602E-8</c:v>
                </c:pt>
                <c:pt idx="3112">
                  <c:v>-7.7433586654774995E-8</c:v>
                </c:pt>
                <c:pt idx="3113">
                  <c:v>-1.0246849713660301E-7</c:v>
                </c:pt>
                <c:pt idx="3114">
                  <c:v>-1.16977585280105E-7</c:v>
                </c:pt>
                <c:pt idx="3115">
                  <c:v>-1.2140725923824399E-7</c:v>
                </c:pt>
                <c:pt idx="3116">
                  <c:v>-1.2057055329992301E-7</c:v>
                </c:pt>
                <c:pt idx="3117">
                  <c:v>-1.1917605931142E-7</c:v>
                </c:pt>
                <c:pt idx="3118">
                  <c:v>-1.04770526334962E-7</c:v>
                </c:pt>
                <c:pt idx="3119">
                  <c:v>-8.1251833216316606E-8</c:v>
                </c:pt>
                <c:pt idx="3120">
                  <c:v>-5.9104811740602902E-8</c:v>
                </c:pt>
                <c:pt idx="3121">
                  <c:v>-4.3116099940713602E-8</c:v>
                </c:pt>
                <c:pt idx="3122">
                  <c:v>-3.4466506638028198E-8</c:v>
                </c:pt>
                <c:pt idx="3123">
                  <c:v>-3.5074546731090398E-8</c:v>
                </c:pt>
                <c:pt idx="3124">
                  <c:v>-3.0630582658361603E-8</c:v>
                </c:pt>
                <c:pt idx="3125">
                  <c:v>-1.9715806081023599E-8</c:v>
                </c:pt>
                <c:pt idx="3126">
                  <c:v>-6.19291767402657E-9</c:v>
                </c:pt>
                <c:pt idx="3127">
                  <c:v>8.3465805881282597E-9</c:v>
                </c:pt>
                <c:pt idx="3128">
                  <c:v>1.7534545182133301E-8</c:v>
                </c:pt>
                <c:pt idx="3129">
                  <c:v>9.2391310935770497E-9</c:v>
                </c:pt>
                <c:pt idx="3130">
                  <c:v>-1.5934824214369299E-8</c:v>
                </c:pt>
                <c:pt idx="3131">
                  <c:v>-3.7927440782526902E-8</c:v>
                </c:pt>
                <c:pt idx="3132">
                  <c:v>-5.3304059303217203E-8</c:v>
                </c:pt>
                <c:pt idx="3133">
                  <c:v>-6.9532701421124696E-8</c:v>
                </c:pt>
                <c:pt idx="3134">
                  <c:v>-7.2703285882175194E-8</c:v>
                </c:pt>
                <c:pt idx="3135">
                  <c:v>-3.9591760954250097E-8</c:v>
                </c:pt>
                <c:pt idx="3136">
                  <c:v>-2.1304109579528701E-8</c:v>
                </c:pt>
                <c:pt idx="3137">
                  <c:v>-2.1674416693944001E-8</c:v>
                </c:pt>
                <c:pt idx="3138">
                  <c:v>-2.41089362754029E-8</c:v>
                </c:pt>
                <c:pt idx="3139">
                  <c:v>-1.1065799660759599E-8</c:v>
                </c:pt>
                <c:pt idx="3140">
                  <c:v>7.1609669795590004E-9</c:v>
                </c:pt>
                <c:pt idx="3141">
                  <c:v>3.1546530050565803E-8</c:v>
                </c:pt>
                <c:pt idx="3142">
                  <c:v>6.3152477321604505E-8</c:v>
                </c:pt>
                <c:pt idx="3143">
                  <c:v>8.6175477375932504E-8</c:v>
                </c:pt>
                <c:pt idx="3144">
                  <c:v>9.6533838085334894E-8</c:v>
                </c:pt>
                <c:pt idx="3145">
                  <c:v>1.07078475664728E-7</c:v>
                </c:pt>
                <c:pt idx="3146">
                  <c:v>1.32674264159319E-7</c:v>
                </c:pt>
                <c:pt idx="3147">
                  <c:v>1.3514933388629701E-7</c:v>
                </c:pt>
                <c:pt idx="3148">
                  <c:v>1.18728915539311E-7</c:v>
                </c:pt>
                <c:pt idx="3149">
                  <c:v>8.7221981369295402E-8</c:v>
                </c:pt>
                <c:pt idx="3150">
                  <c:v>4.3264006199419499E-8</c:v>
                </c:pt>
                <c:pt idx="3151">
                  <c:v>2.01079179106648E-9</c:v>
                </c:pt>
                <c:pt idx="3152">
                  <c:v>-3.4946750943731699E-8</c:v>
                </c:pt>
                <c:pt idx="3153">
                  <c:v>-6.3757419371672198E-8</c:v>
                </c:pt>
                <c:pt idx="3154">
                  <c:v>-8.2734196135296706E-8</c:v>
                </c:pt>
                <c:pt idx="3155">
                  <c:v>-9.0010865769046304E-8</c:v>
                </c:pt>
                <c:pt idx="3156">
                  <c:v>-9.2731726633256494E-8</c:v>
                </c:pt>
                <c:pt idx="3157">
                  <c:v>-9.30738396925296E-8</c:v>
                </c:pt>
                <c:pt idx="3158">
                  <c:v>-8.1794662833089994E-8</c:v>
                </c:pt>
                <c:pt idx="3159">
                  <c:v>-6.1995362980933897E-8</c:v>
                </c:pt>
                <c:pt idx="3160">
                  <c:v>-4.2287862234035498E-8</c:v>
                </c:pt>
                <c:pt idx="3161">
                  <c:v>-1.6660730510807599E-8</c:v>
                </c:pt>
                <c:pt idx="3162">
                  <c:v>1.19066362259651E-8</c:v>
                </c:pt>
                <c:pt idx="3163">
                  <c:v>1.4693082307149201E-8</c:v>
                </c:pt>
                <c:pt idx="3164">
                  <c:v>1.5337084372265201E-8</c:v>
                </c:pt>
                <c:pt idx="3165">
                  <c:v>2.51485620407086E-8</c:v>
                </c:pt>
                <c:pt idx="3166">
                  <c:v>3.6815994826906301E-8</c:v>
                </c:pt>
                <c:pt idx="3167">
                  <c:v>4.4609572401270003E-8</c:v>
                </c:pt>
                <c:pt idx="3168">
                  <c:v>4.7081613893674701E-8</c:v>
                </c:pt>
                <c:pt idx="3169">
                  <c:v>3.5928508287210898E-8</c:v>
                </c:pt>
                <c:pt idx="3170">
                  <c:v>1.4951501834334699E-8</c:v>
                </c:pt>
                <c:pt idx="3171">
                  <c:v>1.86747326364157E-9</c:v>
                </c:pt>
                <c:pt idx="3172">
                  <c:v>-4.9153403233282599E-9</c:v>
                </c:pt>
                <c:pt idx="3173">
                  <c:v>-2.1936140686760401E-8</c:v>
                </c:pt>
                <c:pt idx="3174">
                  <c:v>-3.4531722364507101E-8</c:v>
                </c:pt>
                <c:pt idx="3175">
                  <c:v>-3.31734581846359E-8</c:v>
                </c:pt>
                <c:pt idx="3176">
                  <c:v>-2.1558072925486701E-8</c:v>
                </c:pt>
                <c:pt idx="3177">
                  <c:v>-1.3145052692024E-8</c:v>
                </c:pt>
                <c:pt idx="3178">
                  <c:v>-1.8035607845245E-8</c:v>
                </c:pt>
                <c:pt idx="3179">
                  <c:v>-2.4345211701637199E-8</c:v>
                </c:pt>
                <c:pt idx="3180">
                  <c:v>-1.73883045814158E-8</c:v>
                </c:pt>
                <c:pt idx="3181">
                  <c:v>3.0887078331809601E-9</c:v>
                </c:pt>
                <c:pt idx="3182">
                  <c:v>3.7111840854921097E-8</c:v>
                </c:pt>
                <c:pt idx="3183">
                  <c:v>6.15211311423194E-8</c:v>
                </c:pt>
                <c:pt idx="3184">
                  <c:v>7.4006792715477304E-8</c:v>
                </c:pt>
                <c:pt idx="3185">
                  <c:v>8.5215942344456895E-8</c:v>
                </c:pt>
                <c:pt idx="3186">
                  <c:v>9.7579588545277597E-8</c:v>
                </c:pt>
                <c:pt idx="3187">
                  <c:v>9.3245350364877598E-8</c:v>
                </c:pt>
                <c:pt idx="3188">
                  <c:v>8.0016919427826103E-8</c:v>
                </c:pt>
                <c:pt idx="3189">
                  <c:v>5.0001045912671903E-8</c:v>
                </c:pt>
                <c:pt idx="3190">
                  <c:v>8.3852483249067507E-9</c:v>
                </c:pt>
                <c:pt idx="3191">
                  <c:v>-2.54292906647979E-8</c:v>
                </c:pt>
                <c:pt idx="3192">
                  <c:v>-5.06215639340414E-8</c:v>
                </c:pt>
                <c:pt idx="3193">
                  <c:v>-6.3110225040909199E-8</c:v>
                </c:pt>
                <c:pt idx="3194">
                  <c:v>-5.4423339504399302E-8</c:v>
                </c:pt>
                <c:pt idx="3195">
                  <c:v>-5.2037594837816999E-8</c:v>
                </c:pt>
                <c:pt idx="3196">
                  <c:v>-5.3628152809027298E-8</c:v>
                </c:pt>
                <c:pt idx="3197">
                  <c:v>-5.6154824709146703E-8</c:v>
                </c:pt>
                <c:pt idx="3198">
                  <c:v>-4.8442775772820298E-8</c:v>
                </c:pt>
                <c:pt idx="3199">
                  <c:v>-2.7766379415866598E-8</c:v>
                </c:pt>
                <c:pt idx="3200">
                  <c:v>-1.1692742478472001E-8</c:v>
                </c:pt>
                <c:pt idx="3201">
                  <c:v>4.9054148877826497E-9</c:v>
                </c:pt>
                <c:pt idx="3202">
                  <c:v>3.1197882733061099E-8</c:v>
                </c:pt>
                <c:pt idx="3203">
                  <c:v>4.1049417511339698E-8</c:v>
                </c:pt>
                <c:pt idx="3204">
                  <c:v>4.6300514558082099E-8</c:v>
                </c:pt>
                <c:pt idx="3205">
                  <c:v>5.4814791808340702E-8</c:v>
                </c:pt>
                <c:pt idx="3206">
                  <c:v>6.6299768379223305E-8</c:v>
                </c:pt>
                <c:pt idx="3207">
                  <c:v>7.46731658834038E-8</c:v>
                </c:pt>
                <c:pt idx="3208">
                  <c:v>7.6392749426341703E-8</c:v>
                </c:pt>
                <c:pt idx="3209">
                  <c:v>6.74490040427047E-8</c:v>
                </c:pt>
                <c:pt idx="3210">
                  <c:v>4.2064154096777698E-8</c:v>
                </c:pt>
                <c:pt idx="3211">
                  <c:v>2.0944614910013301E-8</c:v>
                </c:pt>
                <c:pt idx="3212">
                  <c:v>8.3758183545863799E-9</c:v>
                </c:pt>
                <c:pt idx="3213">
                  <c:v>1.9859896483414201E-9</c:v>
                </c:pt>
                <c:pt idx="3214">
                  <c:v>-8.0911779384688003E-9</c:v>
                </c:pt>
                <c:pt idx="3215">
                  <c:v>-1.03998602312032E-8</c:v>
                </c:pt>
                <c:pt idx="3216">
                  <c:v>8.12113428611491E-9</c:v>
                </c:pt>
                <c:pt idx="3217">
                  <c:v>3.5090574771528903E-8</c:v>
                </c:pt>
                <c:pt idx="3218">
                  <c:v>3.4777644830803599E-8</c:v>
                </c:pt>
                <c:pt idx="3219">
                  <c:v>3.8837084281422501E-8</c:v>
                </c:pt>
                <c:pt idx="3220">
                  <c:v>4.9358836043525502E-8</c:v>
                </c:pt>
                <c:pt idx="3221">
                  <c:v>7.0900401369791204E-8</c:v>
                </c:pt>
                <c:pt idx="3222">
                  <c:v>1.14258720858867E-7</c:v>
                </c:pt>
                <c:pt idx="3223">
                  <c:v>1.5171586445636599E-7</c:v>
                </c:pt>
                <c:pt idx="3224">
                  <c:v>1.6272527272191999E-7</c:v>
                </c:pt>
                <c:pt idx="3225">
                  <c:v>1.68423012766195E-7</c:v>
                </c:pt>
                <c:pt idx="3226">
                  <c:v>1.76688225382819E-7</c:v>
                </c:pt>
                <c:pt idx="3227">
                  <c:v>1.71934827264065E-7</c:v>
                </c:pt>
                <c:pt idx="3228">
                  <c:v>1.5794919141077999E-7</c:v>
                </c:pt>
                <c:pt idx="3229">
                  <c:v>1.2400259083005801E-7</c:v>
                </c:pt>
                <c:pt idx="3230">
                  <c:v>7.7430869145963101E-8</c:v>
                </c:pt>
                <c:pt idx="3231">
                  <c:v>3.6346747349488299E-8</c:v>
                </c:pt>
                <c:pt idx="3232">
                  <c:v>6.8726100575964598E-9</c:v>
                </c:pt>
                <c:pt idx="3233">
                  <c:v>-1.2660958566988899E-8</c:v>
                </c:pt>
                <c:pt idx="3234">
                  <c:v>-2.2248872441292699E-8</c:v>
                </c:pt>
                <c:pt idx="3235">
                  <c:v>-2.6262588810088301E-8</c:v>
                </c:pt>
                <c:pt idx="3236">
                  <c:v>-3.0728463760884701E-8</c:v>
                </c:pt>
                <c:pt idx="3237">
                  <c:v>-3.6510279027400801E-8</c:v>
                </c:pt>
                <c:pt idx="3238">
                  <c:v>-3.5376480850287399E-8</c:v>
                </c:pt>
                <c:pt idx="3239">
                  <c:v>-2.55109923179486E-8</c:v>
                </c:pt>
                <c:pt idx="3240">
                  <c:v>-1.7058863027554898E-8</c:v>
                </c:pt>
                <c:pt idx="3241">
                  <c:v>-8.4602117517029298E-9</c:v>
                </c:pt>
                <c:pt idx="3242">
                  <c:v>1.0777206659566101E-8</c:v>
                </c:pt>
                <c:pt idx="3243">
                  <c:v>1.8107651811623301E-8</c:v>
                </c:pt>
                <c:pt idx="3244">
                  <c:v>1.7508808466375401E-8</c:v>
                </c:pt>
                <c:pt idx="3245">
                  <c:v>2.8509906877860002E-8</c:v>
                </c:pt>
                <c:pt idx="3246">
                  <c:v>3.8059515466547202E-8</c:v>
                </c:pt>
                <c:pt idx="3247">
                  <c:v>4.6515238425342001E-8</c:v>
                </c:pt>
                <c:pt idx="3248">
                  <c:v>4.7010022757623699E-8</c:v>
                </c:pt>
                <c:pt idx="3249">
                  <c:v>3.7422299477003602E-8</c:v>
                </c:pt>
                <c:pt idx="3250">
                  <c:v>7.8064114314625799E-9</c:v>
                </c:pt>
                <c:pt idx="3251">
                  <c:v>-1.4271716383534E-8</c:v>
                </c:pt>
                <c:pt idx="3252">
                  <c:v>-1.6178384173747899E-8</c:v>
                </c:pt>
                <c:pt idx="3253">
                  <c:v>-1.84766172115545E-8</c:v>
                </c:pt>
                <c:pt idx="3254">
                  <c:v>-2.54218845811846E-8</c:v>
                </c:pt>
                <c:pt idx="3255">
                  <c:v>-3.0021371715335898E-8</c:v>
                </c:pt>
                <c:pt idx="3256">
                  <c:v>-2.8170202936473401E-8</c:v>
                </c:pt>
                <c:pt idx="3257">
                  <c:v>-1.69487680639593E-8</c:v>
                </c:pt>
                <c:pt idx="3258">
                  <c:v>-1.9857125803882399E-8</c:v>
                </c:pt>
                <c:pt idx="3259">
                  <c:v>-2.2806087599060499E-8</c:v>
                </c:pt>
                <c:pt idx="3260">
                  <c:v>-2.0545273263344499E-8</c:v>
                </c:pt>
                <c:pt idx="3261">
                  <c:v>-3.5669154908810002E-9</c:v>
                </c:pt>
                <c:pt idx="3262">
                  <c:v>2.8129556131620501E-8</c:v>
                </c:pt>
                <c:pt idx="3263">
                  <c:v>5.2561824322184798E-8</c:v>
                </c:pt>
                <c:pt idx="3264">
                  <c:v>6.4087996884484003E-8</c:v>
                </c:pt>
                <c:pt idx="3265">
                  <c:v>8.2781086011325995E-8</c:v>
                </c:pt>
                <c:pt idx="3266">
                  <c:v>9.6450611963087896E-8</c:v>
                </c:pt>
                <c:pt idx="3267">
                  <c:v>9.5252789837860204E-8</c:v>
                </c:pt>
                <c:pt idx="3268">
                  <c:v>8.0279989106202303E-8</c:v>
                </c:pt>
                <c:pt idx="3269">
                  <c:v>4.4402725111116097E-8</c:v>
                </c:pt>
                <c:pt idx="3270">
                  <c:v>1.21095971186835E-9</c:v>
                </c:pt>
                <c:pt idx="3271">
                  <c:v>-3.5017972547375998E-8</c:v>
                </c:pt>
                <c:pt idx="3272">
                  <c:v>-4.9009909761999701E-8</c:v>
                </c:pt>
                <c:pt idx="3273">
                  <c:v>-7.2086554247927906E-8</c:v>
                </c:pt>
                <c:pt idx="3274">
                  <c:v>-8.8733748999701297E-8</c:v>
                </c:pt>
                <c:pt idx="3275">
                  <c:v>-9.4277299121096201E-8</c:v>
                </c:pt>
                <c:pt idx="3276">
                  <c:v>-9.5083368475141203E-8</c:v>
                </c:pt>
                <c:pt idx="3277">
                  <c:v>-8.8194055620254596E-8</c:v>
                </c:pt>
                <c:pt idx="3278">
                  <c:v>-8.5043114534688495E-8</c:v>
                </c:pt>
                <c:pt idx="3279">
                  <c:v>-8.2049995149436602E-8</c:v>
                </c:pt>
                <c:pt idx="3280">
                  <c:v>-7.2760333237819801E-8</c:v>
                </c:pt>
                <c:pt idx="3281">
                  <c:v>-5.6658632262692697E-8</c:v>
                </c:pt>
                <c:pt idx="3282">
                  <c:v>-3.21488827168194E-8</c:v>
                </c:pt>
                <c:pt idx="3283">
                  <c:v>-2.0854303815869699E-8</c:v>
                </c:pt>
                <c:pt idx="3284">
                  <c:v>-1.81133499083123E-8</c:v>
                </c:pt>
                <c:pt idx="3285">
                  <c:v>-8.5391603607529197E-9</c:v>
                </c:pt>
                <c:pt idx="3286">
                  <c:v>8.3718885901345805E-9</c:v>
                </c:pt>
                <c:pt idx="3287">
                  <c:v>2.6330915277423399E-8</c:v>
                </c:pt>
                <c:pt idx="3288">
                  <c:v>3.2297906544326201E-8</c:v>
                </c:pt>
                <c:pt idx="3289">
                  <c:v>2.43478771662997E-8</c:v>
                </c:pt>
                <c:pt idx="3290">
                  <c:v>-2.02286629174419E-9</c:v>
                </c:pt>
                <c:pt idx="3291">
                  <c:v>-1.75349023415542E-8</c:v>
                </c:pt>
                <c:pt idx="3292">
                  <c:v>-2.7234388654505802E-8</c:v>
                </c:pt>
                <c:pt idx="3293">
                  <c:v>-3.56206412024706E-8</c:v>
                </c:pt>
                <c:pt idx="3294">
                  <c:v>-3.7034286119684E-8</c:v>
                </c:pt>
                <c:pt idx="3295">
                  <c:v>-3.9173279252355297E-8</c:v>
                </c:pt>
                <c:pt idx="3296">
                  <c:v>-3.1304909708778802E-8</c:v>
                </c:pt>
                <c:pt idx="3297">
                  <c:v>-2.3383065356681401E-8</c:v>
                </c:pt>
                <c:pt idx="3298">
                  <c:v>-2.2081183364875099E-8</c:v>
                </c:pt>
                <c:pt idx="3299">
                  <c:v>-1.51163320277067E-8</c:v>
                </c:pt>
                <c:pt idx="3300">
                  <c:v>-3.4894215305953001E-9</c:v>
                </c:pt>
                <c:pt idx="3301">
                  <c:v>2.51601330938828E-8</c:v>
                </c:pt>
                <c:pt idx="3302">
                  <c:v>4.8909504233324801E-8</c:v>
                </c:pt>
                <c:pt idx="3303">
                  <c:v>7.4968261204550999E-8</c:v>
                </c:pt>
                <c:pt idx="3304">
                  <c:v>9.5187447270595697E-8</c:v>
                </c:pt>
                <c:pt idx="3305">
                  <c:v>1.13736358514003E-7</c:v>
                </c:pt>
                <c:pt idx="3306">
                  <c:v>1.2430487926780901E-7</c:v>
                </c:pt>
                <c:pt idx="3307">
                  <c:v>1.2137958559685599E-7</c:v>
                </c:pt>
                <c:pt idx="3308">
                  <c:v>1.15536497685737E-7</c:v>
                </c:pt>
                <c:pt idx="3309">
                  <c:v>8.6174066101580005E-8</c:v>
                </c:pt>
                <c:pt idx="3310">
                  <c:v>3.6877968508796397E-8</c:v>
                </c:pt>
                <c:pt idx="3311">
                  <c:v>-1.61200732976809E-9</c:v>
                </c:pt>
                <c:pt idx="3312">
                  <c:v>-2.7446228409424601E-8</c:v>
                </c:pt>
                <c:pt idx="3313">
                  <c:v>-4.61452140239704E-8</c:v>
                </c:pt>
                <c:pt idx="3314">
                  <c:v>-5.0206680999532698E-8</c:v>
                </c:pt>
                <c:pt idx="3315">
                  <c:v>-5.2089021991650397E-8</c:v>
                </c:pt>
                <c:pt idx="3316">
                  <c:v>-6.0150233878999406E-8</c:v>
                </c:pt>
                <c:pt idx="3317">
                  <c:v>-6.1239986511488495E-8</c:v>
                </c:pt>
                <c:pt idx="3318">
                  <c:v>-4.82941022984898E-8</c:v>
                </c:pt>
                <c:pt idx="3319">
                  <c:v>-3.5839547198727098E-8</c:v>
                </c:pt>
                <c:pt idx="3320">
                  <c:v>-1.9057191928693499E-8</c:v>
                </c:pt>
                <c:pt idx="3321">
                  <c:v>-1.4557986211413201E-8</c:v>
                </c:pt>
                <c:pt idx="3322">
                  <c:v>2.3117804833808899E-9</c:v>
                </c:pt>
                <c:pt idx="3323">
                  <c:v>1.3342881350625101E-8</c:v>
                </c:pt>
                <c:pt idx="3324">
                  <c:v>1.04596800846989E-8</c:v>
                </c:pt>
                <c:pt idx="3325">
                  <c:v>1.8462881691222001E-8</c:v>
                </c:pt>
                <c:pt idx="3326">
                  <c:v>2.8363385117115299E-8</c:v>
                </c:pt>
                <c:pt idx="3327">
                  <c:v>3.8039467214097703E-8</c:v>
                </c:pt>
                <c:pt idx="3328">
                  <c:v>4.0495315179922799E-8</c:v>
                </c:pt>
                <c:pt idx="3329">
                  <c:v>3.20617097227916E-8</c:v>
                </c:pt>
                <c:pt idx="3330">
                  <c:v>1.2761260087653799E-8</c:v>
                </c:pt>
                <c:pt idx="3331">
                  <c:v>-6.6650375502657004E-9</c:v>
                </c:pt>
                <c:pt idx="3332">
                  <c:v>-2.1070233350390899E-8</c:v>
                </c:pt>
                <c:pt idx="3333">
                  <c:v>-3.1982677886120099E-8</c:v>
                </c:pt>
                <c:pt idx="3334">
                  <c:v>-4.2319527154271602E-8</c:v>
                </c:pt>
                <c:pt idx="3335">
                  <c:v>-4.81543218008805E-8</c:v>
                </c:pt>
                <c:pt idx="3336">
                  <c:v>-4.35703121418419E-8</c:v>
                </c:pt>
                <c:pt idx="3337">
                  <c:v>-3.6233288706050398E-8</c:v>
                </c:pt>
                <c:pt idx="3338">
                  <c:v>-3.9436830413299598E-8</c:v>
                </c:pt>
                <c:pt idx="3339">
                  <c:v>-3.6983538711364402E-8</c:v>
                </c:pt>
                <c:pt idx="3340">
                  <c:v>-1.91568261352877E-8</c:v>
                </c:pt>
                <c:pt idx="3341">
                  <c:v>8.8898307249281196E-9</c:v>
                </c:pt>
                <c:pt idx="3342">
                  <c:v>4.58315641038493E-8</c:v>
                </c:pt>
                <c:pt idx="3343">
                  <c:v>8.1513118532611301E-8</c:v>
                </c:pt>
                <c:pt idx="3344">
                  <c:v>9.6051856841746402E-8</c:v>
                </c:pt>
                <c:pt idx="3345">
                  <c:v>1.0401481314375901E-7</c:v>
                </c:pt>
                <c:pt idx="3346">
                  <c:v>1.1308964566678699E-7</c:v>
                </c:pt>
                <c:pt idx="3347">
                  <c:v>1.0990905484622101E-7</c:v>
                </c:pt>
                <c:pt idx="3348">
                  <c:v>9.6055262272960106E-8</c:v>
                </c:pt>
                <c:pt idx="3349">
                  <c:v>6.0721817246062903E-8</c:v>
                </c:pt>
                <c:pt idx="3350">
                  <c:v>7.4510315426651605E-9</c:v>
                </c:pt>
                <c:pt idx="3351">
                  <c:v>-3.2622784858386899E-8</c:v>
                </c:pt>
                <c:pt idx="3352">
                  <c:v>-5.5296445064269598E-8</c:v>
                </c:pt>
                <c:pt idx="3353">
                  <c:v>-7.7786539876344604E-8</c:v>
                </c:pt>
                <c:pt idx="3354">
                  <c:v>-7.5159890229220897E-8</c:v>
                </c:pt>
                <c:pt idx="3355">
                  <c:v>-5.51860272785914E-8</c:v>
                </c:pt>
                <c:pt idx="3356">
                  <c:v>-5.5757833128273397E-8</c:v>
                </c:pt>
                <c:pt idx="3357">
                  <c:v>-5.7834366700354903E-8</c:v>
                </c:pt>
                <c:pt idx="3358">
                  <c:v>-4.7166613864442598E-8</c:v>
                </c:pt>
                <c:pt idx="3359">
                  <c:v>-9.4936671046795893E-9</c:v>
                </c:pt>
                <c:pt idx="3360">
                  <c:v>4.0624811018352803E-9</c:v>
                </c:pt>
                <c:pt idx="3361">
                  <c:v>1.18523294627606E-8</c:v>
                </c:pt>
                <c:pt idx="3362">
                  <c:v>3.4339700263442399E-8</c:v>
                </c:pt>
                <c:pt idx="3363">
                  <c:v>4.5608386216556802E-8</c:v>
                </c:pt>
                <c:pt idx="3364">
                  <c:v>5.0276103047563603E-8</c:v>
                </c:pt>
                <c:pt idx="3365">
                  <c:v>5.9640380476174499E-8</c:v>
                </c:pt>
                <c:pt idx="3366">
                  <c:v>6.6706744504971993E-8</c:v>
                </c:pt>
                <c:pt idx="3367">
                  <c:v>6.8899541807368397E-8</c:v>
                </c:pt>
                <c:pt idx="3368">
                  <c:v>6.3482235209932197E-8</c:v>
                </c:pt>
                <c:pt idx="3369">
                  <c:v>5.3247721665220702E-8</c:v>
                </c:pt>
                <c:pt idx="3370">
                  <c:v>3.0321808570882197E-8</c:v>
                </c:pt>
                <c:pt idx="3371">
                  <c:v>1.37970432510602E-8</c:v>
                </c:pt>
                <c:pt idx="3372">
                  <c:v>2.2246314128122001E-9</c:v>
                </c:pt>
                <c:pt idx="3373">
                  <c:v>-7.2351335009426901E-9</c:v>
                </c:pt>
                <c:pt idx="3374">
                  <c:v>-1.6375961096771901E-8</c:v>
                </c:pt>
                <c:pt idx="3375">
                  <c:v>-2.64054601127159E-8</c:v>
                </c:pt>
                <c:pt idx="3376">
                  <c:v>-2.5710626481396899E-8</c:v>
                </c:pt>
                <c:pt idx="3377">
                  <c:v>-1.74796553363354E-8</c:v>
                </c:pt>
                <c:pt idx="3378">
                  <c:v>-2.6593130721414001E-8</c:v>
                </c:pt>
                <c:pt idx="3379">
                  <c:v>-1.8878765239609101E-8</c:v>
                </c:pt>
                <c:pt idx="3380">
                  <c:v>-3.5654517633029201E-9</c:v>
                </c:pt>
                <c:pt idx="3381">
                  <c:v>2.6502554804834801E-8</c:v>
                </c:pt>
                <c:pt idx="3382">
                  <c:v>5.8637250110798803E-8</c:v>
                </c:pt>
                <c:pt idx="3383">
                  <c:v>8.1413038758672397E-8</c:v>
                </c:pt>
                <c:pt idx="3384">
                  <c:v>8.8906396442246499E-8</c:v>
                </c:pt>
                <c:pt idx="3385">
                  <c:v>1.1447480449541601E-7</c:v>
                </c:pt>
                <c:pt idx="3386">
                  <c:v>1.3147104584148401E-7</c:v>
                </c:pt>
                <c:pt idx="3387">
                  <c:v>1.4150082150422199E-7</c:v>
                </c:pt>
                <c:pt idx="3388">
                  <c:v>1.31155386601383E-7</c:v>
                </c:pt>
                <c:pt idx="3389">
                  <c:v>9.9900769375868804E-8</c:v>
                </c:pt>
                <c:pt idx="3390">
                  <c:v>5.4655575071395199E-8</c:v>
                </c:pt>
                <c:pt idx="3391">
                  <c:v>1.06097544547549E-8</c:v>
                </c:pt>
                <c:pt idx="3392">
                  <c:v>-3.0393345176656901E-8</c:v>
                </c:pt>
                <c:pt idx="3393">
                  <c:v>-6.0756104086860395E-8</c:v>
                </c:pt>
                <c:pt idx="3394">
                  <c:v>-7.8080472624784896E-8</c:v>
                </c:pt>
                <c:pt idx="3395">
                  <c:v>-9.1615344797680103E-8</c:v>
                </c:pt>
                <c:pt idx="3396">
                  <c:v>-1.05267904277431E-7</c:v>
                </c:pt>
                <c:pt idx="3397">
                  <c:v>-1.05035483420249E-7</c:v>
                </c:pt>
                <c:pt idx="3398">
                  <c:v>-9.6581321020149097E-8</c:v>
                </c:pt>
                <c:pt idx="3399">
                  <c:v>-9.4631598541755703E-8</c:v>
                </c:pt>
                <c:pt idx="3400">
                  <c:v>-8.57032478728349E-8</c:v>
                </c:pt>
                <c:pt idx="3401">
                  <c:v>-7.8809072494527597E-8</c:v>
                </c:pt>
                <c:pt idx="3402">
                  <c:v>-6.5486153992375695E-8</c:v>
                </c:pt>
                <c:pt idx="3403">
                  <c:v>-5.9110279763348201E-8</c:v>
                </c:pt>
                <c:pt idx="3404">
                  <c:v>-5.5812494033700598E-8</c:v>
                </c:pt>
                <c:pt idx="3405">
                  <c:v>-3.6389796971755701E-8</c:v>
                </c:pt>
                <c:pt idx="3406">
                  <c:v>1.4232047000358399E-9</c:v>
                </c:pt>
                <c:pt idx="3407">
                  <c:v>1.7410000655325901E-8</c:v>
                </c:pt>
                <c:pt idx="3408">
                  <c:v>2.0684823893307799E-8</c:v>
                </c:pt>
                <c:pt idx="3409">
                  <c:v>1.6884276293478099E-8</c:v>
                </c:pt>
                <c:pt idx="3410">
                  <c:v>3.6920302886647903E-10</c:v>
                </c:pt>
                <c:pt idx="3411">
                  <c:v>-9.6595590326099696E-9</c:v>
                </c:pt>
                <c:pt idx="3412">
                  <c:v>-4.5940858769191601E-9</c:v>
                </c:pt>
                <c:pt idx="3413">
                  <c:v>9.65594112769942E-9</c:v>
                </c:pt>
                <c:pt idx="3414">
                  <c:v>3.5795637920957499E-9</c:v>
                </c:pt>
                <c:pt idx="3415">
                  <c:v>-2.5828925611562899E-9</c:v>
                </c:pt>
                <c:pt idx="3416">
                  <c:v>8.9959557245334597E-9</c:v>
                </c:pt>
                <c:pt idx="3417">
                  <c:v>2.3489364573693499E-8</c:v>
                </c:pt>
                <c:pt idx="3418">
                  <c:v>1.8850501716763301E-8</c:v>
                </c:pt>
                <c:pt idx="3419">
                  <c:v>1.63865875092947E-8</c:v>
                </c:pt>
                <c:pt idx="3420">
                  <c:v>2.5345168740316299E-8</c:v>
                </c:pt>
                <c:pt idx="3421">
                  <c:v>5.3564977949940098E-8</c:v>
                </c:pt>
                <c:pt idx="3422">
                  <c:v>8.5307027513090396E-8</c:v>
                </c:pt>
                <c:pt idx="3423">
                  <c:v>1.14034556479699E-7</c:v>
                </c:pt>
                <c:pt idx="3424">
                  <c:v>1.3051207080978E-7</c:v>
                </c:pt>
                <c:pt idx="3425">
                  <c:v>1.38066471706076E-7</c:v>
                </c:pt>
                <c:pt idx="3426">
                  <c:v>1.4749885116263099E-7</c:v>
                </c:pt>
                <c:pt idx="3427">
                  <c:v>1.4794005026413699E-7</c:v>
                </c:pt>
                <c:pt idx="3428">
                  <c:v>1.3608829487351599E-7</c:v>
                </c:pt>
                <c:pt idx="3429">
                  <c:v>1.03140543755134E-7</c:v>
                </c:pt>
                <c:pt idx="3430">
                  <c:v>5.7988212924154097E-8</c:v>
                </c:pt>
                <c:pt idx="3431">
                  <c:v>2.1249479233308702E-8</c:v>
                </c:pt>
                <c:pt idx="3432">
                  <c:v>-3.8617011035097198E-9</c:v>
                </c:pt>
                <c:pt idx="3433">
                  <c:v>-2.1531233681916299E-8</c:v>
                </c:pt>
                <c:pt idx="3434">
                  <c:v>-2.7106915415911099E-8</c:v>
                </c:pt>
                <c:pt idx="3435">
                  <c:v>-2.18372260244829E-8</c:v>
                </c:pt>
                <c:pt idx="3436">
                  <c:v>-2.1489359160288399E-8</c:v>
                </c:pt>
                <c:pt idx="3437">
                  <c:v>-2.3877636804266601E-8</c:v>
                </c:pt>
                <c:pt idx="3438">
                  <c:v>-2.5551520552527399E-8</c:v>
                </c:pt>
                <c:pt idx="3439">
                  <c:v>-2.0402717259833901E-8</c:v>
                </c:pt>
                <c:pt idx="3440">
                  <c:v>-2.06108326837384E-8</c:v>
                </c:pt>
                <c:pt idx="3441">
                  <c:v>-1.6872755853773499E-8</c:v>
                </c:pt>
                <c:pt idx="3442">
                  <c:v>3.4084478980898302E-9</c:v>
                </c:pt>
                <c:pt idx="3443">
                  <c:v>1.01213000470816E-8</c:v>
                </c:pt>
                <c:pt idx="3444">
                  <c:v>1.26382727274545E-8</c:v>
                </c:pt>
                <c:pt idx="3445">
                  <c:v>1.7393201831153899E-8</c:v>
                </c:pt>
                <c:pt idx="3446">
                  <c:v>2.5210562465024601E-8</c:v>
                </c:pt>
                <c:pt idx="3447">
                  <c:v>3.2631332510342899E-8</c:v>
                </c:pt>
                <c:pt idx="3448">
                  <c:v>3.1789231971597598E-8</c:v>
                </c:pt>
                <c:pt idx="3449">
                  <c:v>2.3740806673899401E-8</c:v>
                </c:pt>
                <c:pt idx="3450">
                  <c:v>5.3658453317847602E-9</c:v>
                </c:pt>
                <c:pt idx="3451">
                  <c:v>-1.2169338606024901E-8</c:v>
                </c:pt>
                <c:pt idx="3452">
                  <c:v>-1.9256147442614199E-8</c:v>
                </c:pt>
                <c:pt idx="3453">
                  <c:v>-2.59638699209361E-8</c:v>
                </c:pt>
                <c:pt idx="3454">
                  <c:v>-3.4923578365603898E-8</c:v>
                </c:pt>
                <c:pt idx="3455">
                  <c:v>-4.0069388991038598E-8</c:v>
                </c:pt>
                <c:pt idx="3456">
                  <c:v>-2.9346030162435502E-8</c:v>
                </c:pt>
                <c:pt idx="3457">
                  <c:v>-7.1506903110678101E-9</c:v>
                </c:pt>
                <c:pt idx="3458">
                  <c:v>-3.0465106495312101E-9</c:v>
                </c:pt>
                <c:pt idx="3459">
                  <c:v>-2.2028921153346599E-9</c:v>
                </c:pt>
                <c:pt idx="3460">
                  <c:v>2.4499658936944798E-9</c:v>
                </c:pt>
                <c:pt idx="3461">
                  <c:v>2.4386593418661699E-8</c:v>
                </c:pt>
                <c:pt idx="3462">
                  <c:v>4.9990611993384603E-8</c:v>
                </c:pt>
                <c:pt idx="3463">
                  <c:v>7.4801234080078201E-8</c:v>
                </c:pt>
                <c:pt idx="3464">
                  <c:v>8.6801363133839601E-8</c:v>
                </c:pt>
                <c:pt idx="3465">
                  <c:v>9.2721147519624105E-8</c:v>
                </c:pt>
                <c:pt idx="3466">
                  <c:v>1.0767361481243099E-7</c:v>
                </c:pt>
                <c:pt idx="3467">
                  <c:v>1.1899082422490801E-7</c:v>
                </c:pt>
                <c:pt idx="3468">
                  <c:v>1.12206383373148E-7</c:v>
                </c:pt>
                <c:pt idx="3469">
                  <c:v>8.6407428077695796E-8</c:v>
                </c:pt>
                <c:pt idx="3470">
                  <c:v>4.3002141201697099E-8</c:v>
                </c:pt>
                <c:pt idx="3471">
                  <c:v>6.5541865575287699E-9</c:v>
                </c:pt>
                <c:pt idx="3472">
                  <c:v>-1.8159670016598199E-8</c:v>
                </c:pt>
                <c:pt idx="3473">
                  <c:v>-3.9373699207623703E-8</c:v>
                </c:pt>
                <c:pt idx="3474">
                  <c:v>-5.2238894360757203E-8</c:v>
                </c:pt>
                <c:pt idx="3475">
                  <c:v>-5.3545682905125299E-8</c:v>
                </c:pt>
                <c:pt idx="3476">
                  <c:v>-5.20769645891365E-8</c:v>
                </c:pt>
                <c:pt idx="3477">
                  <c:v>-5.2596092445244099E-8</c:v>
                </c:pt>
                <c:pt idx="3478">
                  <c:v>-4.7076755628223998E-8</c:v>
                </c:pt>
                <c:pt idx="3479">
                  <c:v>-4.07923922821645E-8</c:v>
                </c:pt>
                <c:pt idx="3480">
                  <c:v>-3.6057683067523897E-8</c:v>
                </c:pt>
                <c:pt idx="3481">
                  <c:v>-3.1199489629062201E-8</c:v>
                </c:pt>
                <c:pt idx="3482">
                  <c:v>-1.1678223797215199E-8</c:v>
                </c:pt>
                <c:pt idx="3483">
                  <c:v>-3.4085931503251298E-9</c:v>
                </c:pt>
                <c:pt idx="3484">
                  <c:v>9.7102773858074498E-9</c:v>
                </c:pt>
                <c:pt idx="3485">
                  <c:v>2.1991812894756999E-8</c:v>
                </c:pt>
                <c:pt idx="3486">
                  <c:v>2.7109137324923101E-8</c:v>
                </c:pt>
                <c:pt idx="3487">
                  <c:v>3.0904573847166902E-8</c:v>
                </c:pt>
                <c:pt idx="3488">
                  <c:v>2.7720062103000301E-8</c:v>
                </c:pt>
                <c:pt idx="3489">
                  <c:v>1.8803221809615602E-8</c:v>
                </c:pt>
                <c:pt idx="3490">
                  <c:v>1.11102377155073E-9</c:v>
                </c:pt>
                <c:pt idx="3491">
                  <c:v>-1.5864709338977801E-8</c:v>
                </c:pt>
                <c:pt idx="3492">
                  <c:v>-2.6011994003518601E-8</c:v>
                </c:pt>
                <c:pt idx="3493">
                  <c:v>-3.4180408768613899E-8</c:v>
                </c:pt>
                <c:pt idx="3494">
                  <c:v>-4.1723629110267703E-8</c:v>
                </c:pt>
                <c:pt idx="3495">
                  <c:v>-4.6029159348372398E-8</c:v>
                </c:pt>
                <c:pt idx="3496">
                  <c:v>-3.6341463468955999E-8</c:v>
                </c:pt>
                <c:pt idx="3497">
                  <c:v>-2.17183059467986E-8</c:v>
                </c:pt>
                <c:pt idx="3498">
                  <c:v>-2.1298509994029301E-8</c:v>
                </c:pt>
                <c:pt idx="3499">
                  <c:v>-2.0992090119065399E-8</c:v>
                </c:pt>
                <c:pt idx="3500">
                  <c:v>-1.9265733216815599E-8</c:v>
                </c:pt>
                <c:pt idx="3501">
                  <c:v>1.3448790086817799E-9</c:v>
                </c:pt>
                <c:pt idx="3502">
                  <c:v>2.9266173684007101E-8</c:v>
                </c:pt>
                <c:pt idx="3503">
                  <c:v>5.4161226709874997E-8</c:v>
                </c:pt>
                <c:pt idx="3504">
                  <c:v>6.5264825750870206E-8</c:v>
                </c:pt>
                <c:pt idx="3505">
                  <c:v>7.2171975121900503E-8</c:v>
                </c:pt>
                <c:pt idx="3506">
                  <c:v>8.6673585348338398E-8</c:v>
                </c:pt>
                <c:pt idx="3507">
                  <c:v>9.83204128799472E-8</c:v>
                </c:pt>
                <c:pt idx="3508">
                  <c:v>9.3284931690070998E-8</c:v>
                </c:pt>
                <c:pt idx="3509">
                  <c:v>7.0732030733264197E-8</c:v>
                </c:pt>
                <c:pt idx="3510">
                  <c:v>3.06146611438283E-8</c:v>
                </c:pt>
                <c:pt idx="3511">
                  <c:v>-3.3800395674583401E-9</c:v>
                </c:pt>
                <c:pt idx="3512">
                  <c:v>-2.8753902910650901E-8</c:v>
                </c:pt>
                <c:pt idx="3513">
                  <c:v>-5.0501502718304498E-8</c:v>
                </c:pt>
                <c:pt idx="3514">
                  <c:v>-5.9402496123331502E-8</c:v>
                </c:pt>
                <c:pt idx="3515">
                  <c:v>-6.1532469163804094E-8</c:v>
                </c:pt>
                <c:pt idx="3516">
                  <c:v>-6.0757539884891603E-8</c:v>
                </c:pt>
                <c:pt idx="3517">
                  <c:v>-6.0750248357398006E-8</c:v>
                </c:pt>
                <c:pt idx="3518">
                  <c:v>-5.6791718641488199E-8</c:v>
                </c:pt>
                <c:pt idx="3519">
                  <c:v>-5.0281899555245103E-8</c:v>
                </c:pt>
                <c:pt idx="3520">
                  <c:v>-5.1776005427561703E-8</c:v>
                </c:pt>
                <c:pt idx="3521">
                  <c:v>-5.5958388644386199E-8</c:v>
                </c:pt>
                <c:pt idx="3522">
                  <c:v>-3.8712059544759001E-8</c:v>
                </c:pt>
                <c:pt idx="3523">
                  <c:v>-2.336607334471E-8</c:v>
                </c:pt>
                <c:pt idx="3524">
                  <c:v>-1.8958442592341901E-8</c:v>
                </c:pt>
                <c:pt idx="3525">
                  <c:v>-1.13625218429229E-8</c:v>
                </c:pt>
                <c:pt idx="3526">
                  <c:v>-4.4774619131940901E-9</c:v>
                </c:pt>
                <c:pt idx="3527">
                  <c:v>1.1639363071811799E-9</c:v>
                </c:pt>
                <c:pt idx="3528">
                  <c:v>-9.7335726592884706E-10</c:v>
                </c:pt>
                <c:pt idx="3529">
                  <c:v>-8.5309479877234192E-9</c:v>
                </c:pt>
                <c:pt idx="3530">
                  <c:v>-2.4887074627146702E-8</c:v>
                </c:pt>
                <c:pt idx="3531">
                  <c:v>-3.9674957394449697E-8</c:v>
                </c:pt>
                <c:pt idx="3532">
                  <c:v>-4.7567295558600199E-8</c:v>
                </c:pt>
                <c:pt idx="3533">
                  <c:v>-5.4290486449027598E-8</c:v>
                </c:pt>
                <c:pt idx="3534">
                  <c:v>-6.1180776824673096E-8</c:v>
                </c:pt>
                <c:pt idx="3535">
                  <c:v>-6.2984029539616305E-8</c:v>
                </c:pt>
                <c:pt idx="3536">
                  <c:v>-5.1063598946306602E-8</c:v>
                </c:pt>
                <c:pt idx="3537">
                  <c:v>-3.88458416096141E-8</c:v>
                </c:pt>
                <c:pt idx="3538">
                  <c:v>-3.9243528287586101E-8</c:v>
                </c:pt>
                <c:pt idx="3539">
                  <c:v>-3.9404200734132903E-8</c:v>
                </c:pt>
                <c:pt idx="3540">
                  <c:v>-3.6271240931099503E-8</c:v>
                </c:pt>
                <c:pt idx="3541">
                  <c:v>-1.62490736001742E-8</c:v>
                </c:pt>
                <c:pt idx="3542">
                  <c:v>1.03355558072081E-8</c:v>
                </c:pt>
                <c:pt idx="3543">
                  <c:v>3.6005568981191299E-8</c:v>
                </c:pt>
                <c:pt idx="3544">
                  <c:v>5.0386572399215802E-8</c:v>
                </c:pt>
                <c:pt idx="3545">
                  <c:v>5.78783627908616E-8</c:v>
                </c:pt>
                <c:pt idx="3546">
                  <c:v>7.1424366990990203E-8</c:v>
                </c:pt>
                <c:pt idx="3547">
                  <c:v>8.3671196925752806E-8</c:v>
                </c:pt>
                <c:pt idx="3548">
                  <c:v>7.9335458577118403E-8</c:v>
                </c:pt>
                <c:pt idx="3549">
                  <c:v>5.9110580385947602E-8</c:v>
                </c:pt>
                <c:pt idx="3550">
                  <c:v>2.0835523357431799E-8</c:v>
                </c:pt>
                <c:pt idx="3551">
                  <c:v>-1.3760644428613599E-8</c:v>
                </c:pt>
                <c:pt idx="3552">
                  <c:v>-3.87360837354045E-8</c:v>
                </c:pt>
                <c:pt idx="3553">
                  <c:v>-6.06383250169967E-8</c:v>
                </c:pt>
                <c:pt idx="3554">
                  <c:v>-6.9578733223022599E-8</c:v>
                </c:pt>
                <c:pt idx="3555">
                  <c:v>-7.0979329756898099E-8</c:v>
                </c:pt>
                <c:pt idx="3556">
                  <c:v>-7.1675733053460601E-8</c:v>
                </c:pt>
                <c:pt idx="3557">
                  <c:v>-6.9824306761587601E-8</c:v>
                </c:pt>
                <c:pt idx="3558">
                  <c:v>-6.3075782258172696E-8</c:v>
                </c:pt>
                <c:pt idx="3559">
                  <c:v>-5.8428422559682699E-8</c:v>
                </c:pt>
                <c:pt idx="3560">
                  <c:v>-5.4415652850612301E-8</c:v>
                </c:pt>
                <c:pt idx="3561">
                  <c:v>-4.6213128270109198E-8</c:v>
                </c:pt>
                <c:pt idx="3562">
                  <c:v>-2.8775464629974399E-8</c:v>
                </c:pt>
                <c:pt idx="3563">
                  <c:v>-1.9805747198447899E-8</c:v>
                </c:pt>
                <c:pt idx="3564">
                  <c:v>-2.0541674852499901E-8</c:v>
                </c:pt>
                <c:pt idx="3565">
                  <c:v>-1.38206431426214E-8</c:v>
                </c:pt>
                <c:pt idx="3566">
                  <c:v>-6.0410582202415799E-9</c:v>
                </c:pt>
                <c:pt idx="3567">
                  <c:v>-8.3659730122758003E-10</c:v>
                </c:pt>
                <c:pt idx="3568">
                  <c:v>-4.0568415256518902E-9</c:v>
                </c:pt>
                <c:pt idx="3569">
                  <c:v>-1.3000882936118099E-8</c:v>
                </c:pt>
                <c:pt idx="3570">
                  <c:v>-2.9181019862956202E-8</c:v>
                </c:pt>
                <c:pt idx="3571">
                  <c:v>-4.42331274315078E-8</c:v>
                </c:pt>
                <c:pt idx="3572">
                  <c:v>-5.2164075758223102E-8</c:v>
                </c:pt>
                <c:pt idx="3573">
                  <c:v>-5.6518218466031797E-8</c:v>
                </c:pt>
                <c:pt idx="3574">
                  <c:v>-6.2075105726253396E-8</c:v>
                </c:pt>
                <c:pt idx="3575">
                  <c:v>-6.2902080729632396E-8</c:v>
                </c:pt>
                <c:pt idx="3576">
                  <c:v>-5.0792285934665703E-8</c:v>
                </c:pt>
                <c:pt idx="3577">
                  <c:v>-3.5765001282174097E-8</c:v>
                </c:pt>
                <c:pt idx="3578">
                  <c:v>-3.6805471835938098E-8</c:v>
                </c:pt>
                <c:pt idx="3579">
                  <c:v>-3.4314920717812699E-8</c:v>
                </c:pt>
                <c:pt idx="3580">
                  <c:v>-3.4604448998789197E-8</c:v>
                </c:pt>
                <c:pt idx="3581">
                  <c:v>-1.78206367314933E-8</c:v>
                </c:pt>
                <c:pt idx="3582">
                  <c:v>8.8776538889677903E-9</c:v>
                </c:pt>
                <c:pt idx="3583">
                  <c:v>3.5096584110513699E-8</c:v>
                </c:pt>
                <c:pt idx="3584">
                  <c:v>4.8155727323750002E-8</c:v>
                </c:pt>
                <c:pt idx="3585">
                  <c:v>5.4245888827251597E-8</c:v>
                </c:pt>
                <c:pt idx="3586">
                  <c:v>6.4563001465509599E-8</c:v>
                </c:pt>
                <c:pt idx="3587">
                  <c:v>7.4090951351951195E-8</c:v>
                </c:pt>
                <c:pt idx="3588">
                  <c:v>6.7973198112111904E-8</c:v>
                </c:pt>
                <c:pt idx="3589">
                  <c:v>4.7757814647174303E-8</c:v>
                </c:pt>
                <c:pt idx="3590">
                  <c:v>9.2761274380470796E-9</c:v>
                </c:pt>
                <c:pt idx="3591">
                  <c:v>-2.7050211101546401E-8</c:v>
                </c:pt>
                <c:pt idx="3592">
                  <c:v>-5.0543420480027898E-8</c:v>
                </c:pt>
                <c:pt idx="3593">
                  <c:v>-6.9462227330681603E-8</c:v>
                </c:pt>
                <c:pt idx="3594">
                  <c:v>-7.7560241306020697E-8</c:v>
                </c:pt>
                <c:pt idx="3595">
                  <c:v>-7.7260194568900501E-8</c:v>
                </c:pt>
                <c:pt idx="3596">
                  <c:v>-7.4214146921355806E-8</c:v>
                </c:pt>
                <c:pt idx="3597">
                  <c:v>-7.1873008572631701E-8</c:v>
                </c:pt>
                <c:pt idx="3598">
                  <c:v>-6.6832022111780899E-8</c:v>
                </c:pt>
                <c:pt idx="3599">
                  <c:v>-5.5871250430429902E-8</c:v>
                </c:pt>
                <c:pt idx="3600">
                  <c:v>-4.9730326117096998E-8</c:v>
                </c:pt>
                <c:pt idx="3601">
                  <c:v>-3.8572751004463699E-8</c:v>
                </c:pt>
                <c:pt idx="3602">
                  <c:v>-1.2123247117439E-8</c:v>
                </c:pt>
                <c:pt idx="3603">
                  <c:v>1.2107886933898399E-8</c:v>
                </c:pt>
                <c:pt idx="3604">
                  <c:v>2.0276088388777899E-8</c:v>
                </c:pt>
                <c:pt idx="3605">
                  <c:v>3.39460590921678E-8</c:v>
                </c:pt>
                <c:pt idx="3606">
                  <c:v>4.45736824534491E-8</c:v>
                </c:pt>
                <c:pt idx="3607">
                  <c:v>5.0364263188985599E-8</c:v>
                </c:pt>
                <c:pt idx="3608">
                  <c:v>4.8798271208120801E-8</c:v>
                </c:pt>
                <c:pt idx="3609">
                  <c:v>4.0256397438507902E-8</c:v>
                </c:pt>
                <c:pt idx="3610">
                  <c:v>2.4237890341542001E-8</c:v>
                </c:pt>
                <c:pt idx="3611">
                  <c:v>7.4718889965377495E-9</c:v>
                </c:pt>
                <c:pt idx="3612">
                  <c:v>-6.1702408255017E-10</c:v>
                </c:pt>
                <c:pt idx="3613">
                  <c:v>-5.0288921734454504E-9</c:v>
                </c:pt>
                <c:pt idx="3614">
                  <c:v>-1.1529597843021901E-8</c:v>
                </c:pt>
                <c:pt idx="3615">
                  <c:v>-1.44948345473239E-8</c:v>
                </c:pt>
                <c:pt idx="3616">
                  <c:v>-4.0507409148956603E-9</c:v>
                </c:pt>
                <c:pt idx="3617">
                  <c:v>3.5405046076271298E-9</c:v>
                </c:pt>
                <c:pt idx="3618">
                  <c:v>-3.9074378846998897E-9</c:v>
                </c:pt>
                <c:pt idx="3619">
                  <c:v>-9.2225075787139308E-9</c:v>
                </c:pt>
                <c:pt idx="3620">
                  <c:v>-1.25596151048085E-8</c:v>
                </c:pt>
                <c:pt idx="3621">
                  <c:v>-1.0581451672192501E-9</c:v>
                </c:pt>
                <c:pt idx="3622">
                  <c:v>2.4187646241295001E-8</c:v>
                </c:pt>
                <c:pt idx="3623">
                  <c:v>4.7670056784894002E-8</c:v>
                </c:pt>
                <c:pt idx="3624">
                  <c:v>6.02367241755344E-8</c:v>
                </c:pt>
                <c:pt idx="3625">
                  <c:v>6.5842285002472598E-8</c:v>
                </c:pt>
                <c:pt idx="3626">
                  <c:v>7.4479768780180695E-8</c:v>
                </c:pt>
                <c:pt idx="3627">
                  <c:v>8.0503617093930704E-8</c:v>
                </c:pt>
                <c:pt idx="3628">
                  <c:v>7.0519795471362595E-8</c:v>
                </c:pt>
                <c:pt idx="3629">
                  <c:v>4.8928345456313603E-8</c:v>
                </c:pt>
                <c:pt idx="3630">
                  <c:v>1.0850123246979001E-8</c:v>
                </c:pt>
                <c:pt idx="3631">
                  <c:v>-2.77063881946521E-8</c:v>
                </c:pt>
                <c:pt idx="3632">
                  <c:v>-5.4036707041267603E-8</c:v>
                </c:pt>
                <c:pt idx="3633">
                  <c:v>-7.5948146516062102E-8</c:v>
                </c:pt>
                <c:pt idx="3634">
                  <c:v>-8.6862099555764696E-8</c:v>
                </c:pt>
                <c:pt idx="3635">
                  <c:v>-8.7236229892764294E-8</c:v>
                </c:pt>
                <c:pt idx="3636">
                  <c:v>-8.3316210964422499E-8</c:v>
                </c:pt>
                <c:pt idx="3637">
                  <c:v>-8.1430275176234496E-8</c:v>
                </c:pt>
                <c:pt idx="3638">
                  <c:v>-7.49732185036977E-8</c:v>
                </c:pt>
                <c:pt idx="3639">
                  <c:v>-6.5796640955261994E-8</c:v>
                </c:pt>
                <c:pt idx="3640">
                  <c:v>-5.93206499213481E-8</c:v>
                </c:pt>
                <c:pt idx="3641">
                  <c:v>-4.9801316055868101E-8</c:v>
                </c:pt>
                <c:pt idx="3642">
                  <c:v>-3.0090755476783801E-8</c:v>
                </c:pt>
                <c:pt idx="3643">
                  <c:v>-1.55079169301127E-8</c:v>
                </c:pt>
                <c:pt idx="3644">
                  <c:v>-2.9912624504636399E-9</c:v>
                </c:pt>
                <c:pt idx="3645">
                  <c:v>1.39531691163956E-8</c:v>
                </c:pt>
                <c:pt idx="3646">
                  <c:v>2.1227219509977599E-8</c:v>
                </c:pt>
                <c:pt idx="3647">
                  <c:v>2.8226932008223701E-8</c:v>
                </c:pt>
                <c:pt idx="3648">
                  <c:v>2.3146872287258801E-8</c:v>
                </c:pt>
                <c:pt idx="3649">
                  <c:v>1.2705286618255999E-8</c:v>
                </c:pt>
                <c:pt idx="3650">
                  <c:v>-1.33723187049334E-9</c:v>
                </c:pt>
                <c:pt idx="3651">
                  <c:v>-1.7148565845782601E-8</c:v>
                </c:pt>
                <c:pt idx="3652">
                  <c:v>-2.7906309328118701E-8</c:v>
                </c:pt>
                <c:pt idx="3653">
                  <c:v>-3.95144017722161E-8</c:v>
                </c:pt>
                <c:pt idx="3654">
                  <c:v>-5.23887217475142E-8</c:v>
                </c:pt>
                <c:pt idx="3655">
                  <c:v>-5.6656843397829599E-8</c:v>
                </c:pt>
                <c:pt idx="3656">
                  <c:v>-4.3321437623493202E-8</c:v>
                </c:pt>
                <c:pt idx="3657">
                  <c:v>-2.7534691178704098E-8</c:v>
                </c:pt>
                <c:pt idx="3658">
                  <c:v>-2.78343984425504E-8</c:v>
                </c:pt>
                <c:pt idx="3659">
                  <c:v>-3.0635762035409002E-8</c:v>
                </c:pt>
                <c:pt idx="3660">
                  <c:v>-3.4242909492282802E-8</c:v>
                </c:pt>
                <c:pt idx="3661">
                  <c:v>-1.6767326477240099E-8</c:v>
                </c:pt>
                <c:pt idx="3662">
                  <c:v>1.07166294025432E-8</c:v>
                </c:pt>
                <c:pt idx="3663">
                  <c:v>3.8687656947233899E-8</c:v>
                </c:pt>
                <c:pt idx="3664">
                  <c:v>5.3022131823997901E-8</c:v>
                </c:pt>
                <c:pt idx="3665">
                  <c:v>5.6421832201085E-8</c:v>
                </c:pt>
                <c:pt idx="3666">
                  <c:v>6.4216415689237797E-8</c:v>
                </c:pt>
                <c:pt idx="3667">
                  <c:v>6.6903351721422398E-8</c:v>
                </c:pt>
                <c:pt idx="3668">
                  <c:v>5.8361269782353497E-8</c:v>
                </c:pt>
                <c:pt idx="3669">
                  <c:v>3.9385706444001203E-8</c:v>
                </c:pt>
                <c:pt idx="3670">
                  <c:v>2.5968351083425399E-10</c:v>
                </c:pt>
                <c:pt idx="3671">
                  <c:v>-3.5273083636344703E-8</c:v>
                </c:pt>
                <c:pt idx="3672">
                  <c:v>-5.8644241707150597E-8</c:v>
                </c:pt>
                <c:pt idx="3673">
                  <c:v>-7.9956746014529498E-8</c:v>
                </c:pt>
                <c:pt idx="3674">
                  <c:v>-8.9955906247084505E-8</c:v>
                </c:pt>
                <c:pt idx="3675">
                  <c:v>-9.3808560089026202E-8</c:v>
                </c:pt>
                <c:pt idx="3676">
                  <c:v>-9.7006928173285398E-8</c:v>
                </c:pt>
                <c:pt idx="3677">
                  <c:v>-9.6174778229906501E-8</c:v>
                </c:pt>
                <c:pt idx="3678">
                  <c:v>-9.0963449933852997E-8</c:v>
                </c:pt>
                <c:pt idx="3679">
                  <c:v>-8.0267592027394703E-8</c:v>
                </c:pt>
                <c:pt idx="3680">
                  <c:v>-7.3942407235736094E-8</c:v>
                </c:pt>
                <c:pt idx="3681">
                  <c:v>-6.3910912884734603E-8</c:v>
                </c:pt>
                <c:pt idx="3682">
                  <c:v>-4.30398947552901E-8</c:v>
                </c:pt>
                <c:pt idx="3683">
                  <c:v>-2.4257144868601202E-8</c:v>
                </c:pt>
                <c:pt idx="3684">
                  <c:v>-5.7717739936937299E-9</c:v>
                </c:pt>
                <c:pt idx="3685">
                  <c:v>1.02312517699297E-8</c:v>
                </c:pt>
                <c:pt idx="3686">
                  <c:v>1.7788325364281899E-8</c:v>
                </c:pt>
                <c:pt idx="3687">
                  <c:v>2.9658374711406502E-8</c:v>
                </c:pt>
                <c:pt idx="3688">
                  <c:v>4.0713654591238002E-8</c:v>
                </c:pt>
                <c:pt idx="3689">
                  <c:v>3.9050268939703197E-8</c:v>
                </c:pt>
                <c:pt idx="3690">
                  <c:v>3.3149264552271801E-8</c:v>
                </c:pt>
                <c:pt idx="3691">
                  <c:v>2.4526722013422699E-8</c:v>
                </c:pt>
                <c:pt idx="3692">
                  <c:v>1.30258402085322E-8</c:v>
                </c:pt>
                <c:pt idx="3693">
                  <c:v>-1.9384912021923501E-10</c:v>
                </c:pt>
                <c:pt idx="3694">
                  <c:v>-9.62386944858988E-9</c:v>
                </c:pt>
                <c:pt idx="3695">
                  <c:v>-1.49077894229007E-8</c:v>
                </c:pt>
                <c:pt idx="3696">
                  <c:v>-8.9183216729725294E-9</c:v>
                </c:pt>
                <c:pt idx="3697">
                  <c:v>3.3933628774068698E-9</c:v>
                </c:pt>
                <c:pt idx="3698">
                  <c:v>2.74918436111914E-9</c:v>
                </c:pt>
                <c:pt idx="3699">
                  <c:v>2.9932788175862199E-9</c:v>
                </c:pt>
                <c:pt idx="3700">
                  <c:v>7.1624605236395797E-10</c:v>
                </c:pt>
                <c:pt idx="3701">
                  <c:v>1.71878392915985E-8</c:v>
                </c:pt>
                <c:pt idx="3702">
                  <c:v>4.9586461987006501E-8</c:v>
                </c:pt>
                <c:pt idx="3703">
                  <c:v>8.1261197210238397E-8</c:v>
                </c:pt>
                <c:pt idx="3704">
                  <c:v>1.00301123243097E-7</c:v>
                </c:pt>
                <c:pt idx="3705">
                  <c:v>1.06432416694481E-7</c:v>
                </c:pt>
                <c:pt idx="3706">
                  <c:v>1.14480683910838E-7</c:v>
                </c:pt>
                <c:pt idx="3707">
                  <c:v>1.2002785343099899E-7</c:v>
                </c:pt>
                <c:pt idx="3708">
                  <c:v>1.08584031671532E-7</c:v>
                </c:pt>
                <c:pt idx="3709">
                  <c:v>8.1837482151070902E-8</c:v>
                </c:pt>
                <c:pt idx="3710">
                  <c:v>3.4991497129078003E-8</c:v>
                </c:pt>
                <c:pt idx="3711">
                  <c:v>-2.9606718770226399E-9</c:v>
                </c:pt>
                <c:pt idx="3712">
                  <c:v>-2.67376847588604E-8</c:v>
                </c:pt>
                <c:pt idx="3713">
                  <c:v>-4.6705307457863503E-8</c:v>
                </c:pt>
                <c:pt idx="3714">
                  <c:v>-5.8896434839254398E-8</c:v>
                </c:pt>
                <c:pt idx="3715">
                  <c:v>-5.8667552198413897E-8</c:v>
                </c:pt>
                <c:pt idx="3716">
                  <c:v>-5.7117184605542101E-8</c:v>
                </c:pt>
                <c:pt idx="3717">
                  <c:v>-5.4056047352734903E-8</c:v>
                </c:pt>
                <c:pt idx="3718">
                  <c:v>-4.7331087368038701E-8</c:v>
                </c:pt>
                <c:pt idx="3719">
                  <c:v>-3.8227275933478099E-8</c:v>
                </c:pt>
                <c:pt idx="3720">
                  <c:v>-3.1282438133029101E-8</c:v>
                </c:pt>
                <c:pt idx="3721">
                  <c:v>-2.0874001766356701E-8</c:v>
                </c:pt>
                <c:pt idx="3722">
                  <c:v>3.5516422544981699E-10</c:v>
                </c:pt>
                <c:pt idx="3723">
                  <c:v>1.6634521782436801E-8</c:v>
                </c:pt>
                <c:pt idx="3724">
                  <c:v>3.1677372950605799E-8</c:v>
                </c:pt>
                <c:pt idx="3725">
                  <c:v>4.49604655832204E-8</c:v>
                </c:pt>
                <c:pt idx="3726">
                  <c:v>4.6568406370639E-8</c:v>
                </c:pt>
                <c:pt idx="3727">
                  <c:v>4.9332501317014302E-8</c:v>
                </c:pt>
                <c:pt idx="3728">
                  <c:v>4.3931962447979897E-8</c:v>
                </c:pt>
                <c:pt idx="3729">
                  <c:v>3.0219433678001299E-8</c:v>
                </c:pt>
                <c:pt idx="3730">
                  <c:v>1.35202946288707E-8</c:v>
                </c:pt>
                <c:pt idx="3731">
                  <c:v>-3.14331806747163E-9</c:v>
                </c:pt>
                <c:pt idx="3732">
                  <c:v>-3.9124266734872898E-9</c:v>
                </c:pt>
                <c:pt idx="3733">
                  <c:v>-8.3815736895087607E-9</c:v>
                </c:pt>
                <c:pt idx="3734">
                  <c:v>-2.0295610496208401E-8</c:v>
                </c:pt>
                <c:pt idx="3735">
                  <c:v>-2.05705927989355E-8</c:v>
                </c:pt>
                <c:pt idx="3736">
                  <c:v>-1.33987427148809E-8</c:v>
                </c:pt>
                <c:pt idx="3737">
                  <c:v>-6.9500282932488504E-10</c:v>
                </c:pt>
                <c:pt idx="3738">
                  <c:v>-1.0640913900309901E-9</c:v>
                </c:pt>
                <c:pt idx="3739">
                  <c:v>-1.2061153611097099E-9</c:v>
                </c:pt>
                <c:pt idx="3740">
                  <c:v>-4.2971609573302301E-9</c:v>
                </c:pt>
                <c:pt idx="3741">
                  <c:v>9.7392879692351905E-9</c:v>
                </c:pt>
                <c:pt idx="3742">
                  <c:v>3.9867425702828303E-8</c:v>
                </c:pt>
                <c:pt idx="3743">
                  <c:v>7.1292224302984194E-8</c:v>
                </c:pt>
                <c:pt idx="3744">
                  <c:v>9.1511682058585302E-8</c:v>
                </c:pt>
                <c:pt idx="3745">
                  <c:v>9.7923941012960195E-8</c:v>
                </c:pt>
                <c:pt idx="3746">
                  <c:v>1.0482753371028801E-7</c:v>
                </c:pt>
                <c:pt idx="3747">
                  <c:v>1.1133517796773801E-7</c:v>
                </c:pt>
                <c:pt idx="3748">
                  <c:v>1.0116089130227E-7</c:v>
                </c:pt>
                <c:pt idx="3749">
                  <c:v>7.8828940500889298E-8</c:v>
                </c:pt>
                <c:pt idx="3750">
                  <c:v>3.4879755940323101E-8</c:v>
                </c:pt>
                <c:pt idx="3751">
                  <c:v>-4.3945131543243904E-9</c:v>
                </c:pt>
                <c:pt idx="3752">
                  <c:v>-2.9792267160774499E-8</c:v>
                </c:pt>
                <c:pt idx="3753">
                  <c:v>-5.0141447007643201E-8</c:v>
                </c:pt>
                <c:pt idx="3754">
                  <c:v>-5.7893522730484101E-8</c:v>
                </c:pt>
                <c:pt idx="3755">
                  <c:v>-4.9933521798843898E-8</c:v>
                </c:pt>
                <c:pt idx="3756">
                  <c:v>-4.5088648944180997E-8</c:v>
                </c:pt>
                <c:pt idx="3757">
                  <c:v>-4.39477484754346E-8</c:v>
                </c:pt>
                <c:pt idx="3758">
                  <c:v>-3.7681761239481499E-8</c:v>
                </c:pt>
                <c:pt idx="3759">
                  <c:v>-2.61861092289877E-8</c:v>
                </c:pt>
                <c:pt idx="3760">
                  <c:v>-1.5811420216847499E-8</c:v>
                </c:pt>
                <c:pt idx="3761">
                  <c:v>-4.2392504370134302E-9</c:v>
                </c:pt>
                <c:pt idx="3762">
                  <c:v>1.68118335953687E-8</c:v>
                </c:pt>
                <c:pt idx="3763">
                  <c:v>3.25849511678275E-8</c:v>
                </c:pt>
                <c:pt idx="3764">
                  <c:v>4.5269849565263E-8</c:v>
                </c:pt>
                <c:pt idx="3765">
                  <c:v>5.5587381187368002E-8</c:v>
                </c:pt>
                <c:pt idx="3766">
                  <c:v>5.6807353931729297E-8</c:v>
                </c:pt>
                <c:pt idx="3767">
                  <c:v>5.8533411332578898E-8</c:v>
                </c:pt>
                <c:pt idx="3768">
                  <c:v>5.2115398571806202E-8</c:v>
                </c:pt>
                <c:pt idx="3769">
                  <c:v>4.1561033988317101E-8</c:v>
                </c:pt>
                <c:pt idx="3770">
                  <c:v>2.04027866600875E-8</c:v>
                </c:pt>
                <c:pt idx="3771">
                  <c:v>4.1877314780037501E-9</c:v>
                </c:pt>
                <c:pt idx="3772">
                  <c:v>-1.2437555433255399E-8</c:v>
                </c:pt>
                <c:pt idx="3773">
                  <c:v>-2.3883174672109899E-8</c:v>
                </c:pt>
                <c:pt idx="3774">
                  <c:v>-1.9325172928437401E-8</c:v>
                </c:pt>
                <c:pt idx="3775">
                  <c:v>-2.1204867546356601E-8</c:v>
                </c:pt>
                <c:pt idx="3776">
                  <c:v>-1.5930366666462601E-8</c:v>
                </c:pt>
                <c:pt idx="3777">
                  <c:v>6.04504325312804E-10</c:v>
                </c:pt>
                <c:pt idx="3778">
                  <c:v>4.8287164024010104E-10</c:v>
                </c:pt>
                <c:pt idx="3779">
                  <c:v>-1.71385060288086E-9</c:v>
                </c:pt>
                <c:pt idx="3780">
                  <c:v>-2.4403488532615601E-9</c:v>
                </c:pt>
                <c:pt idx="3781">
                  <c:v>2.0250527781620701E-8</c:v>
                </c:pt>
                <c:pt idx="3782">
                  <c:v>4.8670878484435798E-8</c:v>
                </c:pt>
                <c:pt idx="3783">
                  <c:v>7.9079362269947699E-8</c:v>
                </c:pt>
                <c:pt idx="3784">
                  <c:v>9.9615126961326904E-8</c:v>
                </c:pt>
                <c:pt idx="3785">
                  <c:v>1.08631112594173E-7</c:v>
                </c:pt>
                <c:pt idx="3786">
                  <c:v>1.1370462126044801E-7</c:v>
                </c:pt>
                <c:pt idx="3787">
                  <c:v>1.23778356040927E-7</c:v>
                </c:pt>
                <c:pt idx="3788">
                  <c:v>1.26711546283813E-7</c:v>
                </c:pt>
                <c:pt idx="3789">
                  <c:v>1.07242055147424E-7</c:v>
                </c:pt>
                <c:pt idx="3790">
                  <c:v>6.3898524379912702E-8</c:v>
                </c:pt>
                <c:pt idx="3791">
                  <c:v>2.42253716977801E-8</c:v>
                </c:pt>
                <c:pt idx="3792">
                  <c:v>-2.0068890231197399E-9</c:v>
                </c:pt>
                <c:pt idx="3793">
                  <c:v>-2.5256656214784099E-8</c:v>
                </c:pt>
                <c:pt idx="3794">
                  <c:v>-4.0444355358490699E-8</c:v>
                </c:pt>
                <c:pt idx="3795">
                  <c:v>-4.33694170269429E-8</c:v>
                </c:pt>
                <c:pt idx="3796">
                  <c:v>-3.9658655829726903E-8</c:v>
                </c:pt>
                <c:pt idx="3797">
                  <c:v>-3.9081526601420398E-8</c:v>
                </c:pt>
                <c:pt idx="3798">
                  <c:v>-2.9431521982967499E-8</c:v>
                </c:pt>
                <c:pt idx="3799">
                  <c:v>-1.3097322908759199E-8</c:v>
                </c:pt>
                <c:pt idx="3800">
                  <c:v>1.6783770405343401E-9</c:v>
                </c:pt>
                <c:pt idx="3801">
                  <c:v>1.1864419989438299E-8</c:v>
                </c:pt>
                <c:pt idx="3802">
                  <c:v>1.6246957055725E-8</c:v>
                </c:pt>
                <c:pt idx="3803">
                  <c:v>1.9982494124275101E-8</c:v>
                </c:pt>
                <c:pt idx="3804">
                  <c:v>2.8989221515643701E-8</c:v>
                </c:pt>
                <c:pt idx="3805">
                  <c:v>3.8228394551271101E-8</c:v>
                </c:pt>
                <c:pt idx="3806">
                  <c:v>4.0584941092248499E-8</c:v>
                </c:pt>
                <c:pt idx="3807">
                  <c:v>4.1348913068119598E-8</c:v>
                </c:pt>
                <c:pt idx="3808">
                  <c:v>3.7274632121541403E-8</c:v>
                </c:pt>
                <c:pt idx="3809">
                  <c:v>2.58449871405325E-8</c:v>
                </c:pt>
                <c:pt idx="3810">
                  <c:v>4.0532311562699703E-9</c:v>
                </c:pt>
                <c:pt idx="3811">
                  <c:v>-1.2668075612784199E-8</c:v>
                </c:pt>
                <c:pt idx="3812">
                  <c:v>-2.9237634034848999E-8</c:v>
                </c:pt>
                <c:pt idx="3813">
                  <c:v>-4.8388474695090399E-8</c:v>
                </c:pt>
                <c:pt idx="3814">
                  <c:v>-6.0873837027422901E-8</c:v>
                </c:pt>
                <c:pt idx="3815">
                  <c:v>-6.4322089862023105E-8</c:v>
                </c:pt>
                <c:pt idx="3816">
                  <c:v>-5.6525225389305402E-8</c:v>
                </c:pt>
                <c:pt idx="3817">
                  <c:v>-3.7076106921088702E-8</c:v>
                </c:pt>
                <c:pt idx="3818">
                  <c:v>-3.4885064138047899E-8</c:v>
                </c:pt>
                <c:pt idx="3819">
                  <c:v>-2.91251082345814E-8</c:v>
                </c:pt>
                <c:pt idx="3820">
                  <c:v>-2.9280119529760799E-8</c:v>
                </c:pt>
                <c:pt idx="3821">
                  <c:v>-1.5865227116206501E-8</c:v>
                </c:pt>
                <c:pt idx="3822">
                  <c:v>1.5520195924509399E-8</c:v>
                </c:pt>
                <c:pt idx="3823">
                  <c:v>4.7524511251909303E-8</c:v>
                </c:pt>
                <c:pt idx="3824">
                  <c:v>6.8972645864514199E-8</c:v>
                </c:pt>
                <c:pt idx="3825">
                  <c:v>7.7357538721709898E-8</c:v>
                </c:pt>
                <c:pt idx="3826">
                  <c:v>8.45551975959571E-8</c:v>
                </c:pt>
                <c:pt idx="3827">
                  <c:v>9.9556615454009794E-8</c:v>
                </c:pt>
                <c:pt idx="3828">
                  <c:v>1.1606310878272701E-7</c:v>
                </c:pt>
                <c:pt idx="3829">
                  <c:v>1.04294490680772E-7</c:v>
                </c:pt>
                <c:pt idx="3830">
                  <c:v>6.3562631154305206E-8</c:v>
                </c:pt>
                <c:pt idx="3831">
                  <c:v>2.4912968962290801E-8</c:v>
                </c:pt>
                <c:pt idx="3832">
                  <c:v>-2.5054534079492798E-9</c:v>
                </c:pt>
                <c:pt idx="3833">
                  <c:v>-2.3087966492466101E-8</c:v>
                </c:pt>
                <c:pt idx="3834">
                  <c:v>-3.4792737945804002E-8</c:v>
                </c:pt>
                <c:pt idx="3835">
                  <c:v>-3.8686750707332902E-8</c:v>
                </c:pt>
                <c:pt idx="3836">
                  <c:v>-3.4831298251267101E-8</c:v>
                </c:pt>
                <c:pt idx="3837">
                  <c:v>-3.3020344933793398E-8</c:v>
                </c:pt>
                <c:pt idx="3838">
                  <c:v>-3.0366321742731502E-8</c:v>
                </c:pt>
                <c:pt idx="3839">
                  <c:v>-2.3826610947790399E-8</c:v>
                </c:pt>
                <c:pt idx="3840">
                  <c:v>-1.8190204746391601E-8</c:v>
                </c:pt>
                <c:pt idx="3841">
                  <c:v>-1.6391077307603601E-8</c:v>
                </c:pt>
                <c:pt idx="3842">
                  <c:v>-1.46274773875804E-8</c:v>
                </c:pt>
                <c:pt idx="3843">
                  <c:v>-1.0712059090131099E-8</c:v>
                </c:pt>
                <c:pt idx="3844">
                  <c:v>-5.23980098414504E-9</c:v>
                </c:pt>
                <c:pt idx="3845">
                  <c:v>-3.2388823825199901E-10</c:v>
                </c:pt>
                <c:pt idx="3846">
                  <c:v>-4.0451635910262302E-9</c:v>
                </c:pt>
                <c:pt idx="3847">
                  <c:v>-5.7597566375397104E-10</c:v>
                </c:pt>
                <c:pt idx="3848">
                  <c:v>6.6443762138085898E-9</c:v>
                </c:pt>
                <c:pt idx="3849">
                  <c:v>1.9390651482683299E-8</c:v>
                </c:pt>
                <c:pt idx="3850">
                  <c:v>4.5147750564380903E-9</c:v>
                </c:pt>
                <c:pt idx="3851">
                  <c:v>-1.2878480331239701E-8</c:v>
                </c:pt>
                <c:pt idx="3852">
                  <c:v>-3.11986709793773E-8</c:v>
                </c:pt>
                <c:pt idx="3853">
                  <c:v>-5.1951848734154702E-8</c:v>
                </c:pt>
                <c:pt idx="3854">
                  <c:v>-6.5128689665397396E-8</c:v>
                </c:pt>
                <c:pt idx="3855">
                  <c:v>-7.28607183665038E-8</c:v>
                </c:pt>
                <c:pt idx="3856">
                  <c:v>-6.5642902655284E-8</c:v>
                </c:pt>
                <c:pt idx="3857">
                  <c:v>-4.9054226723376801E-8</c:v>
                </c:pt>
                <c:pt idx="3858">
                  <c:v>-4.4846475453730198E-8</c:v>
                </c:pt>
                <c:pt idx="3859">
                  <c:v>-4.0173478942408598E-8</c:v>
                </c:pt>
                <c:pt idx="3860">
                  <c:v>-4.1388871463900202E-8</c:v>
                </c:pt>
                <c:pt idx="3861">
                  <c:v>-2.6383718406944502E-8</c:v>
                </c:pt>
                <c:pt idx="3862">
                  <c:v>5.7941536859016501E-9</c:v>
                </c:pt>
                <c:pt idx="3863">
                  <c:v>3.8466513676787898E-8</c:v>
                </c:pt>
                <c:pt idx="3864">
                  <c:v>5.9695440837674994E-8</c:v>
                </c:pt>
                <c:pt idx="3865">
                  <c:v>6.7758858963307694E-8</c:v>
                </c:pt>
                <c:pt idx="3866">
                  <c:v>7.4097699486223897E-8</c:v>
                </c:pt>
                <c:pt idx="3867">
                  <c:v>8.9027158348992395E-8</c:v>
                </c:pt>
                <c:pt idx="3868">
                  <c:v>1.0885568763956499E-7</c:v>
                </c:pt>
                <c:pt idx="3869">
                  <c:v>1.1291308311772E-7</c:v>
                </c:pt>
                <c:pt idx="3870">
                  <c:v>7.8581434038457195E-8</c:v>
                </c:pt>
                <c:pt idx="3871">
                  <c:v>3.9298667516549798E-8</c:v>
                </c:pt>
                <c:pt idx="3872">
                  <c:v>1.4209993549042701E-8</c:v>
                </c:pt>
                <c:pt idx="3873">
                  <c:v>-5.4102357923889301E-9</c:v>
                </c:pt>
                <c:pt idx="3874">
                  <c:v>-1.73810217247405E-8</c:v>
                </c:pt>
                <c:pt idx="3875">
                  <c:v>-1.8149610619237801E-8</c:v>
                </c:pt>
                <c:pt idx="3876">
                  <c:v>-1.3101359851339899E-8</c:v>
                </c:pt>
                <c:pt idx="3877">
                  <c:v>-1.14413134993989E-8</c:v>
                </c:pt>
                <c:pt idx="3878">
                  <c:v>-6.2064008620632801E-9</c:v>
                </c:pt>
                <c:pt idx="3879">
                  <c:v>3.2889949179189801E-9</c:v>
                </c:pt>
                <c:pt idx="3880">
                  <c:v>1.36684796234862E-8</c:v>
                </c:pt>
                <c:pt idx="3881">
                  <c:v>1.78023666488315E-8</c:v>
                </c:pt>
                <c:pt idx="3882">
                  <c:v>1.8998002147441099E-8</c:v>
                </c:pt>
                <c:pt idx="3883">
                  <c:v>2.0490781136531501E-8</c:v>
                </c:pt>
                <c:pt idx="3884">
                  <c:v>2.09616208436452E-8</c:v>
                </c:pt>
                <c:pt idx="3885">
                  <c:v>2.7977975494942401E-8</c:v>
                </c:pt>
                <c:pt idx="3886">
                  <c:v>2.3789047746879799E-8</c:v>
                </c:pt>
                <c:pt idx="3887">
                  <c:v>2.4935121820080501E-8</c:v>
                </c:pt>
                <c:pt idx="3888">
                  <c:v>1.8395464120977301E-8</c:v>
                </c:pt>
                <c:pt idx="3889">
                  <c:v>7.6210094828798799E-9</c:v>
                </c:pt>
                <c:pt idx="3890">
                  <c:v>-8.05803302185176E-9</c:v>
                </c:pt>
                <c:pt idx="3891">
                  <c:v>-2.7983329301959098E-8</c:v>
                </c:pt>
                <c:pt idx="3892">
                  <c:v>-4.7901445433897398E-8</c:v>
                </c:pt>
                <c:pt idx="3893">
                  <c:v>-6.5511338271660399E-8</c:v>
                </c:pt>
                <c:pt idx="3894">
                  <c:v>-7.7578936166233196E-8</c:v>
                </c:pt>
                <c:pt idx="3895">
                  <c:v>-8.3785652794552799E-8</c:v>
                </c:pt>
                <c:pt idx="3896">
                  <c:v>-7.7697758820527904E-8</c:v>
                </c:pt>
                <c:pt idx="3897">
                  <c:v>-6.1773842454344096E-8</c:v>
                </c:pt>
                <c:pt idx="3898">
                  <c:v>-5.6682250294203697E-8</c:v>
                </c:pt>
                <c:pt idx="3899">
                  <c:v>-5.3110233849837998E-8</c:v>
                </c:pt>
                <c:pt idx="3900">
                  <c:v>-5.2337469379624902E-8</c:v>
                </c:pt>
                <c:pt idx="3901">
                  <c:v>-3.6259965748641303E-8</c:v>
                </c:pt>
                <c:pt idx="3902">
                  <c:v>-5.5459379371243396E-9</c:v>
                </c:pt>
                <c:pt idx="3903">
                  <c:v>2.5588165625264101E-8</c:v>
                </c:pt>
                <c:pt idx="3904">
                  <c:v>3.8317397985510502E-8</c:v>
                </c:pt>
                <c:pt idx="3905">
                  <c:v>4.45246911293606E-8</c:v>
                </c:pt>
                <c:pt idx="3906">
                  <c:v>5.1350199065977402E-8</c:v>
                </c:pt>
                <c:pt idx="3907">
                  <c:v>6.5886392847741402E-8</c:v>
                </c:pt>
                <c:pt idx="3908">
                  <c:v>8.2930247818268302E-8</c:v>
                </c:pt>
                <c:pt idx="3909">
                  <c:v>7.5741208283526296E-8</c:v>
                </c:pt>
                <c:pt idx="3910">
                  <c:v>3.6980241377488702E-8</c:v>
                </c:pt>
                <c:pt idx="3911">
                  <c:v>8.1140083929296999E-10</c:v>
                </c:pt>
                <c:pt idx="3912">
                  <c:v>-2.5268309278354499E-8</c:v>
                </c:pt>
                <c:pt idx="3913">
                  <c:v>-4.1474178646298297E-8</c:v>
                </c:pt>
                <c:pt idx="3914">
                  <c:v>-5.16277176651082E-8</c:v>
                </c:pt>
                <c:pt idx="3915">
                  <c:v>-5.2360217218372201E-8</c:v>
                </c:pt>
                <c:pt idx="3916">
                  <c:v>-4.2784987558035399E-8</c:v>
                </c:pt>
                <c:pt idx="3917">
                  <c:v>-3.0019841108901E-8</c:v>
                </c:pt>
                <c:pt idx="3918">
                  <c:v>-1.67623726781173E-8</c:v>
                </c:pt>
                <c:pt idx="3919">
                  <c:v>-2.2611736833335699E-9</c:v>
                </c:pt>
                <c:pt idx="3920">
                  <c:v>1.01723958337149E-8</c:v>
                </c:pt>
                <c:pt idx="3921">
                  <c:v>1.5550651992347901E-8</c:v>
                </c:pt>
                <c:pt idx="3922">
                  <c:v>1.7417119201962501E-8</c:v>
                </c:pt>
                <c:pt idx="3923">
                  <c:v>1.90196319160946E-8</c:v>
                </c:pt>
                <c:pt idx="3924">
                  <c:v>2.2878634385056001E-8</c:v>
                </c:pt>
                <c:pt idx="3925">
                  <c:v>2.9381015285966001E-8</c:v>
                </c:pt>
                <c:pt idx="3926">
                  <c:v>2.3158171319684501E-8</c:v>
                </c:pt>
                <c:pt idx="3927">
                  <c:v>2.15497191816386E-8</c:v>
                </c:pt>
                <c:pt idx="3928">
                  <c:v>1.2316875623749701E-8</c:v>
                </c:pt>
                <c:pt idx="3929">
                  <c:v>1.5342747122507901E-9</c:v>
                </c:pt>
                <c:pt idx="3930">
                  <c:v>-1.6775635776125199E-8</c:v>
                </c:pt>
                <c:pt idx="3931">
                  <c:v>-3.6866184735191498E-8</c:v>
                </c:pt>
                <c:pt idx="3932">
                  <c:v>-5.6397008785414002E-8</c:v>
                </c:pt>
                <c:pt idx="3933">
                  <c:v>-7.3079294958151305E-8</c:v>
                </c:pt>
                <c:pt idx="3934">
                  <c:v>-8.45658678621136E-8</c:v>
                </c:pt>
                <c:pt idx="3935">
                  <c:v>-8.8671726102428995E-8</c:v>
                </c:pt>
                <c:pt idx="3936">
                  <c:v>-8.2386878873882902E-8</c:v>
                </c:pt>
                <c:pt idx="3937">
                  <c:v>-6.7362684986523006E-8</c:v>
                </c:pt>
                <c:pt idx="3938">
                  <c:v>-6.2712290773720399E-8</c:v>
                </c:pt>
                <c:pt idx="3939">
                  <c:v>-5.8476807694018903E-8</c:v>
                </c:pt>
                <c:pt idx="3940">
                  <c:v>-5.6179050040023901E-8</c:v>
                </c:pt>
                <c:pt idx="3941">
                  <c:v>-4.1342862266323303E-8</c:v>
                </c:pt>
                <c:pt idx="3942">
                  <c:v>-1.05294378268087E-8</c:v>
                </c:pt>
                <c:pt idx="3943">
                  <c:v>2.0375050287043999E-8</c:v>
                </c:pt>
                <c:pt idx="3944">
                  <c:v>3.4849266191944001E-8</c:v>
                </c:pt>
                <c:pt idx="3945">
                  <c:v>4.3857556163166298E-8</c:v>
                </c:pt>
                <c:pt idx="3946">
                  <c:v>5.4188130488575099E-8</c:v>
                </c:pt>
                <c:pt idx="3947">
                  <c:v>6.7996411657182295E-8</c:v>
                </c:pt>
                <c:pt idx="3948">
                  <c:v>8.3562381246846401E-8</c:v>
                </c:pt>
                <c:pt idx="3949">
                  <c:v>7.8426955972871497E-8</c:v>
                </c:pt>
                <c:pt idx="3950">
                  <c:v>3.7299849317971303E-8</c:v>
                </c:pt>
                <c:pt idx="3951">
                  <c:v>-4.0263126203865696E-9</c:v>
                </c:pt>
                <c:pt idx="3952">
                  <c:v>2.46653693478437E-8</c:v>
                </c:pt>
                <c:pt idx="3953">
                  <c:v>5.7641414058518501E-8</c:v>
                </c:pt>
                <c:pt idx="3954">
                  <c:v>3.3017142470451101E-8</c:v>
                </c:pt>
                <c:pt idx="3955">
                  <c:v>1.8548568495527599E-8</c:v>
                </c:pt>
                <c:pt idx="3956">
                  <c:v>3.5886007574808E-8</c:v>
                </c:pt>
                <c:pt idx="3957">
                  <c:v>6.3331351551712001E-8</c:v>
                </c:pt>
                <c:pt idx="3958">
                  <c:v>8.1082282249641496E-8</c:v>
                </c:pt>
                <c:pt idx="3959">
                  <c:v>9.0222220431925303E-8</c:v>
                </c:pt>
                <c:pt idx="3960">
                  <c:v>8.8423075822717799E-8</c:v>
                </c:pt>
                <c:pt idx="3961">
                  <c:v>8.7516680773284296E-8</c:v>
                </c:pt>
                <c:pt idx="3962">
                  <c:v>8.8358436180947701E-8</c:v>
                </c:pt>
                <c:pt idx="3963">
                  <c:v>1.0359427968427199E-7</c:v>
                </c:pt>
                <c:pt idx="3964">
                  <c:v>1.04364023712421E-7</c:v>
                </c:pt>
                <c:pt idx="3965">
                  <c:v>1.1711985393107101E-7</c:v>
                </c:pt>
                <c:pt idx="3966">
                  <c:v>1.0452580393714101E-7</c:v>
                </c:pt>
                <c:pt idx="3967">
                  <c:v>8.5621948927983205E-8</c:v>
                </c:pt>
                <c:pt idx="3968">
                  <c:v>8.1874706365566201E-8</c:v>
                </c:pt>
                <c:pt idx="3969">
                  <c:v>8.5844283961313301E-8</c:v>
                </c:pt>
                <c:pt idx="3970">
                  <c:v>6.7179685037063401E-8</c:v>
                </c:pt>
                <c:pt idx="3971">
                  <c:v>4.2785172494117097E-8</c:v>
                </c:pt>
                <c:pt idx="3972">
                  <c:v>2.3399483283727299E-8</c:v>
                </c:pt>
                <c:pt idx="3973">
                  <c:v>6.7303182241952697E-9</c:v>
                </c:pt>
                <c:pt idx="3974">
                  <c:v>-3.7787456968777698E-9</c:v>
                </c:pt>
                <c:pt idx="3975">
                  <c:v>-4.2145472654601302E-9</c:v>
                </c:pt>
                <c:pt idx="3976">
                  <c:v>1.20907462978399E-8</c:v>
                </c:pt>
                <c:pt idx="3977">
                  <c:v>2.6613318049800201E-8</c:v>
                </c:pt>
                <c:pt idx="3978">
                  <c:v>2.81257949990576E-8</c:v>
                </c:pt>
                <c:pt idx="3979">
                  <c:v>3.03636236646034E-8</c:v>
                </c:pt>
                <c:pt idx="3980">
                  <c:v>2.6311954509052501E-8</c:v>
                </c:pt>
                <c:pt idx="3981">
                  <c:v>3.8526616404263602E-8</c:v>
                </c:pt>
                <c:pt idx="3982">
                  <c:v>6.3038730518624099E-8</c:v>
                </c:pt>
                <c:pt idx="3983">
                  <c:v>8.7871742848158202E-8</c:v>
                </c:pt>
                <c:pt idx="3984">
                  <c:v>9.6938144460578199E-8</c:v>
                </c:pt>
                <c:pt idx="3985">
                  <c:v>9.1019517672363E-8</c:v>
                </c:pt>
                <c:pt idx="3986">
                  <c:v>7.7116835434387505E-8</c:v>
                </c:pt>
                <c:pt idx="3987">
                  <c:v>7.4326379482129603E-8</c:v>
                </c:pt>
                <c:pt idx="3988">
                  <c:v>8.5138440880839699E-8</c:v>
                </c:pt>
                <c:pt idx="3989">
                  <c:v>7.9399099666751299E-8</c:v>
                </c:pt>
                <c:pt idx="3990">
                  <c:v>3.69156619032419E-8</c:v>
                </c:pt>
                <c:pt idx="3991">
                  <c:v>-4.3153957373457402E-9</c:v>
                </c:pt>
                <c:pt idx="3992">
                  <c:v>-3.0533477567209197E-8</c:v>
                </c:pt>
                <c:pt idx="3993">
                  <c:v>-4.8622991562654002E-8</c:v>
                </c:pt>
                <c:pt idx="3994">
                  <c:v>-5.41654080520396E-8</c:v>
                </c:pt>
                <c:pt idx="3995">
                  <c:v>-6.2853337253628695E-8</c:v>
                </c:pt>
                <c:pt idx="3996">
                  <c:v>-8.0192380173541801E-8</c:v>
                </c:pt>
                <c:pt idx="3997">
                  <c:v>-5.1641492872101599E-8</c:v>
                </c:pt>
                <c:pt idx="3998">
                  <c:v>4.7700043739237001E-8</c:v>
                </c:pt>
                <c:pt idx="3999">
                  <c:v>1.1149582247715099E-7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613312"/>
        <c:axId val="201614848"/>
      </c:lineChart>
      <c:catAx>
        <c:axId val="201613312"/>
        <c:scaling>
          <c:orientation val="minMax"/>
        </c:scaling>
        <c:delete val="0"/>
        <c:axPos val="b"/>
        <c:majorTickMark val="out"/>
        <c:minorTickMark val="none"/>
        <c:tickLblPos val="nextTo"/>
        <c:crossAx val="201614848"/>
        <c:crosses val="autoZero"/>
        <c:auto val="1"/>
        <c:lblAlgn val="ctr"/>
        <c:lblOffset val="100"/>
        <c:noMultiLvlLbl val="0"/>
      </c:catAx>
      <c:valAx>
        <c:axId val="20161484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01613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5</xdr:row>
      <xdr:rowOff>180975</xdr:rowOff>
    </xdr:from>
    <xdr:to>
      <xdr:col>25</xdr:col>
      <xdr:colOff>571500</xdr:colOff>
      <xdr:row>20</xdr:row>
      <xdr:rowOff>66675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1"/>
  <sheetViews>
    <sheetView tabSelected="1" workbookViewId="0">
      <selection activeCell="J5" sqref="J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 s="1">
        <v>2.86806065736119E-8</v>
      </c>
      <c r="C2" s="1">
        <v>1.10792234856626E-7</v>
      </c>
    </row>
    <row r="3" spans="1:3" x14ac:dyDescent="0.25">
      <c r="A3">
        <v>1</v>
      </c>
      <c r="B3" s="1">
        <v>1.37802736347454E-7</v>
      </c>
      <c r="C3" s="1">
        <v>9.3583033806707901E-9</v>
      </c>
    </row>
    <row r="4" spans="1:3" x14ac:dyDescent="0.25">
      <c r="A4">
        <v>2</v>
      </c>
      <c r="B4" s="1">
        <v>-3.2241738322667898E-8</v>
      </c>
      <c r="C4" s="1">
        <v>-3.5502714763477698E-8</v>
      </c>
    </row>
    <row r="5" spans="1:3" x14ac:dyDescent="0.25">
      <c r="A5">
        <v>3</v>
      </c>
      <c r="B5" s="1">
        <v>-3.2705301028697902E-7</v>
      </c>
      <c r="C5" s="1">
        <v>1.7732952831631601E-8</v>
      </c>
    </row>
    <row r="6" spans="1:3" x14ac:dyDescent="0.25">
      <c r="A6">
        <v>4</v>
      </c>
      <c r="B6" s="1">
        <v>-5.6565585104943897E-7</v>
      </c>
      <c r="C6" s="1">
        <v>1.2140773805274101E-7</v>
      </c>
    </row>
    <row r="7" spans="1:3" x14ac:dyDescent="0.25">
      <c r="A7">
        <v>5</v>
      </c>
      <c r="B7" s="1">
        <v>-6.3020868784009901E-7</v>
      </c>
      <c r="C7" s="1">
        <v>3.1102034402513202E-7</v>
      </c>
    </row>
    <row r="8" spans="1:3" x14ac:dyDescent="0.25">
      <c r="A8">
        <v>6</v>
      </c>
      <c r="B8" s="1">
        <v>-5.1283679162987597E-7</v>
      </c>
      <c r="C8" s="1">
        <v>2.6424216143477301E-7</v>
      </c>
    </row>
    <row r="9" spans="1:3" x14ac:dyDescent="0.25">
      <c r="A9">
        <v>7</v>
      </c>
      <c r="B9" s="1">
        <v>-3.2344068990970597E-7</v>
      </c>
      <c r="C9" s="1">
        <v>2.2582058827230801E-8</v>
      </c>
    </row>
    <row r="10" spans="1:3" x14ac:dyDescent="0.25">
      <c r="A10">
        <v>8</v>
      </c>
      <c r="B10" s="1">
        <v>-1.8193700452501001E-7</v>
      </c>
      <c r="C10" s="1">
        <v>-1.2323292447020399E-7</v>
      </c>
    </row>
    <row r="11" spans="1:3" x14ac:dyDescent="0.25">
      <c r="A11">
        <v>9</v>
      </c>
      <c r="B11" s="1">
        <v>-1.2308651162679601E-7</v>
      </c>
      <c r="C11" s="1">
        <v>1.9367263611575599E-7</v>
      </c>
    </row>
    <row r="12" spans="1:3" x14ac:dyDescent="0.25">
      <c r="A12">
        <v>10</v>
      </c>
      <c r="B12" s="1">
        <v>-1.15880861360914E-7</v>
      </c>
      <c r="C12" s="1">
        <v>5.9903087618319299E-7</v>
      </c>
    </row>
    <row r="13" spans="1:3" x14ac:dyDescent="0.25">
      <c r="A13">
        <v>11</v>
      </c>
      <c r="B13" s="1">
        <v>-1.68679448418721E-7</v>
      </c>
      <c r="C13" s="1">
        <v>4.9834353038479404E-7</v>
      </c>
    </row>
    <row r="14" spans="1:3" x14ac:dyDescent="0.25">
      <c r="A14">
        <v>12</v>
      </c>
      <c r="B14" s="1">
        <v>-2.6627780053170401E-7</v>
      </c>
      <c r="C14" s="1">
        <v>-3.4371294453234199E-8</v>
      </c>
    </row>
    <row r="15" spans="1:3" x14ac:dyDescent="0.25">
      <c r="A15">
        <v>13</v>
      </c>
      <c r="B15" s="1">
        <v>-4.6754209474344001E-7</v>
      </c>
      <c r="C15" s="1">
        <v>-1.3109781424242701E-7</v>
      </c>
    </row>
    <row r="16" spans="1:3" x14ac:dyDescent="0.25">
      <c r="A16">
        <v>14</v>
      </c>
      <c r="B16" s="1">
        <v>-6.1315853967273396E-7</v>
      </c>
      <c r="C16" s="1">
        <v>3.3518676839914501E-7</v>
      </c>
    </row>
    <row r="17" spans="1:3" x14ac:dyDescent="0.25">
      <c r="A17">
        <v>15</v>
      </c>
      <c r="B17" s="1">
        <v>-5.4878719020639605E-7</v>
      </c>
      <c r="C17" s="1">
        <v>6.3269794980822398E-7</v>
      </c>
    </row>
    <row r="18" spans="1:3" x14ac:dyDescent="0.25">
      <c r="A18">
        <v>16</v>
      </c>
      <c r="B18" s="1">
        <v>-2.79787349669394E-7</v>
      </c>
      <c r="C18" s="1">
        <v>3.4265352784353999E-7</v>
      </c>
    </row>
    <row r="19" spans="1:3" x14ac:dyDescent="0.25">
      <c r="A19">
        <v>17</v>
      </c>
      <c r="B19" s="1">
        <v>1.2575474072711401E-7</v>
      </c>
      <c r="C19" s="1">
        <v>-8.4350365643445996E-8</v>
      </c>
    </row>
    <row r="20" spans="1:3" x14ac:dyDescent="0.25">
      <c r="A20">
        <v>18</v>
      </c>
      <c r="B20" s="1">
        <v>4.6759362380872798E-7</v>
      </c>
      <c r="C20" s="1">
        <v>1.3807057523217399E-7</v>
      </c>
    </row>
    <row r="21" spans="1:3" x14ac:dyDescent="0.25">
      <c r="A21">
        <v>19</v>
      </c>
      <c r="B21" s="1">
        <v>4.9586582586456399E-7</v>
      </c>
      <c r="C21" s="1">
        <v>5.6016444169216401E-7</v>
      </c>
    </row>
    <row r="22" spans="1:3" x14ac:dyDescent="0.25">
      <c r="A22">
        <v>20</v>
      </c>
      <c r="B22" s="1">
        <v>3.1018535211783697E-7</v>
      </c>
      <c r="C22" s="1">
        <v>5.98435404469636E-7</v>
      </c>
    </row>
    <row r="23" spans="1:3" x14ac:dyDescent="0.25">
      <c r="A23">
        <v>21</v>
      </c>
      <c r="B23" s="1">
        <v>1.6282662768536501E-7</v>
      </c>
      <c r="C23" s="1">
        <v>5.6713428772557301E-8</v>
      </c>
    </row>
    <row r="24" spans="1:3" x14ac:dyDescent="0.25">
      <c r="A24">
        <v>22</v>
      </c>
      <c r="B24" s="1">
        <v>1.83684677208916E-7</v>
      </c>
      <c r="C24" s="1">
        <v>-1.3415315086182E-8</v>
      </c>
    </row>
    <row r="25" spans="1:3" x14ac:dyDescent="0.25">
      <c r="A25">
        <v>23</v>
      </c>
      <c r="B25" s="1">
        <v>3.0115270496642E-7</v>
      </c>
      <c r="C25" s="1">
        <v>4.2866251384212898E-7</v>
      </c>
    </row>
    <row r="26" spans="1:3" x14ac:dyDescent="0.25">
      <c r="A26">
        <v>24</v>
      </c>
      <c r="B26" s="1">
        <v>5.0650798108666003E-7</v>
      </c>
      <c r="C26" s="1">
        <v>7.2368976646497301E-7</v>
      </c>
    </row>
    <row r="27" spans="1:3" x14ac:dyDescent="0.25">
      <c r="A27">
        <v>25</v>
      </c>
      <c r="B27" s="1">
        <v>7.4154625666955E-7</v>
      </c>
      <c r="C27" s="1">
        <v>3.8275190089457798E-7</v>
      </c>
    </row>
    <row r="28" spans="1:3" x14ac:dyDescent="0.25">
      <c r="A28">
        <v>26</v>
      </c>
      <c r="B28" s="1">
        <v>9.0187345038782201E-7</v>
      </c>
      <c r="C28" s="1">
        <v>-1.3624605416212401E-7</v>
      </c>
    </row>
    <row r="29" spans="1:3" x14ac:dyDescent="0.25">
      <c r="A29">
        <v>27</v>
      </c>
      <c r="B29" s="1">
        <v>1.0117271760112E-6</v>
      </c>
      <c r="C29" s="1">
        <v>1.58817407368695E-7</v>
      </c>
    </row>
    <row r="30" spans="1:3" x14ac:dyDescent="0.25">
      <c r="A30">
        <v>28</v>
      </c>
      <c r="B30" s="1">
        <v>9.8237822989645903E-7</v>
      </c>
      <c r="C30" s="1">
        <v>6.0351092680400098E-7</v>
      </c>
    </row>
    <row r="31" spans="1:3" x14ac:dyDescent="0.25">
      <c r="A31">
        <v>29</v>
      </c>
      <c r="B31" s="1">
        <v>8.0009797070048197E-7</v>
      </c>
      <c r="C31" s="1">
        <v>6.6463992314987903E-7</v>
      </c>
    </row>
    <row r="32" spans="1:3" x14ac:dyDescent="0.25">
      <c r="A32">
        <v>30</v>
      </c>
      <c r="B32" s="1">
        <v>5.5664166718689798E-7</v>
      </c>
      <c r="C32" s="1">
        <v>4.37812175102195E-8</v>
      </c>
    </row>
    <row r="33" spans="1:3" x14ac:dyDescent="0.25">
      <c r="A33">
        <v>31</v>
      </c>
      <c r="B33" s="1">
        <v>2.8554033583678798E-7</v>
      </c>
      <c r="C33" s="1">
        <v>-1.8072462953480999E-7</v>
      </c>
    </row>
    <row r="34" spans="1:3" x14ac:dyDescent="0.25">
      <c r="A34">
        <v>32</v>
      </c>
      <c r="B34" s="1">
        <v>1.07215920912318E-7</v>
      </c>
      <c r="C34" s="1">
        <v>2.7257397111002499E-7</v>
      </c>
    </row>
    <row r="35" spans="1:3" x14ac:dyDescent="0.25">
      <c r="A35">
        <v>33</v>
      </c>
      <c r="B35" s="1">
        <v>1.2554871427123401E-7</v>
      </c>
      <c r="C35" s="1">
        <v>6.5887616586043702E-7</v>
      </c>
    </row>
    <row r="36" spans="1:3" x14ac:dyDescent="0.25">
      <c r="A36">
        <v>34</v>
      </c>
      <c r="B36" s="1">
        <v>3.0043534180520201E-7</v>
      </c>
      <c r="C36" s="1">
        <v>4.5074493392469001E-7</v>
      </c>
    </row>
    <row r="37" spans="1:3" x14ac:dyDescent="0.25">
      <c r="A37">
        <v>35</v>
      </c>
      <c r="B37" s="1">
        <v>5.1813755524034997E-7</v>
      </c>
      <c r="C37" s="1">
        <v>-1.8015262048281199E-7</v>
      </c>
    </row>
    <row r="38" spans="1:3" x14ac:dyDescent="0.25">
      <c r="A38">
        <v>36</v>
      </c>
      <c r="B38" s="1">
        <v>6.4769077264446104E-7</v>
      </c>
      <c r="C38" s="1">
        <v>-5.6848962182684502E-8</v>
      </c>
    </row>
    <row r="39" spans="1:3" x14ac:dyDescent="0.25">
      <c r="A39">
        <v>37</v>
      </c>
      <c r="B39" s="1">
        <v>6.0264907777661497E-7</v>
      </c>
      <c r="C39" s="1">
        <v>4.6212023791112001E-7</v>
      </c>
    </row>
    <row r="40" spans="1:3" x14ac:dyDescent="0.25">
      <c r="A40">
        <v>38</v>
      </c>
      <c r="B40" s="1">
        <v>3.54001366318816E-7</v>
      </c>
      <c r="C40" s="1">
        <v>7.1063533660244296E-7</v>
      </c>
    </row>
    <row r="41" spans="1:3" x14ac:dyDescent="0.25">
      <c r="A41">
        <v>39</v>
      </c>
      <c r="B41" s="1">
        <v>1.7267790275171599E-8</v>
      </c>
      <c r="C41" s="1">
        <v>1.7822863245769901E-7</v>
      </c>
    </row>
    <row r="42" spans="1:3" x14ac:dyDescent="0.25">
      <c r="A42">
        <v>40</v>
      </c>
      <c r="B42" s="1">
        <v>-2.7483332381404601E-7</v>
      </c>
      <c r="C42" s="1">
        <v>-1.9184110160473099E-7</v>
      </c>
    </row>
    <row r="43" spans="1:3" x14ac:dyDescent="0.25">
      <c r="A43">
        <v>41</v>
      </c>
      <c r="B43" s="1">
        <v>-4.2536801740953398E-7</v>
      </c>
      <c r="C43" s="1">
        <v>2.3850402388251702E-7</v>
      </c>
    </row>
    <row r="44" spans="1:3" x14ac:dyDescent="0.25">
      <c r="A44">
        <v>42</v>
      </c>
      <c r="B44" s="1">
        <v>-3.8556744197370398E-7</v>
      </c>
      <c r="C44" s="1">
        <v>6.9236006899573003E-7</v>
      </c>
    </row>
    <row r="45" spans="1:3" x14ac:dyDescent="0.25">
      <c r="A45">
        <v>43</v>
      </c>
      <c r="B45" s="1">
        <v>-1.2019348895914799E-7</v>
      </c>
      <c r="C45" s="1">
        <v>5.4799406331716804E-7</v>
      </c>
    </row>
    <row r="46" spans="1:3" x14ac:dyDescent="0.25">
      <c r="A46">
        <v>44</v>
      </c>
      <c r="B46" s="1">
        <v>1.7515813693359101E-7</v>
      </c>
      <c r="C46" s="1">
        <v>-1.4325315265091601E-7</v>
      </c>
    </row>
    <row r="47" spans="1:3" x14ac:dyDescent="0.25">
      <c r="A47">
        <v>45</v>
      </c>
      <c r="B47" s="1">
        <v>2.1717979020209901E-7</v>
      </c>
      <c r="C47" s="1">
        <v>-6.6297737531926197E-8</v>
      </c>
    </row>
    <row r="48" spans="1:3" x14ac:dyDescent="0.25">
      <c r="A48">
        <v>46</v>
      </c>
      <c r="B48" s="1">
        <v>5.0125895100909303E-8</v>
      </c>
      <c r="C48" s="1">
        <v>4.8541937484683095E-7</v>
      </c>
    </row>
    <row r="49" spans="1:3" x14ac:dyDescent="0.25">
      <c r="A49">
        <v>47</v>
      </c>
      <c r="B49" s="1">
        <v>-1.78255525394977E-7</v>
      </c>
      <c r="C49" s="1">
        <v>7.1729668007425305E-7</v>
      </c>
    </row>
    <row r="50" spans="1:3" x14ac:dyDescent="0.25">
      <c r="A50">
        <v>48</v>
      </c>
      <c r="B50" s="1">
        <v>-4.1252862572418298E-7</v>
      </c>
      <c r="C50" s="1">
        <v>1.71240458929906E-7</v>
      </c>
    </row>
    <row r="51" spans="1:3" x14ac:dyDescent="0.25">
      <c r="A51">
        <v>49</v>
      </c>
      <c r="B51" s="1">
        <v>-6.3206197586212895E-7</v>
      </c>
      <c r="C51" s="1">
        <v>-2.7024185552678802E-7</v>
      </c>
    </row>
    <row r="52" spans="1:3" x14ac:dyDescent="0.25">
      <c r="A52">
        <v>50</v>
      </c>
      <c r="B52" s="1">
        <v>-7.83092951209137E-7</v>
      </c>
      <c r="C52" s="1">
        <v>1.5370150789099101E-7</v>
      </c>
    </row>
    <row r="53" spans="1:3" x14ac:dyDescent="0.25">
      <c r="A53">
        <v>51</v>
      </c>
      <c r="B53" s="1">
        <v>-7.42960303326864E-7</v>
      </c>
      <c r="C53" s="1">
        <v>6.1345492768073095E-7</v>
      </c>
    </row>
    <row r="54" spans="1:3" x14ac:dyDescent="0.25">
      <c r="A54">
        <v>52</v>
      </c>
      <c r="B54" s="1">
        <v>-5.2025458705517597E-7</v>
      </c>
      <c r="C54" s="1">
        <v>4.6853368687244701E-7</v>
      </c>
    </row>
    <row r="55" spans="1:3" x14ac:dyDescent="0.25">
      <c r="A55">
        <v>53</v>
      </c>
      <c r="B55" s="1">
        <v>-1.8840764560017701E-7</v>
      </c>
      <c r="C55" s="1">
        <v>-2.4762210042037698E-7</v>
      </c>
    </row>
    <row r="56" spans="1:3" x14ac:dyDescent="0.25">
      <c r="A56">
        <v>54</v>
      </c>
      <c r="B56" s="1">
        <v>5.2224881191280102E-8</v>
      </c>
      <c r="C56" s="1">
        <v>-2.55691606134903E-7</v>
      </c>
    </row>
    <row r="57" spans="1:3" x14ac:dyDescent="0.25">
      <c r="A57">
        <v>55</v>
      </c>
      <c r="B57" s="1">
        <v>9.1141499781095395E-8</v>
      </c>
      <c r="C57" s="1">
        <v>2.9339606547968899E-7</v>
      </c>
    </row>
    <row r="58" spans="1:3" x14ac:dyDescent="0.25">
      <c r="A58">
        <v>56</v>
      </c>
      <c r="B58" s="1">
        <v>-5.33623754622135E-8</v>
      </c>
      <c r="C58" s="1">
        <v>5.5380383416458499E-7</v>
      </c>
    </row>
    <row r="59" spans="1:3" x14ac:dyDescent="0.25">
      <c r="A59">
        <v>57</v>
      </c>
      <c r="B59" s="1">
        <v>-1.9978974878833899E-7</v>
      </c>
      <c r="C59" s="1">
        <v>7.0026950927545705E-8</v>
      </c>
    </row>
    <row r="60" spans="1:3" x14ac:dyDescent="0.25">
      <c r="A60">
        <v>58</v>
      </c>
      <c r="B60" s="1">
        <v>-2.8599795675085399E-7</v>
      </c>
      <c r="C60" s="1">
        <v>-4.1910371189462403E-7</v>
      </c>
    </row>
    <row r="61" spans="1:3" x14ac:dyDescent="0.25">
      <c r="A61">
        <v>59</v>
      </c>
      <c r="B61" s="1">
        <v>-3.2716218925821903E-7</v>
      </c>
      <c r="C61" s="1">
        <v>-4.8286548107443597E-8</v>
      </c>
    </row>
    <row r="62" spans="1:3" x14ac:dyDescent="0.25">
      <c r="A62">
        <v>60</v>
      </c>
      <c r="B62" s="1">
        <v>-2.13275717068162E-7</v>
      </c>
      <c r="C62" s="1">
        <v>4.3118110466900299E-7</v>
      </c>
    </row>
    <row r="63" spans="1:3" x14ac:dyDescent="0.25">
      <c r="A63">
        <v>61</v>
      </c>
      <c r="B63" s="1">
        <v>1.04799770900671E-7</v>
      </c>
      <c r="C63" s="1">
        <v>3.6966434428711598E-7</v>
      </c>
    </row>
    <row r="64" spans="1:3" x14ac:dyDescent="0.25">
      <c r="A64">
        <v>62</v>
      </c>
      <c r="B64" s="1">
        <v>5.0640317796581197E-7</v>
      </c>
      <c r="C64" s="1">
        <v>-3.0338627659921399E-7</v>
      </c>
    </row>
    <row r="65" spans="1:3" x14ac:dyDescent="0.25">
      <c r="A65">
        <v>63</v>
      </c>
      <c r="B65" s="1">
        <v>7.2381847501439496E-7</v>
      </c>
      <c r="C65" s="1">
        <v>-3.4134537043797301E-7</v>
      </c>
    </row>
    <row r="66" spans="1:3" x14ac:dyDescent="0.25">
      <c r="A66">
        <v>64</v>
      </c>
      <c r="B66" s="1">
        <v>7.9608738146376796E-7</v>
      </c>
      <c r="C66" s="1">
        <v>1.8181076030291401E-7</v>
      </c>
    </row>
    <row r="67" spans="1:3" x14ac:dyDescent="0.25">
      <c r="A67">
        <v>65</v>
      </c>
      <c r="B67" s="1">
        <v>6.9498364278969397E-7</v>
      </c>
      <c r="C67" s="1">
        <v>4.74511140705522E-7</v>
      </c>
    </row>
    <row r="68" spans="1:3" x14ac:dyDescent="0.25">
      <c r="A68">
        <v>66</v>
      </c>
      <c r="B68" s="1">
        <v>5.2729521115496405E-7</v>
      </c>
      <c r="C68" s="1">
        <v>5.4594925982003001E-8</v>
      </c>
    </row>
    <row r="69" spans="1:3" x14ac:dyDescent="0.25">
      <c r="A69">
        <v>67</v>
      </c>
      <c r="B69" s="1">
        <v>3.8360699604635799E-7</v>
      </c>
      <c r="C69" s="1">
        <v>-4.7595643002817798E-7</v>
      </c>
    </row>
    <row r="70" spans="1:3" x14ac:dyDescent="0.25">
      <c r="A70">
        <v>68</v>
      </c>
      <c r="B70" s="1">
        <v>2.4298193596722099E-7</v>
      </c>
      <c r="C70" s="1">
        <v>-1.6203852540320601E-7</v>
      </c>
    </row>
    <row r="71" spans="1:3" x14ac:dyDescent="0.25">
      <c r="A71">
        <v>69</v>
      </c>
      <c r="B71" s="1">
        <v>2.2367505980289401E-7</v>
      </c>
      <c r="C71" s="1">
        <v>3.1287394208167799E-7</v>
      </c>
    </row>
    <row r="72" spans="1:3" x14ac:dyDescent="0.25">
      <c r="A72">
        <v>70</v>
      </c>
      <c r="B72" s="1">
        <v>3.6902674198259898E-7</v>
      </c>
      <c r="C72" s="1">
        <v>3.3758175146905702E-7</v>
      </c>
    </row>
    <row r="73" spans="1:3" x14ac:dyDescent="0.25">
      <c r="A73">
        <v>71</v>
      </c>
      <c r="B73" s="1">
        <v>5.8630289458960695E-7</v>
      </c>
      <c r="C73" s="1">
        <v>-3.1214786320336798E-7</v>
      </c>
    </row>
    <row r="74" spans="1:3" x14ac:dyDescent="0.25">
      <c r="A74">
        <v>72</v>
      </c>
      <c r="B74" s="1">
        <v>6.8548569675664398E-7</v>
      </c>
      <c r="C74" s="1">
        <v>-4.9153924873970396E-7</v>
      </c>
    </row>
    <row r="75" spans="1:3" x14ac:dyDescent="0.25">
      <c r="A75">
        <v>73</v>
      </c>
      <c r="B75" s="1">
        <v>6.2825570380335804E-7</v>
      </c>
      <c r="C75" s="1">
        <v>-7.27279414693661E-9</v>
      </c>
    </row>
    <row r="76" spans="1:3" x14ac:dyDescent="0.25">
      <c r="A76">
        <v>74</v>
      </c>
      <c r="B76" s="1">
        <v>4.4288905278775802E-7</v>
      </c>
      <c r="C76" s="1">
        <v>3.4486896353755399E-7</v>
      </c>
    </row>
    <row r="77" spans="1:3" x14ac:dyDescent="0.25">
      <c r="A77">
        <v>75</v>
      </c>
      <c r="B77" s="1">
        <v>2.05263440523506E-7</v>
      </c>
      <c r="C77" s="1">
        <v>6.3710488263500504E-8</v>
      </c>
    </row>
    <row r="78" spans="1:3" x14ac:dyDescent="0.25">
      <c r="A78">
        <v>76</v>
      </c>
      <c r="B78" s="1">
        <v>-3.7414181292660003E-8</v>
      </c>
      <c r="C78" s="1">
        <v>-5.1221671763915499E-7</v>
      </c>
    </row>
    <row r="79" spans="1:3" x14ac:dyDescent="0.25">
      <c r="A79">
        <v>77</v>
      </c>
      <c r="B79" s="1">
        <v>-2.6671929029567502E-7</v>
      </c>
      <c r="C79" s="1">
        <v>-2.8564330928173999E-7</v>
      </c>
    </row>
    <row r="80" spans="1:3" x14ac:dyDescent="0.25">
      <c r="A80">
        <v>78</v>
      </c>
      <c r="B80" s="1">
        <v>-3.6314127109724098E-7</v>
      </c>
      <c r="C80" s="1">
        <v>2.2437697209723999E-7</v>
      </c>
    </row>
    <row r="81" spans="1:3" x14ac:dyDescent="0.25">
      <c r="A81">
        <v>79</v>
      </c>
      <c r="B81" s="1">
        <v>-2.3465351846737301E-7</v>
      </c>
      <c r="C81" s="1">
        <v>3.75077856781587E-7</v>
      </c>
    </row>
    <row r="82" spans="1:3" x14ac:dyDescent="0.25">
      <c r="A82">
        <v>80</v>
      </c>
      <c r="B82" s="1">
        <v>2.1039506757534099E-8</v>
      </c>
      <c r="C82" s="1">
        <v>-2.06329318513126E-7</v>
      </c>
    </row>
    <row r="83" spans="1:3" x14ac:dyDescent="0.25">
      <c r="A83">
        <v>81</v>
      </c>
      <c r="B83" s="1">
        <v>2.1561681273851701E-7</v>
      </c>
      <c r="C83" s="1">
        <v>-4.65344214194483E-7</v>
      </c>
    </row>
    <row r="84" spans="1:3" x14ac:dyDescent="0.25">
      <c r="A84">
        <v>82</v>
      </c>
      <c r="B84" s="1">
        <v>2.5472088447948399E-7</v>
      </c>
      <c r="C84" s="1">
        <v>1.24469237290839E-8</v>
      </c>
    </row>
    <row r="85" spans="1:3" x14ac:dyDescent="0.25">
      <c r="A85">
        <v>83</v>
      </c>
      <c r="B85" s="1">
        <v>1.14011285827215E-7</v>
      </c>
      <c r="C85" s="1">
        <v>4.1533127318102302E-7</v>
      </c>
    </row>
    <row r="86" spans="1:3" x14ac:dyDescent="0.25">
      <c r="A86">
        <v>84</v>
      </c>
      <c r="B86" s="1">
        <v>-1.12715934289641E-7</v>
      </c>
      <c r="C86" s="1">
        <v>1.7339520878244299E-7</v>
      </c>
    </row>
    <row r="87" spans="1:3" x14ac:dyDescent="0.25">
      <c r="A87">
        <v>85</v>
      </c>
      <c r="B87" s="1">
        <v>-4.3446826108969702E-7</v>
      </c>
      <c r="C87" s="1">
        <v>-4.5780129316288202E-7</v>
      </c>
    </row>
    <row r="88" spans="1:3" x14ac:dyDescent="0.25">
      <c r="A88">
        <v>86</v>
      </c>
      <c r="B88" s="1">
        <v>-7.5488721772525202E-7</v>
      </c>
      <c r="C88" s="1">
        <v>-2.7807916127649102E-7</v>
      </c>
    </row>
    <row r="89" spans="1:3" x14ac:dyDescent="0.25">
      <c r="A89">
        <v>87</v>
      </c>
      <c r="B89" s="1">
        <v>-8.3515732515684896E-7</v>
      </c>
      <c r="C89" s="1">
        <v>2.4713439472908998E-7</v>
      </c>
    </row>
    <row r="90" spans="1:3" x14ac:dyDescent="0.25">
      <c r="A90">
        <v>88</v>
      </c>
      <c r="B90" s="1">
        <v>-7.0536077398555095E-7</v>
      </c>
      <c r="C90" s="1">
        <v>3.8830422149471501E-7</v>
      </c>
    </row>
    <row r="91" spans="1:3" x14ac:dyDescent="0.25">
      <c r="A91">
        <v>89</v>
      </c>
      <c r="B91" s="1">
        <v>-4.2636768616390299E-7</v>
      </c>
      <c r="C91" s="1">
        <v>-2.17299373702373E-7</v>
      </c>
    </row>
    <row r="92" spans="1:3" x14ac:dyDescent="0.25">
      <c r="A92">
        <v>90</v>
      </c>
      <c r="B92" s="1">
        <v>-1.6800333950443201E-7</v>
      </c>
      <c r="C92" s="1">
        <v>-5.4994918973710103E-7</v>
      </c>
    </row>
    <row r="93" spans="1:3" x14ac:dyDescent="0.25">
      <c r="A93">
        <v>91</v>
      </c>
      <c r="B93" s="1">
        <v>-7.8832898878083801E-8</v>
      </c>
      <c r="C93" s="1">
        <v>-6.9687555419631301E-8</v>
      </c>
    </row>
    <row r="94" spans="1:3" x14ac:dyDescent="0.25">
      <c r="A94">
        <v>92</v>
      </c>
      <c r="B94" s="1">
        <v>-1.8801882476010699E-7</v>
      </c>
      <c r="C94" s="1">
        <v>3.7073430780655302E-7</v>
      </c>
    </row>
    <row r="95" spans="1:3" x14ac:dyDescent="0.25">
      <c r="A95">
        <v>93</v>
      </c>
      <c r="B95" s="1">
        <v>-3.8019036495121097E-7</v>
      </c>
      <c r="C95" s="1">
        <v>1.3840325506251601E-7</v>
      </c>
    </row>
    <row r="96" spans="1:3" x14ac:dyDescent="0.25">
      <c r="A96">
        <v>94</v>
      </c>
      <c r="B96" s="1">
        <v>-5.3811012818891003E-7</v>
      </c>
      <c r="C96" s="1">
        <v>-5.50750082227394E-7</v>
      </c>
    </row>
    <row r="97" spans="1:3" x14ac:dyDescent="0.25">
      <c r="A97">
        <v>95</v>
      </c>
      <c r="B97" s="1">
        <v>-6.7782566712858398E-7</v>
      </c>
      <c r="C97" s="1">
        <v>-4.4737173746964897E-7</v>
      </c>
    </row>
    <row r="98" spans="1:3" x14ac:dyDescent="0.25">
      <c r="A98">
        <v>96</v>
      </c>
      <c r="B98" s="1">
        <v>-6.5950964868064799E-7</v>
      </c>
      <c r="C98" s="1">
        <v>9.7366571000950205E-8</v>
      </c>
    </row>
    <row r="99" spans="1:3" x14ac:dyDescent="0.25">
      <c r="A99">
        <v>97</v>
      </c>
      <c r="B99" s="1">
        <v>-4.68384069192999E-7</v>
      </c>
      <c r="C99" s="1">
        <v>3.1617080493020497E-7</v>
      </c>
    </row>
    <row r="100" spans="1:3" x14ac:dyDescent="0.25">
      <c r="A100">
        <v>98</v>
      </c>
      <c r="B100" s="1">
        <v>-1.3311796823062E-7</v>
      </c>
      <c r="C100" s="1">
        <v>-2.3305997156623501E-7</v>
      </c>
    </row>
    <row r="101" spans="1:3" x14ac:dyDescent="0.25">
      <c r="A101">
        <v>99</v>
      </c>
      <c r="B101" s="1">
        <v>1.75830489106667E-7</v>
      </c>
      <c r="C101" s="1">
        <v>-6.2593543285569005E-7</v>
      </c>
    </row>
    <row r="102" spans="1:3" x14ac:dyDescent="0.25">
      <c r="A102">
        <v>100</v>
      </c>
      <c r="B102" s="1">
        <v>3.2753292661284098E-7</v>
      </c>
      <c r="C102" s="1">
        <v>-1.9471628148478699E-7</v>
      </c>
    </row>
    <row r="103" spans="1:3" x14ac:dyDescent="0.25">
      <c r="A103">
        <v>101</v>
      </c>
      <c r="B103" s="1">
        <v>3.6264580668440502E-7</v>
      </c>
      <c r="C103" s="1">
        <v>2.6381817042310298E-7</v>
      </c>
    </row>
    <row r="104" spans="1:3" x14ac:dyDescent="0.25">
      <c r="A104">
        <v>102</v>
      </c>
      <c r="B104" s="1">
        <v>3.06357293524224E-7</v>
      </c>
      <c r="C104" s="1">
        <v>1.4086285136123199E-7</v>
      </c>
    </row>
    <row r="105" spans="1:3" x14ac:dyDescent="0.25">
      <c r="A105">
        <v>103</v>
      </c>
      <c r="B105" s="1">
        <v>2.84088459658681E-7</v>
      </c>
      <c r="C105" s="1">
        <v>-5.1622274911013098E-7</v>
      </c>
    </row>
    <row r="106" spans="1:3" x14ac:dyDescent="0.25">
      <c r="A106">
        <v>104</v>
      </c>
      <c r="B106" s="1">
        <v>2.6516020835192698E-7</v>
      </c>
      <c r="C106" s="1">
        <v>-4.4021034704863402E-7</v>
      </c>
    </row>
    <row r="107" spans="1:3" x14ac:dyDescent="0.25">
      <c r="A107">
        <v>105</v>
      </c>
      <c r="B107" s="1">
        <v>2.8820297220297401E-7</v>
      </c>
      <c r="C107" s="1">
        <v>7.6667987655853205E-8</v>
      </c>
    </row>
    <row r="108" spans="1:3" x14ac:dyDescent="0.25">
      <c r="A108">
        <v>106</v>
      </c>
      <c r="B108" s="1">
        <v>3.8441666282093E-7</v>
      </c>
      <c r="C108" s="1">
        <v>3.2181067126437899E-7</v>
      </c>
    </row>
    <row r="109" spans="1:3" x14ac:dyDescent="0.25">
      <c r="A109">
        <v>107</v>
      </c>
      <c r="B109" s="1">
        <v>5.5144007180182702E-7</v>
      </c>
      <c r="C109" s="1">
        <v>-1.41628732075297E-7</v>
      </c>
    </row>
    <row r="110" spans="1:3" x14ac:dyDescent="0.25">
      <c r="A110">
        <v>108</v>
      </c>
      <c r="B110" s="1">
        <v>6.8472239933814098E-7</v>
      </c>
      <c r="C110" s="1">
        <v>-5.7527847087585299E-7</v>
      </c>
    </row>
    <row r="111" spans="1:3" x14ac:dyDescent="0.25">
      <c r="A111">
        <v>109</v>
      </c>
      <c r="B111" s="1">
        <v>7.3386029784629598E-7</v>
      </c>
      <c r="C111" s="1">
        <v>-2.1566156465269201E-7</v>
      </c>
    </row>
    <row r="112" spans="1:3" x14ac:dyDescent="0.25">
      <c r="A112">
        <v>110</v>
      </c>
      <c r="B112" s="1">
        <v>6.3497476560681303E-7</v>
      </c>
      <c r="C112" s="1">
        <v>2.1440167558141599E-7</v>
      </c>
    </row>
    <row r="113" spans="1:3" x14ac:dyDescent="0.25">
      <c r="A113">
        <v>111</v>
      </c>
      <c r="B113" s="1">
        <v>4.3150147773978299E-7</v>
      </c>
      <c r="C113" s="1">
        <v>1.83459859276654E-7</v>
      </c>
    </row>
    <row r="114" spans="1:3" x14ac:dyDescent="0.25">
      <c r="A114">
        <v>112</v>
      </c>
      <c r="B114" s="1">
        <v>2.30932767173667E-7</v>
      </c>
      <c r="C114" s="1">
        <v>-4.5417461996478601E-7</v>
      </c>
    </row>
    <row r="115" spans="1:3" x14ac:dyDescent="0.25">
      <c r="A115">
        <v>113</v>
      </c>
      <c r="B115" s="1">
        <v>2.15709773798267E-8</v>
      </c>
      <c r="C115" s="1">
        <v>-5.3280071682840305E-7</v>
      </c>
    </row>
    <row r="116" spans="1:3" x14ac:dyDescent="0.25">
      <c r="A116">
        <v>114</v>
      </c>
      <c r="B116" s="1">
        <v>-1.07258525150104E-7</v>
      </c>
      <c r="C116" s="1">
        <v>-5.1777134015884697E-8</v>
      </c>
    </row>
    <row r="117" spans="1:3" x14ac:dyDescent="0.25">
      <c r="A117">
        <v>115</v>
      </c>
      <c r="B117" s="1">
        <v>-7.9895151371132495E-8</v>
      </c>
      <c r="C117" s="1">
        <v>2.80910739596165E-7</v>
      </c>
    </row>
    <row r="118" spans="1:3" x14ac:dyDescent="0.25">
      <c r="A118">
        <v>116</v>
      </c>
      <c r="B118" s="1">
        <v>6.8095279094714306E-8</v>
      </c>
      <c r="C118" s="1">
        <v>-4.3862254989280597E-8</v>
      </c>
    </row>
    <row r="119" spans="1:3" x14ac:dyDescent="0.25">
      <c r="A119">
        <v>117</v>
      </c>
      <c r="B119" s="1">
        <v>2.3837388694265701E-7</v>
      </c>
      <c r="C119" s="1">
        <v>-5.81610186696687E-7</v>
      </c>
    </row>
    <row r="120" spans="1:3" x14ac:dyDescent="0.25">
      <c r="A120">
        <v>118</v>
      </c>
      <c r="B120" s="1">
        <v>3.1431190910229898E-7</v>
      </c>
      <c r="C120" s="1">
        <v>-2.8815497284446001E-7</v>
      </c>
    </row>
    <row r="121" spans="1:3" x14ac:dyDescent="0.25">
      <c r="A121">
        <v>119</v>
      </c>
      <c r="B121" s="1">
        <v>2.15453901480413E-7</v>
      </c>
      <c r="C121" s="1">
        <v>2.0625031882813601E-7</v>
      </c>
    </row>
    <row r="122" spans="1:3" x14ac:dyDescent="0.25">
      <c r="A122">
        <v>120</v>
      </c>
      <c r="B122" s="1">
        <v>-1.41763394939544E-8</v>
      </c>
      <c r="C122" s="1">
        <v>2.8668084576056202E-7</v>
      </c>
    </row>
    <row r="123" spans="1:3" x14ac:dyDescent="0.25">
      <c r="A123">
        <v>121</v>
      </c>
      <c r="B123" s="1">
        <v>-2.4825050709589498E-7</v>
      </c>
      <c r="C123" s="1">
        <v>-3.4232682711978999E-7</v>
      </c>
    </row>
    <row r="124" spans="1:3" x14ac:dyDescent="0.25">
      <c r="A124">
        <v>122</v>
      </c>
      <c r="B124" s="1">
        <v>-4.6543881551535402E-7</v>
      </c>
      <c r="C124" s="1">
        <v>-5.1686247242625504E-7</v>
      </c>
    </row>
    <row r="125" spans="1:3" x14ac:dyDescent="0.25">
      <c r="A125">
        <v>123</v>
      </c>
      <c r="B125" s="1">
        <v>-5.82089387168502E-7</v>
      </c>
      <c r="C125" s="1">
        <v>-6.1895555107467397E-9</v>
      </c>
    </row>
    <row r="126" spans="1:3" x14ac:dyDescent="0.25">
      <c r="A126">
        <v>124</v>
      </c>
      <c r="B126" s="1">
        <v>-5.1130135313776897E-7</v>
      </c>
      <c r="C126" s="1">
        <v>3.6674817247462598E-7</v>
      </c>
    </row>
    <row r="127" spans="1:3" x14ac:dyDescent="0.25">
      <c r="A127">
        <v>125</v>
      </c>
      <c r="B127" s="1">
        <v>-3.3825913722525502E-7</v>
      </c>
      <c r="C127" s="1">
        <v>5.9121840739893603E-8</v>
      </c>
    </row>
    <row r="128" spans="1:3" x14ac:dyDescent="0.25">
      <c r="A128">
        <v>126</v>
      </c>
      <c r="B128" s="1">
        <v>-2.1566711732321599E-7</v>
      </c>
      <c r="C128" s="1">
        <v>-5.4050362941428295E-7</v>
      </c>
    </row>
    <row r="129" spans="1:3" x14ac:dyDescent="0.25">
      <c r="A129">
        <v>127</v>
      </c>
      <c r="B129" s="1">
        <v>-1.27843342852428E-7</v>
      </c>
      <c r="C129" s="1">
        <v>-2.8111395425482701E-7</v>
      </c>
    </row>
    <row r="130" spans="1:3" x14ac:dyDescent="0.25">
      <c r="A130">
        <v>128</v>
      </c>
      <c r="B130" s="1">
        <v>-2.0036540727306201E-7</v>
      </c>
      <c r="C130" s="1">
        <v>2.5509566612439198E-7</v>
      </c>
    </row>
    <row r="131" spans="1:3" x14ac:dyDescent="0.25">
      <c r="A131">
        <v>129</v>
      </c>
      <c r="B131" s="1">
        <v>-4.1289886920851201E-7</v>
      </c>
      <c r="C131" s="1">
        <v>3.5289001326036303E-7</v>
      </c>
    </row>
    <row r="132" spans="1:3" x14ac:dyDescent="0.25">
      <c r="A132">
        <v>130</v>
      </c>
      <c r="B132" s="1">
        <v>-6.0824940620448299E-7</v>
      </c>
      <c r="C132" s="1">
        <v>-3.2049662151779502E-7</v>
      </c>
    </row>
    <row r="133" spans="1:3" x14ac:dyDescent="0.25">
      <c r="A133">
        <v>131</v>
      </c>
      <c r="B133" s="1">
        <v>-8.0208042055023899E-7</v>
      </c>
      <c r="C133" s="1">
        <v>-5.8393097625590195E-7</v>
      </c>
    </row>
    <row r="134" spans="1:3" x14ac:dyDescent="0.25">
      <c r="A134">
        <v>132</v>
      </c>
      <c r="B134" s="1">
        <v>-8.89963294250793E-7</v>
      </c>
      <c r="C134" s="1">
        <v>-1.01138559986995E-7</v>
      </c>
    </row>
    <row r="135" spans="1:3" x14ac:dyDescent="0.25">
      <c r="A135">
        <v>133</v>
      </c>
      <c r="B135" s="1">
        <v>-7.9388514762784596E-7</v>
      </c>
      <c r="C135" s="1">
        <v>2.80311667777994E-7</v>
      </c>
    </row>
    <row r="136" spans="1:3" x14ac:dyDescent="0.25">
      <c r="A136">
        <v>134</v>
      </c>
      <c r="B136" s="1">
        <v>-5.3032390578957799E-7</v>
      </c>
      <c r="C136" s="1">
        <v>1.0228247051798E-8</v>
      </c>
    </row>
    <row r="137" spans="1:3" x14ac:dyDescent="0.25">
      <c r="A137">
        <v>135</v>
      </c>
      <c r="B137" s="1">
        <v>-1.9940625016686399E-7</v>
      </c>
      <c r="C137" s="1">
        <v>-6.2910252726493295E-7</v>
      </c>
    </row>
    <row r="138" spans="1:3" x14ac:dyDescent="0.25">
      <c r="A138">
        <v>136</v>
      </c>
      <c r="B138" s="1">
        <v>8.9072937630769696E-10</v>
      </c>
      <c r="C138" s="1">
        <v>-4.5707546948598398E-7</v>
      </c>
    </row>
    <row r="139" spans="1:3" x14ac:dyDescent="0.25">
      <c r="A139">
        <v>137</v>
      </c>
      <c r="B139" s="1">
        <v>2.0085189340358099E-8</v>
      </c>
      <c r="C139" s="1">
        <v>7.6730137653361796E-8</v>
      </c>
    </row>
    <row r="140" spans="1:3" x14ac:dyDescent="0.25">
      <c r="A140">
        <v>138</v>
      </c>
      <c r="B140" s="1">
        <v>-8.4546247469388804E-8</v>
      </c>
      <c r="C140" s="1">
        <v>2.3618631866780499E-7</v>
      </c>
    </row>
    <row r="141" spans="1:3" x14ac:dyDescent="0.25">
      <c r="A141">
        <v>139</v>
      </c>
      <c r="B141" s="1">
        <v>-1.6787380964123799E-7</v>
      </c>
      <c r="C141" s="1">
        <v>-3.3990451100505602E-7</v>
      </c>
    </row>
    <row r="142" spans="1:3" x14ac:dyDescent="0.25">
      <c r="A142">
        <v>140</v>
      </c>
      <c r="B142" s="1">
        <v>-2.4859959245487998E-7</v>
      </c>
      <c r="C142" s="1">
        <v>-6.3130352140257502E-7</v>
      </c>
    </row>
    <row r="143" spans="1:3" x14ac:dyDescent="0.25">
      <c r="A143">
        <v>141</v>
      </c>
      <c r="B143" s="1">
        <v>-1.8145657022907999E-7</v>
      </c>
      <c r="C143" s="1">
        <v>-1.6272786923498399E-7</v>
      </c>
    </row>
    <row r="144" spans="1:3" x14ac:dyDescent="0.25">
      <c r="A144">
        <v>142</v>
      </c>
      <c r="B144" s="1">
        <v>7.0449769883715901E-8</v>
      </c>
      <c r="C144" s="1">
        <v>3.0248215520751701E-7</v>
      </c>
    </row>
    <row r="145" spans="1:3" x14ac:dyDescent="0.25">
      <c r="A145">
        <v>143</v>
      </c>
      <c r="B145" s="1">
        <v>3.8544096529339199E-7</v>
      </c>
      <c r="C145" s="1">
        <v>1.3148083377825799E-7</v>
      </c>
    </row>
    <row r="146" spans="1:3" x14ac:dyDescent="0.25">
      <c r="A146">
        <v>144</v>
      </c>
      <c r="B146" s="1">
        <v>6.3865487508366803E-7</v>
      </c>
      <c r="C146" s="1">
        <v>-5.0009412710377696E-7</v>
      </c>
    </row>
    <row r="147" spans="1:3" x14ac:dyDescent="0.25">
      <c r="A147">
        <v>145</v>
      </c>
      <c r="B147" s="1">
        <v>7.2697225380491796E-7</v>
      </c>
      <c r="C147" s="1">
        <v>-3.5780134843978698E-7</v>
      </c>
    </row>
    <row r="148" spans="1:3" x14ac:dyDescent="0.25">
      <c r="A148">
        <v>146</v>
      </c>
      <c r="B148" s="1">
        <v>7.0072526276846595E-7</v>
      </c>
      <c r="C148" s="1">
        <v>1.4099412578067199E-7</v>
      </c>
    </row>
    <row r="149" spans="1:3" x14ac:dyDescent="0.25">
      <c r="A149">
        <v>147</v>
      </c>
      <c r="B149" s="1">
        <v>5.7119934265961799E-7</v>
      </c>
      <c r="C149" s="1">
        <v>3.39129828848788E-7</v>
      </c>
    </row>
    <row r="150" spans="1:3" x14ac:dyDescent="0.25">
      <c r="A150">
        <v>148</v>
      </c>
      <c r="B150" s="1">
        <v>4.2174429050177201E-7</v>
      </c>
      <c r="C150" s="1">
        <v>-1.62305542868555E-7</v>
      </c>
    </row>
    <row r="151" spans="1:3" x14ac:dyDescent="0.25">
      <c r="A151">
        <v>149</v>
      </c>
      <c r="B151" s="1">
        <v>2.5356457665052801E-7</v>
      </c>
      <c r="C151" s="1">
        <v>-5.2682364452121504E-7</v>
      </c>
    </row>
    <row r="152" spans="1:3" x14ac:dyDescent="0.25">
      <c r="A152">
        <v>150</v>
      </c>
      <c r="B152" s="1">
        <v>1.05811790138344E-7</v>
      </c>
      <c r="C152" s="1">
        <v>-1.39955713007001E-7</v>
      </c>
    </row>
    <row r="153" spans="1:3" x14ac:dyDescent="0.25">
      <c r="A153">
        <v>151</v>
      </c>
      <c r="B153" s="1">
        <v>9.7091438463746799E-8</v>
      </c>
      <c r="C153" s="1">
        <v>2.8142147516189298E-7</v>
      </c>
    </row>
    <row r="154" spans="1:3" x14ac:dyDescent="0.25">
      <c r="A154">
        <v>152</v>
      </c>
      <c r="B154" s="1">
        <v>2.3019253093215999E-7</v>
      </c>
      <c r="C154" s="1">
        <v>1.9024570550588001E-7</v>
      </c>
    </row>
    <row r="155" spans="1:3" x14ac:dyDescent="0.25">
      <c r="A155">
        <v>153</v>
      </c>
      <c r="B155" s="1">
        <v>3.8732973400930201E-7</v>
      </c>
      <c r="C155" s="1">
        <v>-4.4233153438552898E-7</v>
      </c>
    </row>
    <row r="156" spans="1:3" x14ac:dyDescent="0.25">
      <c r="A156">
        <v>154</v>
      </c>
      <c r="B156" s="1">
        <v>4.64982175067748E-7</v>
      </c>
      <c r="C156" s="1">
        <v>-4.3443961834966903E-7</v>
      </c>
    </row>
    <row r="157" spans="1:3" x14ac:dyDescent="0.25">
      <c r="A157">
        <v>155</v>
      </c>
      <c r="B157" s="1">
        <v>4.3347971761191197E-7</v>
      </c>
      <c r="C157" s="1">
        <v>4.6868690557291201E-8</v>
      </c>
    </row>
    <row r="158" spans="1:3" x14ac:dyDescent="0.25">
      <c r="A158">
        <v>156</v>
      </c>
      <c r="B158" s="1">
        <v>2.52878089492197E-7</v>
      </c>
      <c r="C158" s="1">
        <v>3.5116136849324699E-7</v>
      </c>
    </row>
    <row r="159" spans="1:3" x14ac:dyDescent="0.25">
      <c r="A159">
        <v>157</v>
      </c>
      <c r="B159" s="1">
        <v>-7.0572634520488399E-9</v>
      </c>
      <c r="C159" s="1">
        <v>-3.5954609882247202E-8</v>
      </c>
    </row>
    <row r="160" spans="1:3" x14ac:dyDescent="0.25">
      <c r="A160">
        <v>158</v>
      </c>
      <c r="B160" s="1">
        <v>-2.7077248001484201E-7</v>
      </c>
      <c r="C160" s="1">
        <v>-5.0837902272738499E-7</v>
      </c>
    </row>
    <row r="161" spans="1:3" x14ac:dyDescent="0.25">
      <c r="A161">
        <v>159</v>
      </c>
      <c r="B161" s="1">
        <v>-4.63642545934905E-7</v>
      </c>
      <c r="C161" s="1">
        <v>-1.7379801071250801E-7</v>
      </c>
    </row>
    <row r="162" spans="1:3" x14ac:dyDescent="0.25">
      <c r="A162">
        <v>160</v>
      </c>
      <c r="B162" s="1">
        <v>-4.9663534047149604E-7</v>
      </c>
      <c r="C162" s="1">
        <v>2.81960623883628E-7</v>
      </c>
    </row>
    <row r="163" spans="1:3" x14ac:dyDescent="0.25">
      <c r="A163">
        <v>161</v>
      </c>
      <c r="B163" s="1">
        <v>-3.12650862218605E-7</v>
      </c>
      <c r="C163" s="1">
        <v>2.8160066288206501E-7</v>
      </c>
    </row>
    <row r="164" spans="1:3" x14ac:dyDescent="0.25">
      <c r="A164">
        <v>162</v>
      </c>
      <c r="B164" s="1">
        <v>-5.2313104524435003E-8</v>
      </c>
      <c r="C164" s="1">
        <v>-3.7163720328726501E-7</v>
      </c>
    </row>
    <row r="165" spans="1:3" x14ac:dyDescent="0.25">
      <c r="A165">
        <v>163</v>
      </c>
      <c r="B165" s="1">
        <v>1.28570470136061E-7</v>
      </c>
      <c r="C165" s="1">
        <v>-4.53515578452855E-7</v>
      </c>
    </row>
    <row r="166" spans="1:3" x14ac:dyDescent="0.25">
      <c r="A166">
        <v>164</v>
      </c>
      <c r="B166" s="1">
        <v>1.4554083692576501E-7</v>
      </c>
      <c r="C166" s="1">
        <v>6.8813121211368493E-8</v>
      </c>
    </row>
    <row r="167" spans="1:3" x14ac:dyDescent="0.25">
      <c r="A167">
        <v>165</v>
      </c>
      <c r="B167" s="1">
        <v>-8.1774990415015194E-8</v>
      </c>
      <c r="C167" s="1">
        <v>3.8938142763626002E-7</v>
      </c>
    </row>
    <row r="168" spans="1:3" x14ac:dyDescent="0.25">
      <c r="A168">
        <v>166</v>
      </c>
      <c r="B168" s="1">
        <v>-4.4061920696901301E-7</v>
      </c>
      <c r="C168" s="1">
        <v>-3.1489881986063501E-9</v>
      </c>
    </row>
    <row r="169" spans="1:3" x14ac:dyDescent="0.25">
      <c r="A169">
        <v>167</v>
      </c>
      <c r="B169" s="1">
        <v>-6.8194629808027904E-7</v>
      </c>
      <c r="C169" s="1">
        <v>-5.4878301583717004E-7</v>
      </c>
    </row>
    <row r="170" spans="1:3" x14ac:dyDescent="0.25">
      <c r="A170">
        <v>168</v>
      </c>
      <c r="B170" s="1">
        <v>-8.7910600174631495E-7</v>
      </c>
      <c r="C170" s="1">
        <v>-2.4456854578092598E-7</v>
      </c>
    </row>
    <row r="171" spans="1:3" x14ac:dyDescent="0.25">
      <c r="A171">
        <v>169</v>
      </c>
      <c r="B171" s="1">
        <v>-8.9866860354680805E-7</v>
      </c>
      <c r="C171" s="1">
        <v>2.2732541878133899E-7</v>
      </c>
    </row>
    <row r="172" spans="1:3" x14ac:dyDescent="0.25">
      <c r="A172">
        <v>170</v>
      </c>
      <c r="B172" s="1">
        <v>-7.2116560110565997E-7</v>
      </c>
      <c r="C172" s="1">
        <v>2.2854418339764299E-7</v>
      </c>
    </row>
    <row r="173" spans="1:3" x14ac:dyDescent="0.25">
      <c r="A173">
        <v>171</v>
      </c>
      <c r="B173" s="1">
        <v>-4.17415437075233E-7</v>
      </c>
      <c r="C173" s="1">
        <v>-4.4741230754475999E-7</v>
      </c>
    </row>
    <row r="174" spans="1:3" x14ac:dyDescent="0.25">
      <c r="A174">
        <v>172</v>
      </c>
      <c r="B174" s="1">
        <v>-1.65507367015496E-7</v>
      </c>
      <c r="C174" s="1">
        <v>-6.0769736718895304E-7</v>
      </c>
    </row>
    <row r="175" spans="1:3" x14ac:dyDescent="0.25">
      <c r="A175">
        <v>173</v>
      </c>
      <c r="B175" s="1">
        <v>-8.4842534761264606E-8</v>
      </c>
      <c r="C175" s="1">
        <v>-1.0580951084523101E-7</v>
      </c>
    </row>
    <row r="176" spans="1:3" x14ac:dyDescent="0.25">
      <c r="A176">
        <v>174</v>
      </c>
      <c r="B176" s="1">
        <v>-1.9504397157781399E-7</v>
      </c>
      <c r="C176" s="1">
        <v>2.4390762308794799E-7</v>
      </c>
    </row>
    <row r="177" spans="1:3" x14ac:dyDescent="0.25">
      <c r="A177">
        <v>175</v>
      </c>
      <c r="B177" s="1">
        <v>-3.6849232254744199E-7</v>
      </c>
      <c r="C177" s="1">
        <v>-9.3506909150972802E-8</v>
      </c>
    </row>
    <row r="178" spans="1:3" x14ac:dyDescent="0.25">
      <c r="A178">
        <v>176</v>
      </c>
      <c r="B178" s="1">
        <v>-4.9861087398077705E-7</v>
      </c>
      <c r="C178" s="1">
        <v>-6.7859839992549696E-7</v>
      </c>
    </row>
    <row r="179" spans="1:3" x14ac:dyDescent="0.25">
      <c r="A179">
        <v>177</v>
      </c>
      <c r="B179" s="1">
        <v>-5.8412918435585996E-7</v>
      </c>
      <c r="C179" s="1">
        <v>-4.2125345983743002E-7</v>
      </c>
    </row>
    <row r="180" spans="1:3" x14ac:dyDescent="0.25">
      <c r="A180">
        <v>178</v>
      </c>
      <c r="B180" s="1">
        <v>-5.0990881317697798E-7</v>
      </c>
      <c r="C180" s="1">
        <v>9.6916165600836596E-8</v>
      </c>
    </row>
    <row r="181" spans="1:3" x14ac:dyDescent="0.25">
      <c r="A181">
        <v>179</v>
      </c>
      <c r="B181" s="1">
        <v>-2.5757199687030802E-7</v>
      </c>
      <c r="C181" s="1">
        <v>2.06520482740727E-7</v>
      </c>
    </row>
    <row r="182" spans="1:3" x14ac:dyDescent="0.25">
      <c r="A182">
        <v>180</v>
      </c>
      <c r="B182" s="1">
        <v>6.0110753345784596E-8</v>
      </c>
      <c r="C182" s="1">
        <v>-4.0235471548976102E-7</v>
      </c>
    </row>
    <row r="183" spans="1:3" x14ac:dyDescent="0.25">
      <c r="A183">
        <v>181</v>
      </c>
      <c r="B183" s="1">
        <v>3.7225984253323502E-7</v>
      </c>
      <c r="C183" s="1">
        <v>-5.9403632049810501E-7</v>
      </c>
    </row>
    <row r="184" spans="1:3" x14ac:dyDescent="0.25">
      <c r="A184">
        <v>182</v>
      </c>
      <c r="B184" s="1">
        <v>5.3726714131405297E-7</v>
      </c>
      <c r="C184" s="1">
        <v>-1.1935937668194399E-7</v>
      </c>
    </row>
    <row r="185" spans="1:3" x14ac:dyDescent="0.25">
      <c r="A185">
        <v>183</v>
      </c>
      <c r="B185" s="1">
        <v>5.5102318340011997E-7</v>
      </c>
      <c r="C185" s="1">
        <v>2.7602804623830703E-7</v>
      </c>
    </row>
    <row r="186" spans="1:3" x14ac:dyDescent="0.25">
      <c r="A186">
        <v>184</v>
      </c>
      <c r="B186" s="1">
        <v>4.9935716195602297E-7</v>
      </c>
      <c r="C186" s="1">
        <v>1.02901055519712E-7</v>
      </c>
    </row>
    <row r="187" spans="1:3" x14ac:dyDescent="0.25">
      <c r="A187">
        <v>185</v>
      </c>
      <c r="B187" s="1">
        <v>4.3483107747893098E-7</v>
      </c>
      <c r="C187" s="1">
        <v>-4.5168614499981099E-7</v>
      </c>
    </row>
    <row r="188" spans="1:3" x14ac:dyDescent="0.25">
      <c r="A188">
        <v>186</v>
      </c>
      <c r="B188" s="1">
        <v>2.97138826740151E-7</v>
      </c>
      <c r="C188" s="1">
        <v>-2.8178521983057198E-7</v>
      </c>
    </row>
    <row r="189" spans="1:3" x14ac:dyDescent="0.25">
      <c r="A189">
        <v>187</v>
      </c>
      <c r="B189" s="1">
        <v>1.9890776410090401E-7</v>
      </c>
      <c r="C189" s="1">
        <v>1.2064696480759701E-7</v>
      </c>
    </row>
    <row r="190" spans="1:3" x14ac:dyDescent="0.25">
      <c r="A190">
        <v>188</v>
      </c>
      <c r="B190" s="1">
        <v>2.3494757172762301E-7</v>
      </c>
      <c r="C190" s="1">
        <v>2.8512107473064801E-7</v>
      </c>
    </row>
    <row r="191" spans="1:3" x14ac:dyDescent="0.25">
      <c r="A191">
        <v>189</v>
      </c>
      <c r="B191" s="1">
        <v>4.07410819471189E-7</v>
      </c>
      <c r="C191" s="1">
        <v>-1.6032196562561301E-7</v>
      </c>
    </row>
    <row r="192" spans="1:3" x14ac:dyDescent="0.25">
      <c r="A192">
        <v>190</v>
      </c>
      <c r="B192" s="1">
        <v>6.1687540367147997E-7</v>
      </c>
      <c r="C192" s="1">
        <v>-4.4350639298967999E-7</v>
      </c>
    </row>
    <row r="193" spans="1:3" x14ac:dyDescent="0.25">
      <c r="A193">
        <v>191</v>
      </c>
      <c r="B193" s="1">
        <v>7.4345910498748397E-7</v>
      </c>
      <c r="C193" s="1">
        <v>-1.08112780006432E-7</v>
      </c>
    </row>
    <row r="194" spans="1:3" x14ac:dyDescent="0.25">
      <c r="A194">
        <v>192</v>
      </c>
      <c r="B194" s="1">
        <v>6.4875864641620696E-7</v>
      </c>
      <c r="C194" s="1">
        <v>2.5394650772110498E-7</v>
      </c>
    </row>
    <row r="195" spans="1:3" x14ac:dyDescent="0.25">
      <c r="A195">
        <v>193</v>
      </c>
      <c r="B195" s="1">
        <v>3.6467505061233499E-7</v>
      </c>
      <c r="C195" s="1">
        <v>1.9267980892376301E-7</v>
      </c>
    </row>
    <row r="196" spans="1:3" x14ac:dyDescent="0.25">
      <c r="A196">
        <v>194</v>
      </c>
      <c r="B196" s="1">
        <v>1.01347092588126E-7</v>
      </c>
      <c r="C196" s="1">
        <v>-3.9752411625387301E-7</v>
      </c>
    </row>
    <row r="197" spans="1:3" x14ac:dyDescent="0.25">
      <c r="A197">
        <v>195</v>
      </c>
      <c r="B197" s="1">
        <v>-8.8314328364034503E-8</v>
      </c>
      <c r="C197" s="1">
        <v>-3.45466968507455E-7</v>
      </c>
    </row>
    <row r="198" spans="1:3" x14ac:dyDescent="0.25">
      <c r="A198">
        <v>196</v>
      </c>
      <c r="B198" s="1">
        <v>-1.97119247698743E-7</v>
      </c>
      <c r="C198" s="1">
        <v>1.63158868177387E-7</v>
      </c>
    </row>
    <row r="199" spans="1:3" x14ac:dyDescent="0.25">
      <c r="A199">
        <v>197</v>
      </c>
      <c r="B199" s="1">
        <v>-2.00531257970367E-7</v>
      </c>
      <c r="C199" s="1">
        <v>4.65819009302019E-7</v>
      </c>
    </row>
    <row r="200" spans="1:3" x14ac:dyDescent="0.25">
      <c r="A200">
        <v>198</v>
      </c>
      <c r="B200" s="1">
        <v>-1.12547740202224E-7</v>
      </c>
      <c r="C200" s="1">
        <v>-3.5333000611266703E-8</v>
      </c>
    </row>
    <row r="201" spans="1:3" x14ac:dyDescent="0.25">
      <c r="A201">
        <v>199</v>
      </c>
      <c r="B201" s="1">
        <v>-4.32637089620731E-8</v>
      </c>
      <c r="C201" s="1">
        <v>-5.0731433161244198E-7</v>
      </c>
    </row>
    <row r="202" spans="1:3" x14ac:dyDescent="0.25">
      <c r="A202">
        <v>200</v>
      </c>
      <c r="B202" s="1">
        <v>-8.5747383514723704E-8</v>
      </c>
      <c r="C202" s="1">
        <v>-2.12540849412252E-7</v>
      </c>
    </row>
    <row r="203" spans="1:3" x14ac:dyDescent="0.25">
      <c r="A203">
        <v>201</v>
      </c>
      <c r="B203" s="1">
        <v>-2.1854842661043501E-7</v>
      </c>
      <c r="C203" s="1">
        <v>2.1129261552546699E-7</v>
      </c>
    </row>
    <row r="204" spans="1:3" x14ac:dyDescent="0.25">
      <c r="A204">
        <v>202</v>
      </c>
      <c r="B204" s="1">
        <v>-2.3885259314181003E-7</v>
      </c>
      <c r="C204" s="1">
        <v>2.34947662250125E-7</v>
      </c>
    </row>
    <row r="205" spans="1:3" x14ac:dyDescent="0.25">
      <c r="A205">
        <v>203</v>
      </c>
      <c r="B205" s="1">
        <v>-1.9439717758477E-7</v>
      </c>
      <c r="C205" s="1">
        <v>-2.8084911817160301E-7</v>
      </c>
    </row>
    <row r="206" spans="1:3" x14ac:dyDescent="0.25">
      <c r="A206">
        <v>204</v>
      </c>
      <c r="B206" s="1">
        <v>-2.1804691143202999E-7</v>
      </c>
      <c r="C206" s="1">
        <v>-3.1285532424381699E-7</v>
      </c>
    </row>
    <row r="207" spans="1:3" x14ac:dyDescent="0.25">
      <c r="A207">
        <v>205</v>
      </c>
      <c r="B207" s="1">
        <v>-3.79126582306671E-7</v>
      </c>
      <c r="C207" s="1">
        <v>-1.2844462676107801E-7</v>
      </c>
    </row>
    <row r="208" spans="1:3" x14ac:dyDescent="0.25">
      <c r="A208">
        <v>206</v>
      </c>
      <c r="B208" s="1">
        <v>-5.3730507256806297E-7</v>
      </c>
      <c r="C208" s="1">
        <v>-2.30678015614164E-8</v>
      </c>
    </row>
    <row r="209" spans="1:3" x14ac:dyDescent="0.25">
      <c r="A209">
        <v>207</v>
      </c>
      <c r="B209" s="1">
        <v>-5.7577981592951395E-7</v>
      </c>
      <c r="C209" s="1">
        <v>-1.8987524174373699E-7</v>
      </c>
    </row>
    <row r="210" spans="1:3" x14ac:dyDescent="0.25">
      <c r="A210">
        <v>208</v>
      </c>
      <c r="B210" s="1">
        <v>-5.6288683857298099E-7</v>
      </c>
      <c r="C210" s="1">
        <v>-3.3984970997682499E-7</v>
      </c>
    </row>
    <row r="211" spans="1:3" x14ac:dyDescent="0.25">
      <c r="A211">
        <v>209</v>
      </c>
      <c r="B211" s="1">
        <v>-5.8153720186370903E-7</v>
      </c>
      <c r="C211" s="1">
        <v>-2.7321467448605203E-7</v>
      </c>
    </row>
    <row r="212" spans="1:3" x14ac:dyDescent="0.25">
      <c r="A212">
        <v>210</v>
      </c>
      <c r="B212" s="1">
        <v>-6.8579634134655297E-7</v>
      </c>
      <c r="C212" s="1">
        <v>-2.7227446934578003E-7</v>
      </c>
    </row>
    <row r="213" spans="1:3" x14ac:dyDescent="0.25">
      <c r="A213">
        <v>211</v>
      </c>
      <c r="B213" s="1">
        <v>-7.4451741204850998E-7</v>
      </c>
      <c r="C213" s="1">
        <v>-3.7134335658374899E-7</v>
      </c>
    </row>
    <row r="214" spans="1:3" x14ac:dyDescent="0.25">
      <c r="A214">
        <v>212</v>
      </c>
      <c r="B214" s="1">
        <v>-6.8785970488387396E-7</v>
      </c>
      <c r="C214" s="1">
        <v>-5.3102115271387899E-7</v>
      </c>
    </row>
    <row r="215" spans="1:3" x14ac:dyDescent="0.25">
      <c r="A215">
        <v>213</v>
      </c>
      <c r="B215" s="1">
        <v>-5.9504008005763195E-7</v>
      </c>
      <c r="C215" s="1">
        <v>-5.1789750425882002E-7</v>
      </c>
    </row>
    <row r="216" spans="1:3" x14ac:dyDescent="0.25">
      <c r="A216">
        <v>214</v>
      </c>
      <c r="B216" s="1">
        <v>-5.0119372782509995E-7</v>
      </c>
      <c r="C216" s="1">
        <v>-4.0433416781405102E-7</v>
      </c>
    </row>
    <row r="217" spans="1:3" x14ac:dyDescent="0.25">
      <c r="A217">
        <v>215</v>
      </c>
      <c r="B217" s="1">
        <v>-4.1731874465210301E-7</v>
      </c>
      <c r="C217" s="1">
        <v>-3.7364838543746799E-7</v>
      </c>
    </row>
    <row r="218" spans="1:3" x14ac:dyDescent="0.25">
      <c r="A218">
        <v>216</v>
      </c>
      <c r="B218" s="1">
        <v>-3.5928033240166198E-7</v>
      </c>
      <c r="C218" s="1">
        <v>-4.66673233122964E-7</v>
      </c>
    </row>
    <row r="219" spans="1:3" x14ac:dyDescent="0.25">
      <c r="A219">
        <v>217</v>
      </c>
      <c r="B219" s="1">
        <v>-3.4185866720250599E-7</v>
      </c>
      <c r="C219" s="1">
        <v>-5.4988601345459401E-7</v>
      </c>
    </row>
    <row r="220" spans="1:3" x14ac:dyDescent="0.25">
      <c r="A220">
        <v>218</v>
      </c>
      <c r="B220" s="1">
        <v>-3.1670442834388902E-7</v>
      </c>
      <c r="C220" s="1">
        <v>-4.7859378082179999E-7</v>
      </c>
    </row>
    <row r="221" spans="1:3" x14ac:dyDescent="0.25">
      <c r="A221">
        <v>219</v>
      </c>
      <c r="B221" s="1">
        <v>-2.6062807102510798E-7</v>
      </c>
      <c r="C221" s="1">
        <v>-3.4412539867628099E-7</v>
      </c>
    </row>
    <row r="222" spans="1:3" x14ac:dyDescent="0.25">
      <c r="A222">
        <v>220</v>
      </c>
      <c r="B222" s="1">
        <v>-1.7213212850257999E-7</v>
      </c>
      <c r="C222" s="1">
        <v>-3.32265056703256E-7</v>
      </c>
    </row>
    <row r="223" spans="1:3" x14ac:dyDescent="0.25">
      <c r="A223">
        <v>221</v>
      </c>
      <c r="B223" s="1">
        <v>5.3194489972215E-8</v>
      </c>
      <c r="C223" s="1">
        <v>-4.2621591184298398E-7</v>
      </c>
    </row>
    <row r="224" spans="1:3" x14ac:dyDescent="0.25">
      <c r="A224">
        <v>222</v>
      </c>
      <c r="B224" s="1">
        <v>3.0568544157690198E-7</v>
      </c>
      <c r="C224" s="1">
        <v>-4.6594829083863203E-7</v>
      </c>
    </row>
    <row r="225" spans="1:3" x14ac:dyDescent="0.25">
      <c r="A225">
        <v>223</v>
      </c>
      <c r="B225" s="1">
        <v>4.7223566037341498E-7</v>
      </c>
      <c r="C225" s="1">
        <v>-3.7095951440505202E-7</v>
      </c>
    </row>
    <row r="226" spans="1:3" x14ac:dyDescent="0.25">
      <c r="A226">
        <v>224</v>
      </c>
      <c r="B226" s="1">
        <v>5.7294689555977E-7</v>
      </c>
      <c r="C226" s="1">
        <v>-2.86277638937295E-7</v>
      </c>
    </row>
    <row r="227" spans="1:3" x14ac:dyDescent="0.25">
      <c r="A227">
        <v>225</v>
      </c>
      <c r="B227" s="1">
        <v>6.0412981254800004E-7</v>
      </c>
      <c r="C227" s="1">
        <v>-2.79384296666913E-7</v>
      </c>
    </row>
    <row r="228" spans="1:3" x14ac:dyDescent="0.25">
      <c r="A228">
        <v>226</v>
      </c>
      <c r="B228" s="1">
        <v>5.5124053313380196E-7</v>
      </c>
      <c r="C228" s="1">
        <v>-3.2025063920234602E-7</v>
      </c>
    </row>
    <row r="229" spans="1:3" x14ac:dyDescent="0.25">
      <c r="A229">
        <v>227</v>
      </c>
      <c r="B229" s="1">
        <v>4.7455276953476002E-7</v>
      </c>
      <c r="C229" s="1">
        <v>-3.2602394770191198E-7</v>
      </c>
    </row>
    <row r="230" spans="1:3" x14ac:dyDescent="0.25">
      <c r="A230">
        <v>228</v>
      </c>
      <c r="B230" s="1">
        <v>4.1184695087835E-7</v>
      </c>
      <c r="C230" s="1">
        <v>-2.6838679384131701E-7</v>
      </c>
    </row>
    <row r="231" spans="1:3" x14ac:dyDescent="0.25">
      <c r="A231">
        <v>229</v>
      </c>
      <c r="B231" s="1">
        <v>3.854665457047E-7</v>
      </c>
      <c r="C231" s="1">
        <v>-2.37647558894449E-7</v>
      </c>
    </row>
    <row r="232" spans="1:3" x14ac:dyDescent="0.25">
      <c r="A232">
        <v>230</v>
      </c>
      <c r="B232" s="1">
        <v>4.0703290715687301E-7</v>
      </c>
      <c r="C232" s="1">
        <v>-2.73026065332644E-7</v>
      </c>
    </row>
    <row r="233" spans="1:3" x14ac:dyDescent="0.25">
      <c r="A233">
        <v>231</v>
      </c>
      <c r="B233" s="1">
        <v>4.2291491580902802E-7</v>
      </c>
      <c r="C233" s="1">
        <v>-3.0110907911480798E-7</v>
      </c>
    </row>
    <row r="234" spans="1:3" x14ac:dyDescent="0.25">
      <c r="A234">
        <v>232</v>
      </c>
      <c r="B234" s="1">
        <v>3.9526459825596701E-7</v>
      </c>
      <c r="C234" s="1">
        <v>-3.0608497161938499E-7</v>
      </c>
    </row>
    <row r="235" spans="1:3" x14ac:dyDescent="0.25">
      <c r="A235">
        <v>233</v>
      </c>
      <c r="B235" s="1">
        <v>3.1263213181333497E-7</v>
      </c>
      <c r="C235" s="1">
        <v>-3.2071832076338799E-7</v>
      </c>
    </row>
    <row r="236" spans="1:3" x14ac:dyDescent="0.25">
      <c r="A236">
        <v>234</v>
      </c>
      <c r="B236" s="1">
        <v>2.2151633883764101E-7</v>
      </c>
      <c r="C236" s="1">
        <v>-3.2762549880649999E-7</v>
      </c>
    </row>
    <row r="237" spans="1:3" x14ac:dyDescent="0.25">
      <c r="A237">
        <v>235</v>
      </c>
      <c r="B237" s="1">
        <v>1.19205145544525E-7</v>
      </c>
      <c r="C237" s="1">
        <v>-3.0269894275951502E-7</v>
      </c>
    </row>
    <row r="238" spans="1:3" x14ac:dyDescent="0.25">
      <c r="A238">
        <v>236</v>
      </c>
      <c r="B238" s="1">
        <v>1.58843359134068E-9</v>
      </c>
      <c r="C238" s="1">
        <v>-2.8513517536762198E-7</v>
      </c>
    </row>
    <row r="239" spans="1:3" x14ac:dyDescent="0.25">
      <c r="A239">
        <v>237</v>
      </c>
      <c r="B239" s="1">
        <v>-1.0322225705294801E-7</v>
      </c>
      <c r="C239" s="1">
        <v>-2.8505557671261197E-7</v>
      </c>
    </row>
    <row r="240" spans="1:3" x14ac:dyDescent="0.25">
      <c r="A240">
        <v>238</v>
      </c>
      <c r="B240" s="1">
        <v>-1.4875162479520699E-7</v>
      </c>
      <c r="C240" s="1">
        <v>-2.8392402145213501E-7</v>
      </c>
    </row>
    <row r="241" spans="1:3" x14ac:dyDescent="0.25">
      <c r="A241">
        <v>239</v>
      </c>
      <c r="B241" s="1">
        <v>-1.48703884083407E-7</v>
      </c>
      <c r="C241" s="1">
        <v>-2.5573868974978101E-7</v>
      </c>
    </row>
    <row r="242" spans="1:3" x14ac:dyDescent="0.25">
      <c r="A242">
        <v>240</v>
      </c>
      <c r="B242" s="1">
        <v>-1.65414875434708E-7</v>
      </c>
      <c r="C242" s="1">
        <v>-2.21658546426238E-7</v>
      </c>
    </row>
    <row r="243" spans="1:3" x14ac:dyDescent="0.25">
      <c r="A243">
        <v>241</v>
      </c>
      <c r="B243" s="1">
        <v>-1.9997269546475699E-7</v>
      </c>
      <c r="C243" s="1">
        <v>-2.1757871928973101E-7</v>
      </c>
    </row>
    <row r="244" spans="1:3" x14ac:dyDescent="0.25">
      <c r="A244">
        <v>242</v>
      </c>
      <c r="B244" s="1">
        <v>-2.3591302213375299E-7</v>
      </c>
      <c r="C244" s="1">
        <v>-2.3179681656813699E-7</v>
      </c>
    </row>
    <row r="245" spans="1:3" x14ac:dyDescent="0.25">
      <c r="A245">
        <v>243</v>
      </c>
      <c r="B245" s="1">
        <v>-2.6370446502251902E-7</v>
      </c>
      <c r="C245" s="1">
        <v>-2.4542729041739598E-7</v>
      </c>
    </row>
    <row r="246" spans="1:3" x14ac:dyDescent="0.25">
      <c r="A246">
        <v>244</v>
      </c>
      <c r="B246" s="1">
        <v>-2.6964596382537898E-7</v>
      </c>
      <c r="C246" s="1">
        <v>-2.2239434642809599E-7</v>
      </c>
    </row>
    <row r="247" spans="1:3" x14ac:dyDescent="0.25">
      <c r="A247">
        <v>245</v>
      </c>
      <c r="B247" s="1">
        <v>-3.6228173671808598E-7</v>
      </c>
      <c r="C247" s="1">
        <v>-1.5137128496794501E-7</v>
      </c>
    </row>
    <row r="248" spans="1:3" x14ac:dyDescent="0.25">
      <c r="A248">
        <v>246</v>
      </c>
      <c r="B248" s="1">
        <v>-5.2727159951363296E-7</v>
      </c>
      <c r="C248" s="1">
        <v>-1.0396024663885999E-7</v>
      </c>
    </row>
    <row r="249" spans="1:3" x14ac:dyDescent="0.25">
      <c r="A249">
        <v>247</v>
      </c>
      <c r="B249" s="1">
        <v>-5.8263295254472396E-7</v>
      </c>
      <c r="C249" s="1">
        <v>-1.2448739404845899E-7</v>
      </c>
    </row>
    <row r="250" spans="1:3" x14ac:dyDescent="0.25">
      <c r="A250">
        <v>248</v>
      </c>
      <c r="B250" s="1">
        <v>-6.1180997349839004E-7</v>
      </c>
      <c r="C250" s="1">
        <v>-1.46938876404736E-7</v>
      </c>
    </row>
    <row r="251" spans="1:3" x14ac:dyDescent="0.25">
      <c r="A251">
        <v>249</v>
      </c>
      <c r="B251" s="1">
        <v>-6.2632342107624301E-7</v>
      </c>
      <c r="C251" s="1">
        <v>-1.53114919421779E-7</v>
      </c>
    </row>
    <row r="252" spans="1:3" x14ac:dyDescent="0.25">
      <c r="A252">
        <v>250</v>
      </c>
      <c r="B252" s="1">
        <v>-6.3890481330065797E-7</v>
      </c>
      <c r="C252" s="1">
        <v>-1.5561871744454099E-7</v>
      </c>
    </row>
    <row r="253" spans="1:3" x14ac:dyDescent="0.25">
      <c r="A253">
        <v>251</v>
      </c>
      <c r="B253" s="1">
        <v>-6.2330730901477699E-7</v>
      </c>
      <c r="C253" s="1">
        <v>-1.73885235092713E-7</v>
      </c>
    </row>
    <row r="254" spans="1:3" x14ac:dyDescent="0.25">
      <c r="A254">
        <v>252</v>
      </c>
      <c r="B254" s="1">
        <v>-5.9256676074013502E-7</v>
      </c>
      <c r="C254" s="1">
        <v>-1.92582801165552E-7</v>
      </c>
    </row>
    <row r="255" spans="1:3" x14ac:dyDescent="0.25">
      <c r="A255">
        <v>253</v>
      </c>
      <c r="B255" s="1">
        <v>-5.5797591093939804E-7</v>
      </c>
      <c r="C255" s="1">
        <v>-2.0404292138932199E-7</v>
      </c>
    </row>
    <row r="256" spans="1:3" x14ac:dyDescent="0.25">
      <c r="A256">
        <v>254</v>
      </c>
      <c r="B256" s="1">
        <v>-5.2035797458602805E-7</v>
      </c>
      <c r="C256" s="1">
        <v>-2.07218962436555E-7</v>
      </c>
    </row>
    <row r="257" spans="1:3" x14ac:dyDescent="0.25">
      <c r="A257">
        <v>255</v>
      </c>
      <c r="B257" s="1">
        <v>-4.6956622237860599E-7</v>
      </c>
      <c r="C257" s="1">
        <v>-2.0546328003752999E-7</v>
      </c>
    </row>
    <row r="258" spans="1:3" x14ac:dyDescent="0.25">
      <c r="A258">
        <v>256</v>
      </c>
      <c r="B258" s="1">
        <v>-4.0225159732875399E-7</v>
      </c>
      <c r="C258" s="1">
        <v>-2.0424277807558401E-7</v>
      </c>
    </row>
    <row r="259" spans="1:3" x14ac:dyDescent="0.25">
      <c r="A259">
        <v>257</v>
      </c>
      <c r="B259" s="1">
        <v>-3.3193665111015898E-7</v>
      </c>
      <c r="C259" s="1">
        <v>-1.8954924697309799E-7</v>
      </c>
    </row>
    <row r="260" spans="1:3" x14ac:dyDescent="0.25">
      <c r="A260">
        <v>258</v>
      </c>
      <c r="B260" s="1">
        <v>-2.5286305588583798E-7</v>
      </c>
      <c r="C260" s="1">
        <v>-1.61354221384667E-7</v>
      </c>
    </row>
    <row r="261" spans="1:3" x14ac:dyDescent="0.25">
      <c r="A261">
        <v>259</v>
      </c>
      <c r="B261" s="1">
        <v>-1.6670287759314201E-7</v>
      </c>
      <c r="C261" s="1">
        <v>-1.31989660563091E-7</v>
      </c>
    </row>
    <row r="262" spans="1:3" x14ac:dyDescent="0.25">
      <c r="A262">
        <v>260</v>
      </c>
      <c r="B262" s="1">
        <v>-8.2394931261602095E-8</v>
      </c>
      <c r="C262" s="1">
        <v>-1.2292093717649099E-7</v>
      </c>
    </row>
    <row r="263" spans="1:3" x14ac:dyDescent="0.25">
      <c r="A263">
        <v>261</v>
      </c>
      <c r="B263" s="1">
        <v>1.1471810781923501E-7</v>
      </c>
      <c r="C263" s="1">
        <v>-1.16536494633233E-7</v>
      </c>
    </row>
    <row r="264" spans="1:3" x14ac:dyDescent="0.25">
      <c r="A264">
        <v>262</v>
      </c>
      <c r="B264" s="1">
        <v>3.2061580414634601E-7</v>
      </c>
      <c r="C264" s="1">
        <v>-9.3533395493710899E-8</v>
      </c>
    </row>
    <row r="265" spans="1:3" x14ac:dyDescent="0.25">
      <c r="A265">
        <v>263</v>
      </c>
      <c r="B265" s="1">
        <v>4.4889446770602901E-7</v>
      </c>
      <c r="C265" s="1">
        <v>-5.9968527325195897E-8</v>
      </c>
    </row>
    <row r="266" spans="1:3" x14ac:dyDescent="0.25">
      <c r="A266">
        <v>264</v>
      </c>
      <c r="B266" s="1">
        <v>5.3773671583433999E-7</v>
      </c>
      <c r="C266" s="1">
        <v>-3.5436994435884299E-8</v>
      </c>
    </row>
    <row r="267" spans="1:3" x14ac:dyDescent="0.25">
      <c r="A267">
        <v>265</v>
      </c>
      <c r="B267" s="1">
        <v>5.9893987812180897E-7</v>
      </c>
      <c r="C267" s="1">
        <v>-3.1556084490398799E-8</v>
      </c>
    </row>
    <row r="268" spans="1:3" x14ac:dyDescent="0.25">
      <c r="A268">
        <v>266</v>
      </c>
      <c r="B268" s="1">
        <v>6.2433414274118302E-7</v>
      </c>
      <c r="C268" s="1">
        <v>-2.7096642027930798E-8</v>
      </c>
    </row>
    <row r="269" spans="1:3" x14ac:dyDescent="0.25">
      <c r="A269">
        <v>267</v>
      </c>
      <c r="B269" s="1">
        <v>6.0447758270521696E-7</v>
      </c>
      <c r="C269" s="1">
        <v>-1.28870911612577E-8</v>
      </c>
    </row>
    <row r="270" spans="1:3" x14ac:dyDescent="0.25">
      <c r="A270">
        <v>268</v>
      </c>
      <c r="B270" s="1">
        <v>5.7395716581162705E-7</v>
      </c>
      <c r="C270" s="1">
        <v>2.2883341783370599E-8</v>
      </c>
    </row>
    <row r="271" spans="1:3" x14ac:dyDescent="0.25">
      <c r="A271">
        <v>269</v>
      </c>
      <c r="B271" s="1">
        <v>5.3812582204923003E-7</v>
      </c>
      <c r="C271" s="1">
        <v>4.0913150260690502E-8</v>
      </c>
    </row>
    <row r="272" spans="1:3" x14ac:dyDescent="0.25">
      <c r="A272">
        <v>270</v>
      </c>
      <c r="B272" s="1">
        <v>4.9856932893483701E-7</v>
      </c>
      <c r="C272" s="1">
        <v>1.85149103313235E-8</v>
      </c>
    </row>
    <row r="273" spans="1:3" x14ac:dyDescent="0.25">
      <c r="A273">
        <v>271</v>
      </c>
      <c r="B273" s="1">
        <v>4.4004550920084002E-7</v>
      </c>
      <c r="C273" s="1">
        <v>-3.833156402633E-9</v>
      </c>
    </row>
    <row r="274" spans="1:3" x14ac:dyDescent="0.25">
      <c r="A274">
        <v>272</v>
      </c>
      <c r="B274" s="1">
        <v>3.7101730408215199E-7</v>
      </c>
      <c r="C274" s="1">
        <v>-2.6236071660757601E-8</v>
      </c>
    </row>
    <row r="275" spans="1:3" x14ac:dyDescent="0.25">
      <c r="A275">
        <v>273</v>
      </c>
      <c r="B275" s="1">
        <v>2.9538316846768399E-7</v>
      </c>
      <c r="C275" s="1">
        <v>-4.0485929298744699E-8</v>
      </c>
    </row>
    <row r="276" spans="1:3" x14ac:dyDescent="0.25">
      <c r="A276">
        <v>274</v>
      </c>
      <c r="B276" s="1">
        <v>2.2717996507305001E-7</v>
      </c>
      <c r="C276" s="1">
        <v>-4.28217870260108E-8</v>
      </c>
    </row>
    <row r="277" spans="1:3" x14ac:dyDescent="0.25">
      <c r="A277">
        <v>275</v>
      </c>
      <c r="B277" s="1">
        <v>1.68451628280396E-7</v>
      </c>
      <c r="C277" s="1">
        <v>-3.52544127269829E-8</v>
      </c>
    </row>
    <row r="278" spans="1:3" x14ac:dyDescent="0.25">
      <c r="A278">
        <v>276</v>
      </c>
      <c r="B278" s="1">
        <v>1.01480169190939E-7</v>
      </c>
      <c r="C278" s="1">
        <v>-3.67020062706676E-8</v>
      </c>
    </row>
    <row r="279" spans="1:3" x14ac:dyDescent="0.25">
      <c r="A279">
        <v>277</v>
      </c>
      <c r="B279" s="1">
        <v>2.42725032077002E-8</v>
      </c>
      <c r="C279" s="1">
        <v>-4.31389181074707E-8</v>
      </c>
    </row>
    <row r="280" spans="1:3" x14ac:dyDescent="0.25">
      <c r="A280">
        <v>278</v>
      </c>
      <c r="B280" s="1">
        <v>-3.1530210494125801E-8</v>
      </c>
      <c r="C280" s="1">
        <v>-2.7991372967977799E-8</v>
      </c>
    </row>
    <row r="281" spans="1:3" x14ac:dyDescent="0.25">
      <c r="A281">
        <v>279</v>
      </c>
      <c r="B281" s="1">
        <v>-8.1718219926261396E-8</v>
      </c>
      <c r="C281" s="1">
        <v>5.8570558117068502E-9</v>
      </c>
    </row>
    <row r="282" spans="1:3" x14ac:dyDescent="0.25">
      <c r="A282">
        <v>280</v>
      </c>
      <c r="B282" s="1">
        <v>-1.2932334220039301E-7</v>
      </c>
      <c r="C282" s="1">
        <v>3.3274240677926301E-8</v>
      </c>
    </row>
    <row r="283" spans="1:3" x14ac:dyDescent="0.25">
      <c r="A283">
        <v>281</v>
      </c>
      <c r="B283" s="1">
        <v>-1.6270792575724999E-7</v>
      </c>
      <c r="C283" s="1">
        <v>3.7117545149259103E-8</v>
      </c>
    </row>
    <row r="284" spans="1:3" x14ac:dyDescent="0.25">
      <c r="A284">
        <v>282</v>
      </c>
      <c r="B284" s="1">
        <v>-1.9093833136337401E-7</v>
      </c>
      <c r="C284" s="1">
        <v>3.3322239851214999E-8</v>
      </c>
    </row>
    <row r="285" spans="1:3" x14ac:dyDescent="0.25">
      <c r="A285">
        <v>283</v>
      </c>
      <c r="B285" s="1">
        <v>-2.0900967400034299E-7</v>
      </c>
      <c r="C285" s="1">
        <v>3.1351773368527199E-8</v>
      </c>
    </row>
    <row r="286" spans="1:3" x14ac:dyDescent="0.25">
      <c r="A286">
        <v>284</v>
      </c>
      <c r="B286" s="1">
        <v>-2.2225197162404001E-7</v>
      </c>
      <c r="C286" s="1">
        <v>3.55405268457202E-8</v>
      </c>
    </row>
    <row r="287" spans="1:3" x14ac:dyDescent="0.25">
      <c r="A287">
        <v>285</v>
      </c>
      <c r="B287" s="1">
        <v>-3.0086467521898398E-7</v>
      </c>
      <c r="C287" s="1">
        <v>4.3018421979440701E-8</v>
      </c>
    </row>
    <row r="288" spans="1:3" x14ac:dyDescent="0.25">
      <c r="A288">
        <v>286</v>
      </c>
      <c r="B288" s="1">
        <v>-4.6675800307081798E-7</v>
      </c>
      <c r="C288" s="1">
        <v>3.7199579196567102E-8</v>
      </c>
    </row>
    <row r="289" spans="1:3" x14ac:dyDescent="0.25">
      <c r="A289">
        <v>287</v>
      </c>
      <c r="B289" s="1">
        <v>-5.2228756807483395E-7</v>
      </c>
      <c r="C289" s="1">
        <v>3.04059989279749E-8</v>
      </c>
    </row>
    <row r="290" spans="1:3" x14ac:dyDescent="0.25">
      <c r="A290">
        <v>288</v>
      </c>
      <c r="B290" s="1">
        <v>-5.5237400744273697E-7</v>
      </c>
      <c r="C290" s="1">
        <v>2.2879452923662801E-8</v>
      </c>
    </row>
    <row r="291" spans="1:3" x14ac:dyDescent="0.25">
      <c r="A291">
        <v>289</v>
      </c>
      <c r="B291" s="1">
        <v>-5.6779138469297996E-7</v>
      </c>
      <c r="C291" s="1">
        <v>6.2179642990086398E-9</v>
      </c>
    </row>
    <row r="292" spans="1:3" x14ac:dyDescent="0.25">
      <c r="A292">
        <v>290</v>
      </c>
      <c r="B292" s="1">
        <v>-5.7689010931162199E-7</v>
      </c>
      <c r="C292" s="1">
        <v>-1.70773712050555E-8</v>
      </c>
    </row>
    <row r="293" spans="1:3" x14ac:dyDescent="0.25">
      <c r="A293">
        <v>291</v>
      </c>
      <c r="B293" s="1">
        <v>-5.6593348702174395E-7</v>
      </c>
      <c r="C293" s="1">
        <v>-4.2699841533457801E-8</v>
      </c>
    </row>
    <row r="294" spans="1:3" x14ac:dyDescent="0.25">
      <c r="A294">
        <v>292</v>
      </c>
      <c r="B294" s="1">
        <v>-5.3974583441950199E-7</v>
      </c>
      <c r="C294" s="1">
        <v>-6.2281499903356202E-8</v>
      </c>
    </row>
    <row r="295" spans="1:3" x14ac:dyDescent="0.25">
      <c r="A295">
        <v>293</v>
      </c>
      <c r="B295" s="1">
        <v>-5.0816043122839703E-7</v>
      </c>
      <c r="C295" s="1">
        <v>-7.8137272948868397E-8</v>
      </c>
    </row>
    <row r="296" spans="1:3" x14ac:dyDescent="0.25">
      <c r="A296">
        <v>294</v>
      </c>
      <c r="B296" s="1">
        <v>-4.7276389607524702E-7</v>
      </c>
      <c r="C296" s="1">
        <v>-8.6408563416930004E-8</v>
      </c>
    </row>
    <row r="297" spans="1:3" x14ac:dyDescent="0.25">
      <c r="A297">
        <v>295</v>
      </c>
      <c r="B297" s="1">
        <v>-4.2196581937919398E-7</v>
      </c>
      <c r="C297" s="1">
        <v>-9.3711603206567806E-8</v>
      </c>
    </row>
    <row r="298" spans="1:3" x14ac:dyDescent="0.25">
      <c r="A298">
        <v>296</v>
      </c>
      <c r="B298" s="1">
        <v>-3.5611697632204201E-7</v>
      </c>
      <c r="C298" s="1">
        <v>-9.2192715632073094E-8</v>
      </c>
    </row>
    <row r="299" spans="1:3" x14ac:dyDescent="0.25">
      <c r="A299">
        <v>297</v>
      </c>
      <c r="B299" s="1">
        <v>-2.85786522353293E-7</v>
      </c>
      <c r="C299" s="1">
        <v>-7.7015994869503604E-8</v>
      </c>
    </row>
    <row r="300" spans="1:3" x14ac:dyDescent="0.25">
      <c r="A300">
        <v>298</v>
      </c>
      <c r="B300" s="1">
        <v>-2.03788322235801E-7</v>
      </c>
      <c r="C300" s="1">
        <v>-5.2531145548524698E-8</v>
      </c>
    </row>
    <row r="301" spans="1:3" x14ac:dyDescent="0.25">
      <c r="A301">
        <v>299</v>
      </c>
      <c r="B301" s="1">
        <v>-1.2062116689453601E-7</v>
      </c>
      <c r="C301" s="1">
        <v>-2.9555541220651199E-8</v>
      </c>
    </row>
    <row r="302" spans="1:3" x14ac:dyDescent="0.25">
      <c r="A302">
        <v>300</v>
      </c>
      <c r="B302" s="1">
        <v>-3.4140500247303902E-8</v>
      </c>
      <c r="C302" s="1">
        <v>-1.74657022216267E-8</v>
      </c>
    </row>
    <row r="303" spans="1:3" x14ac:dyDescent="0.25">
      <c r="A303">
        <v>301</v>
      </c>
      <c r="B303" s="1">
        <v>1.63625384611658E-7</v>
      </c>
      <c r="C303" s="1">
        <v>-7.8241951658146705E-9</v>
      </c>
    </row>
    <row r="304" spans="1:3" x14ac:dyDescent="0.25">
      <c r="A304">
        <v>302</v>
      </c>
      <c r="B304" s="1">
        <v>3.6868930250895897E-7</v>
      </c>
      <c r="C304" s="1">
        <v>1.5494797033171599E-8</v>
      </c>
    </row>
    <row r="305" spans="1:3" x14ac:dyDescent="0.25">
      <c r="A305">
        <v>303</v>
      </c>
      <c r="B305" s="1">
        <v>4.8956923215734296E-7</v>
      </c>
      <c r="C305" s="1">
        <v>4.2015590612919597E-8</v>
      </c>
    </row>
    <row r="306" spans="1:3" x14ac:dyDescent="0.25">
      <c r="A306">
        <v>304</v>
      </c>
      <c r="B306" s="1">
        <v>5.7627656086321603E-7</v>
      </c>
      <c r="C306" s="1">
        <v>6.2476000145441297E-8</v>
      </c>
    </row>
    <row r="307" spans="1:3" x14ac:dyDescent="0.25">
      <c r="A307">
        <v>305</v>
      </c>
      <c r="B307" s="1">
        <v>6.3757281954636803E-7</v>
      </c>
      <c r="C307" s="1">
        <v>7.0115158005516402E-8</v>
      </c>
    </row>
    <row r="308" spans="1:3" x14ac:dyDescent="0.25">
      <c r="A308">
        <v>306</v>
      </c>
      <c r="B308" s="1">
        <v>6.6962029412633702E-7</v>
      </c>
      <c r="C308" s="1">
        <v>7.2211245243423305E-8</v>
      </c>
    </row>
    <row r="309" spans="1:3" x14ac:dyDescent="0.25">
      <c r="A309">
        <v>307</v>
      </c>
      <c r="B309" s="1">
        <v>6.4968816221725299E-7</v>
      </c>
      <c r="C309" s="1">
        <v>8.22261811369921E-8</v>
      </c>
    </row>
    <row r="310" spans="1:3" x14ac:dyDescent="0.25">
      <c r="A310">
        <v>308</v>
      </c>
      <c r="B310" s="1">
        <v>6.0593966300222101E-7</v>
      </c>
      <c r="C310" s="1">
        <v>1.18135585257392E-7</v>
      </c>
    </row>
    <row r="311" spans="1:3" x14ac:dyDescent="0.25">
      <c r="A311">
        <v>309</v>
      </c>
      <c r="B311" s="1">
        <v>5.5643287819036803E-7</v>
      </c>
      <c r="C311" s="1">
        <v>1.6099107157461001E-7</v>
      </c>
    </row>
    <row r="312" spans="1:3" x14ac:dyDescent="0.25">
      <c r="A312">
        <v>310</v>
      </c>
      <c r="B312" s="1">
        <v>5.1006848455274196E-7</v>
      </c>
      <c r="C312" s="1">
        <v>1.41739335442037E-7</v>
      </c>
    </row>
    <row r="313" spans="1:3" x14ac:dyDescent="0.25">
      <c r="A313">
        <v>311</v>
      </c>
      <c r="B313" s="1">
        <v>4.4050249455047401E-7</v>
      </c>
      <c r="C313" s="1">
        <v>1.12815789231845E-7</v>
      </c>
    </row>
    <row r="314" spans="1:3" x14ac:dyDescent="0.25">
      <c r="A314">
        <v>312</v>
      </c>
      <c r="B314" s="1">
        <v>3.59944404432289E-7</v>
      </c>
      <c r="C314" s="1">
        <v>8.8327392247670594E-8</v>
      </c>
    </row>
    <row r="315" spans="1:3" x14ac:dyDescent="0.25">
      <c r="A315">
        <v>313</v>
      </c>
      <c r="B315" s="1">
        <v>2.7887779087391602E-7</v>
      </c>
      <c r="C315" s="1">
        <v>7.2556658794780103E-8</v>
      </c>
    </row>
    <row r="316" spans="1:3" x14ac:dyDescent="0.25">
      <c r="A316">
        <v>314</v>
      </c>
      <c r="B316" s="1">
        <v>2.0536548419617201E-7</v>
      </c>
      <c r="C316" s="1">
        <v>5.5583798158409202E-8</v>
      </c>
    </row>
    <row r="317" spans="1:3" x14ac:dyDescent="0.25">
      <c r="A317">
        <v>315</v>
      </c>
      <c r="B317" s="1">
        <v>1.4291034008714801E-7</v>
      </c>
      <c r="C317" s="1">
        <v>4.0391807810985902E-8</v>
      </c>
    </row>
    <row r="318" spans="1:3" x14ac:dyDescent="0.25">
      <c r="A318">
        <v>316</v>
      </c>
      <c r="B318" s="1">
        <v>7.7411406240820898E-8</v>
      </c>
      <c r="C318" s="1">
        <v>3.0225752217929701E-8</v>
      </c>
    </row>
    <row r="319" spans="1:3" x14ac:dyDescent="0.25">
      <c r="A319">
        <v>317</v>
      </c>
      <c r="B319" s="1">
        <v>4.5704769503672603E-9</v>
      </c>
      <c r="C319" s="1">
        <v>2.4430944930127999E-8</v>
      </c>
    </row>
    <row r="320" spans="1:3" x14ac:dyDescent="0.25">
      <c r="A320">
        <v>318</v>
      </c>
      <c r="B320" s="1">
        <v>-3.8194539986453903E-8</v>
      </c>
      <c r="C320" s="1">
        <v>3.4831882846046398E-8</v>
      </c>
    </row>
    <row r="321" spans="1:3" x14ac:dyDescent="0.25">
      <c r="A321">
        <v>319</v>
      </c>
      <c r="B321" s="1">
        <v>-8.0740887241400494E-8</v>
      </c>
      <c r="C321" s="1">
        <v>5.3306378888582702E-8</v>
      </c>
    </row>
    <row r="322" spans="1:3" x14ac:dyDescent="0.25">
      <c r="A322">
        <v>320</v>
      </c>
      <c r="B322" s="1">
        <v>-1.0699916610461E-7</v>
      </c>
      <c r="C322" s="1">
        <v>6.3707526379081501E-8</v>
      </c>
    </row>
    <row r="323" spans="1:3" x14ac:dyDescent="0.25">
      <c r="A323">
        <v>321</v>
      </c>
      <c r="B323" s="1">
        <v>-1.20971684432627E-7</v>
      </c>
      <c r="C323" s="1">
        <v>6.9490627898273405E-8</v>
      </c>
    </row>
    <row r="324" spans="1:3" x14ac:dyDescent="0.25">
      <c r="A324">
        <v>322</v>
      </c>
      <c r="B324" s="1">
        <v>-1.3241720541607801E-7</v>
      </c>
      <c r="C324" s="1">
        <v>6.9990293856694401E-8</v>
      </c>
    </row>
    <row r="325" spans="1:3" x14ac:dyDescent="0.25">
      <c r="A325">
        <v>323</v>
      </c>
      <c r="B325" s="1">
        <v>-1.4284877972987699E-7</v>
      </c>
      <c r="C325" s="1">
        <v>6.6744018980720598E-8</v>
      </c>
    </row>
    <row r="326" spans="1:3" x14ac:dyDescent="0.25">
      <c r="A326">
        <v>324</v>
      </c>
      <c r="B326" s="1">
        <v>-1.3768268323591701E-7</v>
      </c>
      <c r="C326" s="1">
        <v>6.6614560416057803E-8</v>
      </c>
    </row>
    <row r="327" spans="1:3" x14ac:dyDescent="0.25">
      <c r="A327">
        <v>325</v>
      </c>
      <c r="B327" s="1">
        <v>-2.0415344973817E-7</v>
      </c>
      <c r="C327" s="1">
        <v>7.2923320845315899E-8</v>
      </c>
    </row>
    <row r="328" spans="1:3" x14ac:dyDescent="0.25">
      <c r="A328">
        <v>326</v>
      </c>
      <c r="B328" s="1">
        <v>-3.6987796489857998E-7</v>
      </c>
      <c r="C328" s="1">
        <v>7.5248444448508402E-8</v>
      </c>
    </row>
    <row r="329" spans="1:3" x14ac:dyDescent="0.25">
      <c r="A329">
        <v>327</v>
      </c>
      <c r="B329" s="1">
        <v>-4.3183761216926402E-7</v>
      </c>
      <c r="C329" s="1">
        <v>8.3518354924565401E-8</v>
      </c>
    </row>
    <row r="330" spans="1:3" x14ac:dyDescent="0.25">
      <c r="A330">
        <v>328</v>
      </c>
      <c r="B330" s="1">
        <v>-4.5874270317507202E-7</v>
      </c>
      <c r="C330" s="1">
        <v>1.0470815195368599E-7</v>
      </c>
    </row>
    <row r="331" spans="1:3" x14ac:dyDescent="0.25">
      <c r="A331">
        <v>329</v>
      </c>
      <c r="B331" s="1">
        <v>-4.7326197152818698E-7</v>
      </c>
      <c r="C331" s="1">
        <v>9.7632073213800801E-8</v>
      </c>
    </row>
    <row r="332" spans="1:3" x14ac:dyDescent="0.25">
      <c r="A332">
        <v>330</v>
      </c>
      <c r="B332" s="1">
        <v>-4.8077523184481802E-7</v>
      </c>
      <c r="C332" s="1">
        <v>8.1283556312290796E-8</v>
      </c>
    </row>
    <row r="333" spans="1:3" x14ac:dyDescent="0.25">
      <c r="A333">
        <v>331</v>
      </c>
      <c r="B333" s="1">
        <v>-4.6902159737137701E-7</v>
      </c>
      <c r="C333" s="1">
        <v>6.10097434298275E-8</v>
      </c>
    </row>
    <row r="334" spans="1:3" x14ac:dyDescent="0.25">
      <c r="A334">
        <v>332</v>
      </c>
      <c r="B334" s="1">
        <v>-4.4572898073716501E-7</v>
      </c>
      <c r="C334" s="1">
        <v>3.87607549468145E-8</v>
      </c>
    </row>
    <row r="335" spans="1:3" x14ac:dyDescent="0.25">
      <c r="A335">
        <v>333</v>
      </c>
      <c r="B335" s="1">
        <v>-4.17728086873584E-7</v>
      </c>
      <c r="C335" s="1">
        <v>1.4476065155863801E-8</v>
      </c>
    </row>
    <row r="336" spans="1:3" x14ac:dyDescent="0.25">
      <c r="A336">
        <v>334</v>
      </c>
      <c r="B336" s="1">
        <v>-3.8658956760451798E-7</v>
      </c>
      <c r="C336" s="1">
        <v>-2.7176586545349899E-9</v>
      </c>
    </row>
    <row r="337" spans="1:3" x14ac:dyDescent="0.25">
      <c r="A337">
        <v>335</v>
      </c>
      <c r="B337" s="1">
        <v>-3.4289768504711298E-7</v>
      </c>
      <c r="C337" s="1">
        <v>-1.39561526745476E-8</v>
      </c>
    </row>
    <row r="338" spans="1:3" x14ac:dyDescent="0.25">
      <c r="A338">
        <v>336</v>
      </c>
      <c r="B338" s="1">
        <v>-2.7525615222466798E-7</v>
      </c>
      <c r="C338" s="1">
        <v>-1.66337653381771E-8</v>
      </c>
    </row>
    <row r="339" spans="1:3" x14ac:dyDescent="0.25">
      <c r="A339">
        <v>337</v>
      </c>
      <c r="B339" s="1">
        <v>-2.0611278585552199E-7</v>
      </c>
      <c r="C339" s="1">
        <v>-4.3769512612317002E-9</v>
      </c>
    </row>
    <row r="340" spans="1:3" x14ac:dyDescent="0.25">
      <c r="A340">
        <v>338</v>
      </c>
      <c r="B340" s="1">
        <v>-1.29676096152721E-7</v>
      </c>
      <c r="C340" s="1">
        <v>1.39539324265751E-8</v>
      </c>
    </row>
    <row r="341" spans="1:3" x14ac:dyDescent="0.25">
      <c r="A341">
        <v>339</v>
      </c>
      <c r="B341" s="1">
        <v>-4.5394785575486001E-8</v>
      </c>
      <c r="C341" s="1">
        <v>3.6690076054307799E-8</v>
      </c>
    </row>
    <row r="342" spans="1:3" x14ac:dyDescent="0.25">
      <c r="A342">
        <v>340</v>
      </c>
      <c r="B342" s="1">
        <v>3.8506330207794103E-8</v>
      </c>
      <c r="C342" s="1">
        <v>5.4325073687024498E-8</v>
      </c>
    </row>
    <row r="343" spans="1:3" x14ac:dyDescent="0.25">
      <c r="A343">
        <v>341</v>
      </c>
      <c r="B343" s="1">
        <v>2.3081092643722799E-7</v>
      </c>
      <c r="C343" s="1">
        <v>7.5824027732302596E-8</v>
      </c>
    </row>
    <row r="344" spans="1:3" x14ac:dyDescent="0.25">
      <c r="A344">
        <v>342</v>
      </c>
      <c r="B344" s="1">
        <v>4.4658093470535501E-7</v>
      </c>
      <c r="C344" s="1">
        <v>9.86910945378801E-8</v>
      </c>
    </row>
    <row r="345" spans="1:3" x14ac:dyDescent="0.25">
      <c r="A345">
        <v>343</v>
      </c>
      <c r="B345" s="1">
        <v>5.6330929084886603E-7</v>
      </c>
      <c r="C345" s="1">
        <v>1.2048495261113199E-7</v>
      </c>
    </row>
    <row r="346" spans="1:3" x14ac:dyDescent="0.25">
      <c r="A346">
        <v>344</v>
      </c>
      <c r="B346" s="1">
        <v>6.3644601320242298E-7</v>
      </c>
      <c r="C346" s="1">
        <v>1.3980231517734001E-7</v>
      </c>
    </row>
    <row r="347" spans="1:3" x14ac:dyDescent="0.25">
      <c r="A347">
        <v>345</v>
      </c>
      <c r="B347" s="1">
        <v>6.7934391373389502E-7</v>
      </c>
      <c r="C347" s="1">
        <v>1.43024182402972E-7</v>
      </c>
    </row>
    <row r="348" spans="1:3" x14ac:dyDescent="0.25">
      <c r="A348">
        <v>346</v>
      </c>
      <c r="B348" s="1">
        <v>6.8900596898863995E-7</v>
      </c>
      <c r="C348" s="1">
        <v>1.52045243762409E-7</v>
      </c>
    </row>
    <row r="349" spans="1:3" x14ac:dyDescent="0.25">
      <c r="A349">
        <v>347</v>
      </c>
      <c r="B349" s="1">
        <v>6.54477225333677E-7</v>
      </c>
      <c r="C349" s="1">
        <v>1.7471840756444601E-7</v>
      </c>
    </row>
    <row r="350" spans="1:3" x14ac:dyDescent="0.25">
      <c r="A350">
        <v>348</v>
      </c>
      <c r="B350" s="1">
        <v>6.0448356345527701E-7</v>
      </c>
      <c r="C350" s="1">
        <v>1.97616269443603E-7</v>
      </c>
    </row>
    <row r="351" spans="1:3" x14ac:dyDescent="0.25">
      <c r="A351">
        <v>349</v>
      </c>
      <c r="B351" s="1">
        <v>5.5252001691535005E-7</v>
      </c>
      <c r="C351" s="1">
        <v>2.1066813289380499E-7</v>
      </c>
    </row>
    <row r="352" spans="1:3" x14ac:dyDescent="0.25">
      <c r="A352">
        <v>350</v>
      </c>
      <c r="B352" s="1">
        <v>5.0229344236824204E-7</v>
      </c>
      <c r="C352" s="1">
        <v>1.8554689126704301E-7</v>
      </c>
    </row>
    <row r="353" spans="1:3" x14ac:dyDescent="0.25">
      <c r="A353">
        <v>351</v>
      </c>
      <c r="B353" s="1">
        <v>4.3698393455043998E-7</v>
      </c>
      <c r="C353" s="1">
        <v>1.49122514078345E-7</v>
      </c>
    </row>
    <row r="354" spans="1:3" x14ac:dyDescent="0.25">
      <c r="A354">
        <v>352</v>
      </c>
      <c r="B354" s="1">
        <v>3.5912931123734298E-7</v>
      </c>
      <c r="C354" s="1">
        <v>1.16523756090001E-7</v>
      </c>
    </row>
    <row r="355" spans="1:3" x14ac:dyDescent="0.25">
      <c r="A355">
        <v>353</v>
      </c>
      <c r="B355" s="1">
        <v>2.8070696415001697E-7</v>
      </c>
      <c r="C355" s="1">
        <v>9.1720474051122199E-8</v>
      </c>
    </row>
    <row r="356" spans="1:3" x14ac:dyDescent="0.25">
      <c r="A356">
        <v>354</v>
      </c>
      <c r="B356" s="1">
        <v>2.0612952740491601E-7</v>
      </c>
      <c r="C356" s="1">
        <v>6.8095819180734605E-8</v>
      </c>
    </row>
    <row r="357" spans="1:3" x14ac:dyDescent="0.25">
      <c r="A357">
        <v>355</v>
      </c>
      <c r="B357" s="1">
        <v>1.4336265642287401E-7</v>
      </c>
      <c r="C357" s="1">
        <v>5.1097140896303301E-8</v>
      </c>
    </row>
    <row r="358" spans="1:3" x14ac:dyDescent="0.25">
      <c r="A358">
        <v>356</v>
      </c>
      <c r="B358" s="1">
        <v>8.2669930737123205E-8</v>
      </c>
      <c r="C358" s="1">
        <v>5.1408640512888599E-8</v>
      </c>
    </row>
    <row r="359" spans="1:3" x14ac:dyDescent="0.25">
      <c r="A359">
        <v>357</v>
      </c>
      <c r="B359" s="1">
        <v>1.2337811151683899E-8</v>
      </c>
      <c r="C359" s="1">
        <v>6.0776765834265206E-8</v>
      </c>
    </row>
    <row r="360" spans="1:3" x14ac:dyDescent="0.25">
      <c r="A360">
        <v>358</v>
      </c>
      <c r="B360" s="1">
        <v>-2.7245226155789601E-8</v>
      </c>
      <c r="C360" s="1">
        <v>7.6922621391090195E-8</v>
      </c>
    </row>
    <row r="361" spans="1:3" x14ac:dyDescent="0.25">
      <c r="A361">
        <v>359</v>
      </c>
      <c r="B361" s="1">
        <v>-6.1570960724566002E-8</v>
      </c>
      <c r="C361" s="1">
        <v>8.6134014465567206E-8</v>
      </c>
    </row>
    <row r="362" spans="1:3" x14ac:dyDescent="0.25">
      <c r="A362">
        <v>360</v>
      </c>
      <c r="B362" s="1">
        <v>-9.0016334158257794E-8</v>
      </c>
      <c r="C362" s="1">
        <v>8.9873239397074997E-8</v>
      </c>
    </row>
    <row r="363" spans="1:3" x14ac:dyDescent="0.25">
      <c r="A363">
        <v>361</v>
      </c>
      <c r="B363" s="1">
        <v>-1.04671698038821E-7</v>
      </c>
      <c r="C363" s="1">
        <v>9.0446593071907706E-8</v>
      </c>
    </row>
    <row r="364" spans="1:3" x14ac:dyDescent="0.25">
      <c r="A364">
        <v>362</v>
      </c>
      <c r="B364" s="1">
        <v>-1.11677816228679E-7</v>
      </c>
      <c r="C364" s="1">
        <v>9.1422680730143897E-8</v>
      </c>
    </row>
    <row r="365" spans="1:3" x14ac:dyDescent="0.25">
      <c r="A365">
        <v>363</v>
      </c>
      <c r="B365" s="1">
        <v>-1.24344154323074E-7</v>
      </c>
      <c r="C365" s="1">
        <v>9.3557856139385204E-8</v>
      </c>
    </row>
    <row r="366" spans="1:3" x14ac:dyDescent="0.25">
      <c r="A366">
        <v>364</v>
      </c>
      <c r="B366" s="1">
        <v>-1.32320830274576E-7</v>
      </c>
      <c r="C366" s="1">
        <v>9.3108251957695803E-8</v>
      </c>
    </row>
    <row r="367" spans="1:3" x14ac:dyDescent="0.25">
      <c r="A367">
        <v>365</v>
      </c>
      <c r="B367" s="1">
        <v>-2.0142451727488399E-7</v>
      </c>
      <c r="C367" s="1">
        <v>1.01175074303118E-7</v>
      </c>
    </row>
    <row r="368" spans="1:3" x14ac:dyDescent="0.25">
      <c r="A368">
        <v>366</v>
      </c>
      <c r="B368" s="1">
        <v>-3.6753424354177699E-7</v>
      </c>
      <c r="C368" s="1">
        <v>1.06087548630284E-7</v>
      </c>
    </row>
    <row r="369" spans="1:3" x14ac:dyDescent="0.25">
      <c r="A369">
        <v>367</v>
      </c>
      <c r="B369" s="1">
        <v>-4.3279192338271499E-7</v>
      </c>
      <c r="C369" s="1">
        <v>1.00587341826805E-7</v>
      </c>
    </row>
    <row r="370" spans="1:3" x14ac:dyDescent="0.25">
      <c r="A370">
        <v>368</v>
      </c>
      <c r="B370" s="1">
        <v>-4.6219215997853702E-7</v>
      </c>
      <c r="C370" s="1">
        <v>9.2340341794832806E-8</v>
      </c>
    </row>
    <row r="371" spans="1:3" x14ac:dyDescent="0.25">
      <c r="A371">
        <v>369</v>
      </c>
      <c r="B371" s="1">
        <v>-4.8207163340961203E-7</v>
      </c>
      <c r="C371" s="1">
        <v>7.3973125864939595E-8</v>
      </c>
    </row>
    <row r="372" spans="1:3" x14ac:dyDescent="0.25">
      <c r="A372">
        <v>370</v>
      </c>
      <c r="B372" s="1">
        <v>-4.9336483908196097E-7</v>
      </c>
      <c r="C372" s="1">
        <v>5.1070644887712697E-8</v>
      </c>
    </row>
    <row r="373" spans="1:3" x14ac:dyDescent="0.25">
      <c r="A373">
        <v>371</v>
      </c>
      <c r="B373" s="1">
        <v>-4.86035207238215E-7</v>
      </c>
      <c r="C373" s="1">
        <v>2.25352810682546E-8</v>
      </c>
    </row>
    <row r="374" spans="1:3" x14ac:dyDescent="0.25">
      <c r="A374">
        <v>372</v>
      </c>
      <c r="B374" s="1">
        <v>-4.6195399876259798E-7</v>
      </c>
      <c r="C374" s="1">
        <v>-6.2534735890228801E-9</v>
      </c>
    </row>
    <row r="375" spans="1:3" x14ac:dyDescent="0.25">
      <c r="A375">
        <v>373</v>
      </c>
      <c r="B375" s="1">
        <v>-4.3609860799440299E-7</v>
      </c>
      <c r="C375" s="1">
        <v>-3.6157816804025299E-8</v>
      </c>
    </row>
    <row r="376" spans="1:3" x14ac:dyDescent="0.25">
      <c r="A376">
        <v>374</v>
      </c>
      <c r="B376" s="1">
        <v>-4.0632378566427899E-7</v>
      </c>
      <c r="C376" s="1">
        <v>-5.9600827181197103E-8</v>
      </c>
    </row>
    <row r="377" spans="1:3" x14ac:dyDescent="0.25">
      <c r="A377">
        <v>375</v>
      </c>
      <c r="B377" s="1">
        <v>-3.6323067245707598E-7</v>
      </c>
      <c r="C377" s="1">
        <v>-7.4641093360893706E-8</v>
      </c>
    </row>
    <row r="378" spans="1:3" x14ac:dyDescent="0.25">
      <c r="A378">
        <v>376</v>
      </c>
      <c r="B378" s="1">
        <v>-2.9909045881668702E-7</v>
      </c>
      <c r="C378" s="1">
        <v>-7.92725547177946E-8</v>
      </c>
    </row>
    <row r="379" spans="1:3" x14ac:dyDescent="0.25">
      <c r="A379">
        <v>377</v>
      </c>
      <c r="B379" s="1">
        <v>-2.31905338648263E-7</v>
      </c>
      <c r="C379" s="1">
        <v>-7.2191862550107299E-8</v>
      </c>
    </row>
    <row r="380" spans="1:3" x14ac:dyDescent="0.25">
      <c r="A380">
        <v>378</v>
      </c>
      <c r="B380" s="1">
        <v>-1.5299654517313599E-7</v>
      </c>
      <c r="C380" s="1">
        <v>-5.5188951329321301E-8</v>
      </c>
    </row>
    <row r="381" spans="1:3" x14ac:dyDescent="0.25">
      <c r="A381">
        <v>379</v>
      </c>
      <c r="B381" s="1">
        <v>-6.8482264491502603E-8</v>
      </c>
      <c r="C381" s="1">
        <v>-3.3406681646246299E-8</v>
      </c>
    </row>
    <row r="382" spans="1:3" x14ac:dyDescent="0.25">
      <c r="A382">
        <v>380</v>
      </c>
      <c r="B382" s="1">
        <v>1.78428588388932E-8</v>
      </c>
      <c r="C382" s="1">
        <v>-1.5703346643997502E-8</v>
      </c>
    </row>
    <row r="383" spans="1:3" x14ac:dyDescent="0.25">
      <c r="A383">
        <v>381</v>
      </c>
      <c r="B383" s="1">
        <v>2.06681852652705E-7</v>
      </c>
      <c r="C383" s="1">
        <v>2.7083808669191001E-9</v>
      </c>
    </row>
    <row r="384" spans="1:3" x14ac:dyDescent="0.25">
      <c r="A384">
        <v>382</v>
      </c>
      <c r="B384" s="1">
        <v>4.2417950833389E-7</v>
      </c>
      <c r="C384" s="1">
        <v>2.1480404453845399E-8</v>
      </c>
    </row>
    <row r="385" spans="1:3" x14ac:dyDescent="0.25">
      <c r="A385">
        <v>383</v>
      </c>
      <c r="B385" s="1">
        <v>5.0025297537104002E-7</v>
      </c>
      <c r="C385" s="1">
        <v>4.27872048907404E-8</v>
      </c>
    </row>
    <row r="386" spans="1:3" x14ac:dyDescent="0.25">
      <c r="A386">
        <v>384</v>
      </c>
      <c r="B386" s="1">
        <v>4.6865798507526201E-7</v>
      </c>
      <c r="C386" s="1">
        <v>6.1865877714143798E-8</v>
      </c>
    </row>
    <row r="387" spans="1:3" x14ac:dyDescent="0.25">
      <c r="A387">
        <v>385</v>
      </c>
      <c r="B387" s="1">
        <v>4.3910309018575601E-7</v>
      </c>
      <c r="C387" s="1">
        <v>7.7995265220110206E-8</v>
      </c>
    </row>
    <row r="388" spans="1:3" x14ac:dyDescent="0.25">
      <c r="A388">
        <v>386</v>
      </c>
      <c r="B388" s="1">
        <v>4.3491620610233601E-7</v>
      </c>
      <c r="C388" s="1">
        <v>1.1277808746844201E-7</v>
      </c>
    </row>
    <row r="389" spans="1:3" x14ac:dyDescent="0.25">
      <c r="A389">
        <v>387</v>
      </c>
      <c r="B389" s="1">
        <v>4.1027035011746799E-7</v>
      </c>
      <c r="C389" s="1">
        <v>1.5759484683497501E-7</v>
      </c>
    </row>
    <row r="390" spans="1:3" x14ac:dyDescent="0.25">
      <c r="A390">
        <v>388</v>
      </c>
      <c r="B390" s="1">
        <v>3.6197014919671002E-7</v>
      </c>
      <c r="C390" s="1">
        <v>1.8028406942096999E-7</v>
      </c>
    </row>
    <row r="391" spans="1:3" x14ac:dyDescent="0.25">
      <c r="A391">
        <v>389</v>
      </c>
      <c r="B391" s="1">
        <v>3.1683322307681901E-7</v>
      </c>
      <c r="C391" s="1">
        <v>1.9280806970621499E-7</v>
      </c>
    </row>
    <row r="392" spans="1:3" x14ac:dyDescent="0.25">
      <c r="A392">
        <v>390</v>
      </c>
      <c r="B392" s="1">
        <v>2.7261065426112098E-7</v>
      </c>
      <c r="C392" s="1">
        <v>1.6772166021722799E-7</v>
      </c>
    </row>
    <row r="393" spans="1:3" x14ac:dyDescent="0.25">
      <c r="A393">
        <v>391</v>
      </c>
      <c r="B393" s="1">
        <v>2.1834049437441699E-7</v>
      </c>
      <c r="C393" s="1">
        <v>1.3724057508945901E-7</v>
      </c>
    </row>
    <row r="394" spans="1:3" x14ac:dyDescent="0.25">
      <c r="A394">
        <v>392</v>
      </c>
      <c r="B394" s="1">
        <v>1.51336060943938E-7</v>
      </c>
      <c r="C394" s="1">
        <v>1.1986150920657599E-7</v>
      </c>
    </row>
    <row r="395" spans="1:3" x14ac:dyDescent="0.25">
      <c r="A395">
        <v>393</v>
      </c>
      <c r="B395" s="1">
        <v>8.2846056087756403E-8</v>
      </c>
      <c r="C395" s="1">
        <v>1.04584601085727E-7</v>
      </c>
    </row>
    <row r="396" spans="1:3" x14ac:dyDescent="0.25">
      <c r="A396">
        <v>394</v>
      </c>
      <c r="B396" s="1">
        <v>1.9491378621281899E-8</v>
      </c>
      <c r="C396" s="1">
        <v>8.5899904441867499E-8</v>
      </c>
    </row>
    <row r="397" spans="1:3" x14ac:dyDescent="0.25">
      <c r="A397">
        <v>395</v>
      </c>
      <c r="B397" s="1">
        <v>-3.1523568138929099E-8</v>
      </c>
      <c r="C397" s="1">
        <v>7.7774258363949294E-8</v>
      </c>
    </row>
    <row r="398" spans="1:3" x14ac:dyDescent="0.25">
      <c r="A398">
        <v>396</v>
      </c>
      <c r="B398" s="1">
        <v>-3.32186465393828E-8</v>
      </c>
      <c r="C398" s="1">
        <v>9.9113840722957204E-8</v>
      </c>
    </row>
    <row r="399" spans="1:3" x14ac:dyDescent="0.25">
      <c r="A399">
        <v>397</v>
      </c>
      <c r="B399" s="1">
        <v>-2.0995074574755402E-8</v>
      </c>
      <c r="C399" s="1">
        <v>1.11212448993401E-7</v>
      </c>
    </row>
    <row r="400" spans="1:3" x14ac:dyDescent="0.25">
      <c r="A400">
        <v>398</v>
      </c>
      <c r="B400" s="1">
        <v>-1.4146136187088E-8</v>
      </c>
      <c r="C400" s="1">
        <v>1.17222585946902E-7</v>
      </c>
    </row>
    <row r="401" spans="1:3" x14ac:dyDescent="0.25">
      <c r="A401">
        <v>399</v>
      </c>
      <c r="B401" s="1">
        <v>-2.27778567228425E-8</v>
      </c>
      <c r="C401" s="1">
        <v>1.18916797517139E-7</v>
      </c>
    </row>
    <row r="402" spans="1:3" x14ac:dyDescent="0.25">
      <c r="A402">
        <v>400</v>
      </c>
      <c r="B402" s="1">
        <v>-4.8738533685595698E-8</v>
      </c>
      <c r="C402" s="1">
        <v>1.4153989023054099E-7</v>
      </c>
    </row>
    <row r="403" spans="1:3" x14ac:dyDescent="0.25">
      <c r="A403">
        <v>401</v>
      </c>
      <c r="B403" s="1">
        <v>-5.80531695299387E-8</v>
      </c>
      <c r="C403" s="1">
        <v>1.5619565438535999E-7</v>
      </c>
    </row>
    <row r="404" spans="1:3" x14ac:dyDescent="0.25">
      <c r="A404">
        <v>402</v>
      </c>
      <c r="B404" s="1">
        <v>-6.2037784580810598E-8</v>
      </c>
      <c r="C404" s="1">
        <v>1.59775059502485E-7</v>
      </c>
    </row>
    <row r="405" spans="1:3" x14ac:dyDescent="0.25">
      <c r="A405">
        <v>403</v>
      </c>
      <c r="B405" s="1">
        <v>-7.5411972580519806E-8</v>
      </c>
      <c r="C405" s="1">
        <v>1.53286026534061E-7</v>
      </c>
    </row>
    <row r="406" spans="1:3" x14ac:dyDescent="0.25">
      <c r="A406">
        <v>404</v>
      </c>
      <c r="B406" s="1">
        <v>-8.2632551370367401E-8</v>
      </c>
      <c r="C406" s="1">
        <v>1.4985458951939399E-7</v>
      </c>
    </row>
    <row r="407" spans="1:3" x14ac:dyDescent="0.25">
      <c r="A407">
        <v>405</v>
      </c>
      <c r="B407" s="1">
        <v>-1.4881835536030899E-7</v>
      </c>
      <c r="C407" s="1">
        <v>1.5324165113922799E-7</v>
      </c>
    </row>
    <row r="408" spans="1:3" x14ac:dyDescent="0.25">
      <c r="A408">
        <v>406</v>
      </c>
      <c r="B408" s="1">
        <v>-3.1281731628862999E-7</v>
      </c>
      <c r="C408" s="1">
        <v>1.5597015070770799E-7</v>
      </c>
    </row>
    <row r="409" spans="1:3" x14ac:dyDescent="0.25">
      <c r="A409">
        <v>407</v>
      </c>
      <c r="B409" s="1">
        <v>-3.8551619723553E-7</v>
      </c>
      <c r="C409" s="1">
        <v>1.4985267816122E-7</v>
      </c>
    </row>
    <row r="410" spans="1:3" x14ac:dyDescent="0.25">
      <c r="A410">
        <v>408</v>
      </c>
      <c r="B410" s="1">
        <v>-4.1563415403112598E-7</v>
      </c>
      <c r="C410" s="1">
        <v>1.4131799162961999E-7</v>
      </c>
    </row>
    <row r="411" spans="1:3" x14ac:dyDescent="0.25">
      <c r="A411">
        <v>409</v>
      </c>
      <c r="B411" s="1">
        <v>-4.32576057912756E-7</v>
      </c>
      <c r="C411" s="1">
        <v>1.2735949755479199E-7</v>
      </c>
    </row>
    <row r="412" spans="1:3" x14ac:dyDescent="0.25">
      <c r="A412">
        <v>410</v>
      </c>
      <c r="B412" s="1">
        <v>-4.4100830834189898E-7</v>
      </c>
      <c r="C412" s="1">
        <v>1.06022116089825E-7</v>
      </c>
    </row>
    <row r="413" spans="1:3" x14ac:dyDescent="0.25">
      <c r="A413">
        <v>411</v>
      </c>
      <c r="B413" s="1">
        <v>-4.3235369444558998E-7</v>
      </c>
      <c r="C413" s="1">
        <v>7.9878857038993897E-8</v>
      </c>
    </row>
    <row r="414" spans="1:3" x14ac:dyDescent="0.25">
      <c r="A414">
        <v>412</v>
      </c>
      <c r="B414" s="1">
        <v>-4.14291460680444E-7</v>
      </c>
      <c r="C414" s="1">
        <v>5.49465501426707E-8</v>
      </c>
    </row>
    <row r="415" spans="1:3" x14ac:dyDescent="0.25">
      <c r="A415">
        <v>413</v>
      </c>
      <c r="B415" s="1">
        <v>-3.8995340509935001E-7</v>
      </c>
      <c r="C415" s="1">
        <v>3.6781512408757402E-8</v>
      </c>
    </row>
    <row r="416" spans="1:3" x14ac:dyDescent="0.25">
      <c r="A416">
        <v>414</v>
      </c>
      <c r="B416" s="1">
        <v>-3.6313416618330801E-7</v>
      </c>
      <c r="C416" s="1">
        <v>1.8569177717142098E-8</v>
      </c>
    </row>
    <row r="417" spans="1:3" x14ac:dyDescent="0.25">
      <c r="A417">
        <v>415</v>
      </c>
      <c r="B417" s="1">
        <v>-3.2878364156145302E-7</v>
      </c>
      <c r="C417" s="1">
        <v>6.5479563657288099E-9</v>
      </c>
    </row>
    <row r="418" spans="1:3" x14ac:dyDescent="0.25">
      <c r="A418">
        <v>416</v>
      </c>
      <c r="B418" s="1">
        <v>-2.6371009477271898E-7</v>
      </c>
      <c r="C418" s="1">
        <v>2.3343614342098999E-9</v>
      </c>
    </row>
    <row r="419" spans="1:3" x14ac:dyDescent="0.25">
      <c r="A419">
        <v>417</v>
      </c>
      <c r="B419" s="1">
        <v>-1.91969923992386E-7</v>
      </c>
      <c r="C419" s="1">
        <v>9.9131704324887003E-9</v>
      </c>
    </row>
    <row r="420" spans="1:3" x14ac:dyDescent="0.25">
      <c r="A420">
        <v>418</v>
      </c>
      <c r="B420" s="1">
        <v>-1.15187452747118E-7</v>
      </c>
      <c r="C420" s="1">
        <v>2.6508428538282899E-8</v>
      </c>
    </row>
    <row r="421" spans="1:3" x14ac:dyDescent="0.25">
      <c r="A421">
        <v>419</v>
      </c>
      <c r="B421" s="1">
        <v>-3.6412866671936798E-8</v>
      </c>
      <c r="C421" s="1">
        <v>5.66200257568486E-8</v>
      </c>
    </row>
    <row r="422" spans="1:3" x14ac:dyDescent="0.25">
      <c r="A422">
        <v>420</v>
      </c>
      <c r="B422" s="1">
        <v>4.9402035213666598E-8</v>
      </c>
      <c r="C422" s="1">
        <v>7.90578919743043E-8</v>
      </c>
    </row>
    <row r="423" spans="1:3" x14ac:dyDescent="0.25">
      <c r="A423">
        <v>421</v>
      </c>
      <c r="B423" s="1">
        <v>2.35543812191134E-7</v>
      </c>
      <c r="C423" s="1">
        <v>1.02077019410953E-7</v>
      </c>
    </row>
    <row r="424" spans="1:3" x14ac:dyDescent="0.25">
      <c r="A424">
        <v>422</v>
      </c>
      <c r="B424" s="1">
        <v>4.5331714383586699E-7</v>
      </c>
      <c r="C424" s="1">
        <v>1.2117567391888901E-7</v>
      </c>
    </row>
    <row r="425" spans="1:3" x14ac:dyDescent="0.25">
      <c r="A425">
        <v>423</v>
      </c>
      <c r="B425" s="1">
        <v>5.2673243394271897E-7</v>
      </c>
      <c r="C425" s="1">
        <v>1.4037193038896099E-7</v>
      </c>
    </row>
    <row r="426" spans="1:3" x14ac:dyDescent="0.25">
      <c r="A426">
        <v>424</v>
      </c>
      <c r="B426" s="1">
        <v>4.9034065842357798E-7</v>
      </c>
      <c r="C426" s="1">
        <v>1.6250202880861E-7</v>
      </c>
    </row>
    <row r="427" spans="1:3" x14ac:dyDescent="0.25">
      <c r="A427">
        <v>425</v>
      </c>
      <c r="B427" s="1">
        <v>4.7653395395466297E-7</v>
      </c>
      <c r="C427" s="1">
        <v>1.7645181468750899E-7</v>
      </c>
    </row>
    <row r="428" spans="1:3" x14ac:dyDescent="0.25">
      <c r="A428">
        <v>426</v>
      </c>
      <c r="B428" s="1">
        <v>4.8043841808330602E-7</v>
      </c>
      <c r="C428" s="1">
        <v>1.91254919780362E-7</v>
      </c>
    </row>
    <row r="429" spans="1:3" x14ac:dyDescent="0.25">
      <c r="A429">
        <v>427</v>
      </c>
      <c r="B429" s="1">
        <v>4.5493293988519901E-7</v>
      </c>
      <c r="C429" s="1">
        <v>2.0874792421826599E-7</v>
      </c>
    </row>
    <row r="430" spans="1:3" x14ac:dyDescent="0.25">
      <c r="A430">
        <v>428</v>
      </c>
      <c r="B430" s="1">
        <v>4.0359056743733499E-7</v>
      </c>
      <c r="C430" s="1">
        <v>2.29523564610904E-7</v>
      </c>
    </row>
    <row r="431" spans="1:3" x14ac:dyDescent="0.25">
      <c r="A431">
        <v>429</v>
      </c>
      <c r="B431" s="1">
        <v>3.56928559875952E-7</v>
      </c>
      <c r="C431" s="1">
        <v>2.4016400023082702E-7</v>
      </c>
    </row>
    <row r="432" spans="1:3" x14ac:dyDescent="0.25">
      <c r="A432">
        <v>430</v>
      </c>
      <c r="B432" s="1">
        <v>3.1485544064201802E-7</v>
      </c>
      <c r="C432" s="1">
        <v>2.0775637432774101E-7</v>
      </c>
    </row>
    <row r="433" spans="1:3" x14ac:dyDescent="0.25">
      <c r="A433">
        <v>431</v>
      </c>
      <c r="B433" s="1">
        <v>2.5975651507884098E-7</v>
      </c>
      <c r="C433" s="1">
        <v>1.72510841758602E-7</v>
      </c>
    </row>
    <row r="434" spans="1:3" x14ac:dyDescent="0.25">
      <c r="A434">
        <v>432</v>
      </c>
      <c r="B434" s="1">
        <v>1.9120123885929101E-7</v>
      </c>
      <c r="C434" s="1">
        <v>1.40949975173482E-7</v>
      </c>
    </row>
    <row r="435" spans="1:3" x14ac:dyDescent="0.25">
      <c r="A435">
        <v>433</v>
      </c>
      <c r="B435" s="1">
        <v>1.2410544260062799E-7</v>
      </c>
      <c r="C435" s="1">
        <v>1.18468010964493E-7</v>
      </c>
    </row>
    <row r="436" spans="1:3" x14ac:dyDescent="0.25">
      <c r="A436">
        <v>434</v>
      </c>
      <c r="B436" s="1">
        <v>5.7723235107503998E-8</v>
      </c>
      <c r="C436" s="1">
        <v>9.5794960099945394E-8</v>
      </c>
    </row>
    <row r="437" spans="1:3" x14ac:dyDescent="0.25">
      <c r="A437">
        <v>435</v>
      </c>
      <c r="B437" s="1">
        <v>5.9284395408004501E-9</v>
      </c>
      <c r="C437" s="1">
        <v>7.8408028144025795E-8</v>
      </c>
    </row>
    <row r="438" spans="1:3" x14ac:dyDescent="0.25">
      <c r="A438">
        <v>436</v>
      </c>
      <c r="B438" s="1">
        <v>-1.4062608369708801E-8</v>
      </c>
      <c r="C438" s="1">
        <v>7.0569309584374103E-8</v>
      </c>
    </row>
    <row r="439" spans="1:3" x14ac:dyDescent="0.25">
      <c r="A439">
        <v>437</v>
      </c>
      <c r="B439" s="1">
        <v>-2.9437787522893898E-9</v>
      </c>
      <c r="C439" s="1">
        <v>6.6166072284598698E-8</v>
      </c>
    </row>
    <row r="440" spans="1:3" x14ac:dyDescent="0.25">
      <c r="A440">
        <v>438</v>
      </c>
      <c r="B440" s="1">
        <v>6.4711578107239404E-9</v>
      </c>
      <c r="C440" s="1">
        <v>6.4139767445131701E-8</v>
      </c>
    </row>
    <row r="441" spans="1:3" x14ac:dyDescent="0.25">
      <c r="A441">
        <v>439</v>
      </c>
      <c r="B441" s="1">
        <v>8.3759420352088896E-9</v>
      </c>
      <c r="C441" s="1">
        <v>5.7768342578078402E-8</v>
      </c>
    </row>
    <row r="442" spans="1:3" x14ac:dyDescent="0.25">
      <c r="A442">
        <v>440</v>
      </c>
      <c r="B442" s="1">
        <v>-1.38588843143344E-8</v>
      </c>
      <c r="C442" s="1">
        <v>5.3381739466547601E-8</v>
      </c>
    </row>
    <row r="443" spans="1:3" x14ac:dyDescent="0.25">
      <c r="A443">
        <v>441</v>
      </c>
      <c r="B443" s="1">
        <v>-2.6109582948617701E-8</v>
      </c>
      <c r="C443" s="1">
        <v>5.3671169327949898E-8</v>
      </c>
    </row>
    <row r="444" spans="1:3" x14ac:dyDescent="0.25">
      <c r="A444">
        <v>442</v>
      </c>
      <c r="B444" s="1">
        <v>-3.3703732660504E-8</v>
      </c>
      <c r="C444" s="1">
        <v>6.7281789950547503E-8</v>
      </c>
    </row>
    <row r="445" spans="1:3" x14ac:dyDescent="0.25">
      <c r="A445">
        <v>443</v>
      </c>
      <c r="B445" s="1">
        <v>-4.3313337740865802E-8</v>
      </c>
      <c r="C445" s="1">
        <v>8.1123720821481202E-8</v>
      </c>
    </row>
    <row r="446" spans="1:3" x14ac:dyDescent="0.25">
      <c r="A446">
        <v>444</v>
      </c>
      <c r="B446" s="1">
        <v>-5.2701260594931802E-8</v>
      </c>
      <c r="C446" s="1">
        <v>8.5565741074427594E-8</v>
      </c>
    </row>
    <row r="447" spans="1:3" x14ac:dyDescent="0.25">
      <c r="A447">
        <v>445</v>
      </c>
      <c r="B447" s="1">
        <v>-1.11521837835982E-7</v>
      </c>
      <c r="C447" s="1">
        <v>8.0594578365810798E-8</v>
      </c>
    </row>
    <row r="448" spans="1:3" x14ac:dyDescent="0.25">
      <c r="A448">
        <v>446</v>
      </c>
      <c r="B448" s="1">
        <v>-2.7927908444502E-7</v>
      </c>
      <c r="C448" s="1">
        <v>6.4996698980503594E-8</v>
      </c>
    </row>
    <row r="449" spans="1:3" x14ac:dyDescent="0.25">
      <c r="A449">
        <v>447</v>
      </c>
      <c r="B449" s="1">
        <v>-3.5128082106072498E-7</v>
      </c>
      <c r="C449" s="1">
        <v>6.1644743049605996E-8</v>
      </c>
    </row>
    <row r="450" spans="1:3" x14ac:dyDescent="0.25">
      <c r="A450">
        <v>448</v>
      </c>
      <c r="B450" s="1">
        <v>-3.8291583282003601E-7</v>
      </c>
      <c r="C450" s="1">
        <v>5.8242036477831202E-8</v>
      </c>
    </row>
    <row r="451" spans="1:3" x14ac:dyDescent="0.25">
      <c r="A451">
        <v>449</v>
      </c>
      <c r="B451" s="1">
        <v>-4.0061928254339502E-7</v>
      </c>
      <c r="C451" s="1">
        <v>4.5495808814084303E-8</v>
      </c>
    </row>
    <row r="452" spans="1:3" x14ac:dyDescent="0.25">
      <c r="A452">
        <v>450</v>
      </c>
      <c r="B452" s="1">
        <v>-4.0980411289814097E-7</v>
      </c>
      <c r="C452" s="1">
        <v>2.9300619119093299E-8</v>
      </c>
    </row>
    <row r="453" spans="1:3" x14ac:dyDescent="0.25">
      <c r="A453">
        <v>451</v>
      </c>
      <c r="B453" s="1">
        <v>-4.0262337077204002E-7</v>
      </c>
      <c r="C453" s="1">
        <v>5.5809086064991997E-9</v>
      </c>
    </row>
    <row r="454" spans="1:3" x14ac:dyDescent="0.25">
      <c r="A454">
        <v>452</v>
      </c>
      <c r="B454" s="1">
        <v>-3.9258142146719802E-7</v>
      </c>
      <c r="C454" s="1">
        <v>-1.2479620235790799E-8</v>
      </c>
    </row>
    <row r="455" spans="1:3" x14ac:dyDescent="0.25">
      <c r="A455">
        <v>453</v>
      </c>
      <c r="B455" s="1">
        <v>-3.73902225947536E-7</v>
      </c>
      <c r="C455" s="1">
        <v>-1.8767971093997999E-8</v>
      </c>
    </row>
    <row r="456" spans="1:3" x14ac:dyDescent="0.25">
      <c r="A456">
        <v>454</v>
      </c>
      <c r="B456" s="1">
        <v>-3.4970077406122001E-7</v>
      </c>
      <c r="C456" s="1">
        <v>-2.3601389764698101E-8</v>
      </c>
    </row>
    <row r="457" spans="1:3" x14ac:dyDescent="0.25">
      <c r="A457">
        <v>455</v>
      </c>
      <c r="B457" s="1">
        <v>-3.0769135828596798E-7</v>
      </c>
      <c r="C457" s="1">
        <v>-3.0837904959120603E-8</v>
      </c>
    </row>
    <row r="458" spans="1:3" x14ac:dyDescent="0.25">
      <c r="A458">
        <v>456</v>
      </c>
      <c r="B458" s="1">
        <v>-2.4608492811151498E-7</v>
      </c>
      <c r="C458" s="1">
        <v>-3.3096528928704397E-8</v>
      </c>
    </row>
    <row r="459" spans="1:3" x14ac:dyDescent="0.25">
      <c r="A459">
        <v>457</v>
      </c>
      <c r="B459" s="1">
        <v>-1.7627964948294299E-7</v>
      </c>
      <c r="C459" s="1">
        <v>-2.4034445297602199E-8</v>
      </c>
    </row>
    <row r="460" spans="1:3" x14ac:dyDescent="0.25">
      <c r="A460">
        <v>458</v>
      </c>
      <c r="B460" s="1">
        <v>-1.01393406936267E-7</v>
      </c>
      <c r="C460" s="1">
        <v>-7.6204683550888194E-9</v>
      </c>
    </row>
    <row r="461" spans="1:3" x14ac:dyDescent="0.25">
      <c r="A461">
        <v>459</v>
      </c>
      <c r="B461" s="1">
        <v>-2.0825888385395598E-8</v>
      </c>
      <c r="C461" s="1">
        <v>1.29180961631773E-8</v>
      </c>
    </row>
    <row r="462" spans="1:3" x14ac:dyDescent="0.25">
      <c r="A462">
        <v>460</v>
      </c>
      <c r="B462" s="1">
        <v>6.2357730058234397E-8</v>
      </c>
      <c r="C462" s="1">
        <v>3.4423835977996597E-8</v>
      </c>
    </row>
    <row r="463" spans="1:3" x14ac:dyDescent="0.25">
      <c r="A463">
        <v>461</v>
      </c>
      <c r="B463" s="1">
        <v>2.4957371744177698E-7</v>
      </c>
      <c r="C463" s="1">
        <v>5.4355203953855701E-8</v>
      </c>
    </row>
    <row r="464" spans="1:3" x14ac:dyDescent="0.25">
      <c r="A464">
        <v>462</v>
      </c>
      <c r="B464" s="1">
        <v>4.6985460094659902E-7</v>
      </c>
      <c r="C464" s="1">
        <v>7.2523229063646496E-8</v>
      </c>
    </row>
    <row r="465" spans="1:3" x14ac:dyDescent="0.25">
      <c r="A465">
        <v>463</v>
      </c>
      <c r="B465" s="1">
        <v>5.6032175091185E-7</v>
      </c>
      <c r="C465" s="1">
        <v>9.1367915425496199E-8</v>
      </c>
    </row>
    <row r="466" spans="1:3" x14ac:dyDescent="0.25">
      <c r="A466">
        <v>464</v>
      </c>
      <c r="B466" s="1">
        <v>5.9463186826471905E-7</v>
      </c>
      <c r="C466" s="1">
        <v>1.10323045704211E-7</v>
      </c>
    </row>
    <row r="467" spans="1:3" x14ac:dyDescent="0.25">
      <c r="A467">
        <v>465</v>
      </c>
      <c r="B467" s="1">
        <v>6.2585256533463603E-7</v>
      </c>
      <c r="C467" s="1">
        <v>1.24898233608019E-7</v>
      </c>
    </row>
    <row r="468" spans="1:3" x14ac:dyDescent="0.25">
      <c r="A468">
        <v>466</v>
      </c>
      <c r="B468" s="1">
        <v>6.41631182934398E-7</v>
      </c>
      <c r="C468" s="1">
        <v>1.4065362725388101E-7</v>
      </c>
    </row>
    <row r="469" spans="1:3" x14ac:dyDescent="0.25">
      <c r="A469">
        <v>467</v>
      </c>
      <c r="B469" s="1">
        <v>6.3062033053674604E-7</v>
      </c>
      <c r="C469" s="1">
        <v>1.6871311273845999E-7</v>
      </c>
    </row>
    <row r="470" spans="1:3" x14ac:dyDescent="0.25">
      <c r="A470">
        <v>468</v>
      </c>
      <c r="B470" s="1">
        <v>5.8537936865832296E-7</v>
      </c>
      <c r="C470" s="1">
        <v>2.0628448733842401E-7</v>
      </c>
    </row>
    <row r="471" spans="1:3" x14ac:dyDescent="0.25">
      <c r="A471">
        <v>469</v>
      </c>
      <c r="B471" s="1">
        <v>5.4537053158436405E-7</v>
      </c>
      <c r="C471" s="1">
        <v>2.3007684840690601E-7</v>
      </c>
    </row>
    <row r="472" spans="1:3" x14ac:dyDescent="0.25">
      <c r="A472">
        <v>470</v>
      </c>
      <c r="B472" s="1">
        <v>4.9296445338460399E-7</v>
      </c>
      <c r="C472" s="1">
        <v>2.23765971144382E-7</v>
      </c>
    </row>
    <row r="473" spans="1:3" x14ac:dyDescent="0.25">
      <c r="A473">
        <v>471</v>
      </c>
      <c r="B473" s="1">
        <v>4.3282734914797503E-7</v>
      </c>
      <c r="C473" s="1">
        <v>2.0190213344950499E-7</v>
      </c>
    </row>
    <row r="474" spans="1:3" x14ac:dyDescent="0.25">
      <c r="A474">
        <v>472</v>
      </c>
      <c r="B474" s="1">
        <v>3.6003250173258302E-7</v>
      </c>
      <c r="C474" s="1">
        <v>1.77407585399501E-7</v>
      </c>
    </row>
    <row r="475" spans="1:3" x14ac:dyDescent="0.25">
      <c r="A475">
        <v>473</v>
      </c>
      <c r="B475" s="1">
        <v>2.8947924624844698E-7</v>
      </c>
      <c r="C475" s="1">
        <v>1.54173324381272E-7</v>
      </c>
    </row>
    <row r="476" spans="1:3" x14ac:dyDescent="0.25">
      <c r="A476">
        <v>474</v>
      </c>
      <c r="B476" s="1">
        <v>2.2186570799931301E-7</v>
      </c>
      <c r="C476" s="1">
        <v>1.3338017694695199E-7</v>
      </c>
    </row>
    <row r="477" spans="1:3" x14ac:dyDescent="0.25">
      <c r="A477">
        <v>475</v>
      </c>
      <c r="B477" s="1">
        <v>1.6517571671761899E-7</v>
      </c>
      <c r="C477" s="1">
        <v>1.15635684511214E-7</v>
      </c>
    </row>
    <row r="478" spans="1:3" x14ac:dyDescent="0.25">
      <c r="A478">
        <v>476</v>
      </c>
      <c r="B478" s="1">
        <v>1.19913302672014E-7</v>
      </c>
      <c r="C478" s="1">
        <v>1.01423954474915E-7</v>
      </c>
    </row>
    <row r="479" spans="1:3" x14ac:dyDescent="0.25">
      <c r="A479">
        <v>477</v>
      </c>
      <c r="B479" s="1">
        <v>6.6853937017097897E-8</v>
      </c>
      <c r="C479" s="1">
        <v>8.7499697736360002E-8</v>
      </c>
    </row>
    <row r="480" spans="1:3" x14ac:dyDescent="0.25">
      <c r="A480">
        <v>478</v>
      </c>
      <c r="B480" s="1">
        <v>2.15154999413273E-8</v>
      </c>
      <c r="C480" s="1">
        <v>7.8890075381072799E-8</v>
      </c>
    </row>
    <row r="481" spans="1:3" x14ac:dyDescent="0.25">
      <c r="A481">
        <v>479</v>
      </c>
      <c r="B481" s="1">
        <v>-1.1879527494696299E-8</v>
      </c>
      <c r="C481" s="1">
        <v>6.9138158986391199E-8</v>
      </c>
    </row>
    <row r="482" spans="1:3" x14ac:dyDescent="0.25">
      <c r="A482">
        <v>480</v>
      </c>
      <c r="B482" s="1">
        <v>-4.5998339990018599E-8</v>
      </c>
      <c r="C482" s="1">
        <v>5.9364914624606901E-8</v>
      </c>
    </row>
    <row r="483" spans="1:3" x14ac:dyDescent="0.25">
      <c r="A483">
        <v>481</v>
      </c>
      <c r="B483" s="1">
        <v>-6.4752878555032902E-8</v>
      </c>
      <c r="C483" s="1">
        <v>5.3728484105414903E-8</v>
      </c>
    </row>
    <row r="484" spans="1:3" x14ac:dyDescent="0.25">
      <c r="A484">
        <v>482</v>
      </c>
      <c r="B484" s="1">
        <v>-7.5047685318315094E-8</v>
      </c>
      <c r="C484" s="1">
        <v>4.9405618460057802E-8</v>
      </c>
    </row>
    <row r="485" spans="1:3" x14ac:dyDescent="0.25">
      <c r="A485">
        <v>483</v>
      </c>
      <c r="B485" s="1">
        <v>-8.2177321165808905E-8</v>
      </c>
      <c r="C485" s="1">
        <v>4.1557130984260902E-8</v>
      </c>
    </row>
    <row r="486" spans="1:3" x14ac:dyDescent="0.25">
      <c r="A486">
        <v>484</v>
      </c>
      <c r="B486" s="1">
        <v>-8.1828532456125E-8</v>
      </c>
      <c r="C486" s="1">
        <v>3.0153041471091398E-8</v>
      </c>
    </row>
    <row r="487" spans="1:3" x14ac:dyDescent="0.25">
      <c r="A487">
        <v>485</v>
      </c>
      <c r="B487" s="1">
        <v>-1.3550024848354399E-7</v>
      </c>
      <c r="C487" s="1">
        <v>1.3305958480152801E-8</v>
      </c>
    </row>
    <row r="488" spans="1:3" x14ac:dyDescent="0.25">
      <c r="A488">
        <v>486</v>
      </c>
      <c r="B488" s="1">
        <v>-3.0040642941971302E-7</v>
      </c>
      <c r="C488" s="1">
        <v>2.73062879103625E-9</v>
      </c>
    </row>
    <row r="489" spans="1:3" x14ac:dyDescent="0.25">
      <c r="A489">
        <v>487</v>
      </c>
      <c r="B489" s="1">
        <v>-3.7326543603314601E-7</v>
      </c>
      <c r="C489" s="1">
        <v>-9.2532802210077904E-9</v>
      </c>
    </row>
    <row r="490" spans="1:3" x14ac:dyDescent="0.25">
      <c r="A490">
        <v>488</v>
      </c>
      <c r="B490" s="1">
        <v>-4.0792403437476701E-7</v>
      </c>
      <c r="C490" s="1">
        <v>-2.72045745275492E-8</v>
      </c>
    </row>
    <row r="491" spans="1:3" x14ac:dyDescent="0.25">
      <c r="A491">
        <v>489</v>
      </c>
      <c r="B491" s="1">
        <v>-4.2419750845158801E-7</v>
      </c>
      <c r="C491" s="1">
        <v>-4.20211096277816E-8</v>
      </c>
    </row>
    <row r="492" spans="1:3" x14ac:dyDescent="0.25">
      <c r="A492">
        <v>490</v>
      </c>
      <c r="B492" s="1">
        <v>-4.3343837430784801E-7</v>
      </c>
      <c r="C492" s="1">
        <v>-5.5845783161264799E-8</v>
      </c>
    </row>
    <row r="493" spans="1:3" x14ac:dyDescent="0.25">
      <c r="A493">
        <v>491</v>
      </c>
      <c r="B493" s="1">
        <v>-4.2849717272386601E-7</v>
      </c>
      <c r="C493" s="1">
        <v>-7.0774647581577798E-8</v>
      </c>
    </row>
    <row r="494" spans="1:3" x14ac:dyDescent="0.25">
      <c r="A494">
        <v>492</v>
      </c>
      <c r="B494" s="1">
        <v>-4.1333753667106802E-7</v>
      </c>
      <c r="C494" s="1">
        <v>-8.1531028981722104E-8</v>
      </c>
    </row>
    <row r="495" spans="1:3" x14ac:dyDescent="0.25">
      <c r="A495">
        <v>493</v>
      </c>
      <c r="B495" s="1">
        <v>-3.8672732575979603E-7</v>
      </c>
      <c r="C495" s="1">
        <v>-8.8094620318462796E-8</v>
      </c>
    </row>
    <row r="496" spans="1:3" x14ac:dyDescent="0.25">
      <c r="A496">
        <v>494</v>
      </c>
      <c r="B496" s="1">
        <v>-3.56226315489038E-7</v>
      </c>
      <c r="C496" s="1">
        <v>-9.3617715111227797E-8</v>
      </c>
    </row>
    <row r="497" spans="1:3" x14ac:dyDescent="0.25">
      <c r="A497">
        <v>495</v>
      </c>
      <c r="B497" s="1">
        <v>-3.1170499603065098E-7</v>
      </c>
      <c r="C497" s="1">
        <v>-9.7137684396448395E-8</v>
      </c>
    </row>
    <row r="498" spans="1:3" x14ac:dyDescent="0.25">
      <c r="A498">
        <v>496</v>
      </c>
      <c r="B498" s="1">
        <v>-2.5056157481582998E-7</v>
      </c>
      <c r="C498" s="1">
        <v>-9.9463116918427203E-8</v>
      </c>
    </row>
    <row r="499" spans="1:3" x14ac:dyDescent="0.25">
      <c r="A499">
        <v>497</v>
      </c>
      <c r="B499" s="1">
        <v>-1.8558908221169999E-7</v>
      </c>
      <c r="C499" s="1">
        <v>-8.9028643910141704E-8</v>
      </c>
    </row>
    <row r="500" spans="1:3" x14ac:dyDescent="0.25">
      <c r="A500">
        <v>498</v>
      </c>
      <c r="B500" s="1">
        <v>-1.09585784301661E-7</v>
      </c>
      <c r="C500" s="1">
        <v>-6.7976069790830801E-8</v>
      </c>
    </row>
    <row r="501" spans="1:3" x14ac:dyDescent="0.25">
      <c r="A501">
        <v>499</v>
      </c>
      <c r="B501" s="1">
        <v>-3.2304806293928302E-8</v>
      </c>
      <c r="C501" s="1">
        <v>-4.5510480397615797E-8</v>
      </c>
    </row>
    <row r="502" spans="1:3" x14ac:dyDescent="0.25">
      <c r="A502">
        <v>500</v>
      </c>
      <c r="B502" s="1">
        <v>5.2048319708598299E-8</v>
      </c>
      <c r="C502" s="1">
        <v>-2.70265295137379E-8</v>
      </c>
    </row>
    <row r="503" spans="1:3" x14ac:dyDescent="0.25">
      <c r="A503">
        <v>501</v>
      </c>
      <c r="B503" s="1">
        <v>2.33108919904943E-7</v>
      </c>
      <c r="C503" s="1">
        <v>-8.3953223218262195E-9</v>
      </c>
    </row>
    <row r="504" spans="1:3" x14ac:dyDescent="0.25">
      <c r="A504">
        <v>502</v>
      </c>
      <c r="B504" s="1">
        <v>4.5467537819927001E-7</v>
      </c>
      <c r="C504" s="1">
        <v>6.4387809750082998E-9</v>
      </c>
    </row>
    <row r="505" spans="1:3" x14ac:dyDescent="0.25">
      <c r="A505">
        <v>503</v>
      </c>
      <c r="B505" s="1">
        <v>5.7561050635784605E-7</v>
      </c>
      <c r="C505" s="1">
        <v>2.8053142790248499E-8</v>
      </c>
    </row>
    <row r="506" spans="1:3" x14ac:dyDescent="0.25">
      <c r="A506">
        <v>504</v>
      </c>
      <c r="B506" s="1">
        <v>6.3533443557712204E-7</v>
      </c>
      <c r="C506" s="1">
        <v>4.5358562223497798E-8</v>
      </c>
    </row>
    <row r="507" spans="1:3" x14ac:dyDescent="0.25">
      <c r="A507">
        <v>505</v>
      </c>
      <c r="B507" s="1">
        <v>6.6730500704227701E-7</v>
      </c>
      <c r="C507" s="1">
        <v>5.7898734362567499E-8</v>
      </c>
    </row>
    <row r="508" spans="1:3" x14ac:dyDescent="0.25">
      <c r="A508">
        <v>506</v>
      </c>
      <c r="B508" s="1">
        <v>6.7212410733792505E-7</v>
      </c>
      <c r="C508" s="1">
        <v>7.0696032962488299E-8</v>
      </c>
    </row>
    <row r="509" spans="1:3" x14ac:dyDescent="0.25">
      <c r="A509">
        <v>507</v>
      </c>
      <c r="B509" s="1">
        <v>6.4746641558324495E-7</v>
      </c>
      <c r="C509" s="1">
        <v>8.0351831948069895E-8</v>
      </c>
    </row>
    <row r="510" spans="1:3" x14ac:dyDescent="0.25">
      <c r="A510">
        <v>508</v>
      </c>
      <c r="B510" s="1">
        <v>5.9398551575800504E-7</v>
      </c>
      <c r="C510" s="1">
        <v>8.4199065006619095E-8</v>
      </c>
    </row>
    <row r="511" spans="1:3" x14ac:dyDescent="0.25">
      <c r="A511">
        <v>509</v>
      </c>
      <c r="B511" s="1">
        <v>5.3715356398609503E-7</v>
      </c>
      <c r="C511" s="1">
        <v>8.1052207844994007E-8</v>
      </c>
    </row>
    <row r="512" spans="1:3" x14ac:dyDescent="0.25">
      <c r="A512">
        <v>510</v>
      </c>
      <c r="B512" s="1">
        <v>4.8508997484429605E-7</v>
      </c>
      <c r="C512" s="1">
        <v>4.7446167076781198E-8</v>
      </c>
    </row>
    <row r="513" spans="1:3" x14ac:dyDescent="0.25">
      <c r="A513">
        <v>511</v>
      </c>
      <c r="B513" s="1">
        <v>4.2017853561006698E-7</v>
      </c>
      <c r="C513" s="1">
        <v>3.7412431338216202E-9</v>
      </c>
    </row>
    <row r="514" spans="1:3" x14ac:dyDescent="0.25">
      <c r="A514">
        <v>512</v>
      </c>
      <c r="B514" s="1">
        <v>3.4198717032502799E-7</v>
      </c>
      <c r="C514" s="1">
        <v>-2.5226368733541701E-8</v>
      </c>
    </row>
    <row r="515" spans="1:3" x14ac:dyDescent="0.25">
      <c r="A515">
        <v>513</v>
      </c>
      <c r="B515" s="1">
        <v>2.6616035379154202E-7</v>
      </c>
      <c r="C515" s="1">
        <v>-1.5497762714291401E-8</v>
      </c>
    </row>
    <row r="516" spans="1:3" x14ac:dyDescent="0.25">
      <c r="A516">
        <v>514</v>
      </c>
      <c r="B516" s="1">
        <v>1.9047411134095201E-7</v>
      </c>
      <c r="C516" s="1">
        <v>-2.6986152052829702E-9</v>
      </c>
    </row>
    <row r="517" spans="1:3" x14ac:dyDescent="0.25">
      <c r="A517">
        <v>515</v>
      </c>
      <c r="B517" s="1">
        <v>1.22975739075979E-7</v>
      </c>
      <c r="C517" s="1">
        <v>-8.4413806699438199E-9</v>
      </c>
    </row>
    <row r="518" spans="1:3" x14ac:dyDescent="0.25">
      <c r="A518">
        <v>516</v>
      </c>
      <c r="B518" s="1">
        <v>6.1311296891994396E-8</v>
      </c>
      <c r="C518" s="1">
        <v>-1.42746222932496E-8</v>
      </c>
    </row>
    <row r="519" spans="1:3" x14ac:dyDescent="0.25">
      <c r="A519">
        <v>517</v>
      </c>
      <c r="B519" s="1">
        <v>-4.7371341063421995E-10</v>
      </c>
      <c r="C519" s="1">
        <v>-1.3962003676343199E-8</v>
      </c>
    </row>
    <row r="520" spans="1:3" x14ac:dyDescent="0.25">
      <c r="A520">
        <v>518</v>
      </c>
      <c r="B520" s="1">
        <v>-4.62977568018218E-8</v>
      </c>
      <c r="C520" s="1">
        <v>-1.39808940096776E-8</v>
      </c>
    </row>
    <row r="521" spans="1:3" x14ac:dyDescent="0.25">
      <c r="A521">
        <v>519</v>
      </c>
      <c r="B521" s="1">
        <v>-7.57701390350647E-8</v>
      </c>
      <c r="C521" s="1">
        <v>-1.7495141919799199E-8</v>
      </c>
    </row>
    <row r="522" spans="1:3" x14ac:dyDescent="0.25">
      <c r="A522">
        <v>520</v>
      </c>
      <c r="B522" s="1">
        <v>-1.01655850988707E-7</v>
      </c>
      <c r="C522" s="1">
        <v>-2.5301900854578401E-8</v>
      </c>
    </row>
    <row r="523" spans="1:3" x14ac:dyDescent="0.25">
      <c r="A523">
        <v>521</v>
      </c>
      <c r="B523" s="1">
        <v>-1.15995454864002E-7</v>
      </c>
      <c r="C523" s="1">
        <v>-2.8338287311979801E-8</v>
      </c>
    </row>
    <row r="524" spans="1:3" x14ac:dyDescent="0.25">
      <c r="A524">
        <v>522</v>
      </c>
      <c r="B524" s="1">
        <v>-1.23420172039071E-7</v>
      </c>
      <c r="C524" s="1">
        <v>-3.2175849748240197E-8</v>
      </c>
    </row>
    <row r="525" spans="1:3" x14ac:dyDescent="0.25">
      <c r="A525">
        <v>523</v>
      </c>
      <c r="B525" s="1">
        <v>-1.30651646255929E-7</v>
      </c>
      <c r="C525" s="1">
        <v>-3.7561493816502098E-8</v>
      </c>
    </row>
    <row r="526" spans="1:3" x14ac:dyDescent="0.25">
      <c r="A526">
        <v>524</v>
      </c>
      <c r="B526" s="1">
        <v>-1.3988289002451899E-7</v>
      </c>
      <c r="C526" s="1">
        <v>-3.9757864666445398E-8</v>
      </c>
    </row>
    <row r="527" spans="1:3" x14ac:dyDescent="0.25">
      <c r="A527">
        <v>525</v>
      </c>
      <c r="B527" s="1">
        <v>-1.8392549763516799E-7</v>
      </c>
      <c r="C527" s="1">
        <v>-1.1825147275978901E-8</v>
      </c>
    </row>
    <row r="528" spans="1:3" x14ac:dyDescent="0.25">
      <c r="A528">
        <v>526</v>
      </c>
      <c r="B528" s="1">
        <v>-3.5327558102762202E-7</v>
      </c>
      <c r="C528" s="1">
        <v>1.30911078169879E-8</v>
      </c>
    </row>
    <row r="529" spans="1:3" x14ac:dyDescent="0.25">
      <c r="A529">
        <v>527</v>
      </c>
      <c r="B529" s="1">
        <v>-4.3046797327406198E-7</v>
      </c>
      <c r="C529" s="1">
        <v>2.2475870109328201E-8</v>
      </c>
    </row>
    <row r="530" spans="1:3" x14ac:dyDescent="0.25">
      <c r="A530">
        <v>528</v>
      </c>
      <c r="B530" s="1">
        <v>-4.64239578472951E-7</v>
      </c>
      <c r="C530" s="1">
        <v>3.2633110114682802E-8</v>
      </c>
    </row>
    <row r="531" spans="1:3" x14ac:dyDescent="0.25">
      <c r="A531">
        <v>529</v>
      </c>
      <c r="B531" s="1">
        <v>-4.8182232236256596E-7</v>
      </c>
      <c r="C531" s="1">
        <v>3.6216969568610199E-8</v>
      </c>
    </row>
    <row r="532" spans="1:3" x14ac:dyDescent="0.25">
      <c r="A532">
        <v>530</v>
      </c>
      <c r="B532" s="1">
        <v>-4.9013910816322596E-7</v>
      </c>
      <c r="C532" s="1">
        <v>3.23868361639367E-8</v>
      </c>
    </row>
    <row r="533" spans="1:3" x14ac:dyDescent="0.25">
      <c r="A533">
        <v>531</v>
      </c>
      <c r="B533" s="1">
        <v>-4.9012167945024402E-7</v>
      </c>
      <c r="C533" s="1">
        <v>1.93382216957947E-8</v>
      </c>
    </row>
    <row r="534" spans="1:3" x14ac:dyDescent="0.25">
      <c r="A534">
        <v>532</v>
      </c>
      <c r="B534" s="1">
        <v>-4.77572089659089E-7</v>
      </c>
      <c r="C534" s="1">
        <v>1.32278472935707E-9</v>
      </c>
    </row>
    <row r="535" spans="1:3" x14ac:dyDescent="0.25">
      <c r="A535">
        <v>533</v>
      </c>
      <c r="B535" s="1">
        <v>-4.5130838753398302E-7</v>
      </c>
      <c r="C535" s="1">
        <v>-1.7062643185894801E-8</v>
      </c>
    </row>
    <row r="536" spans="1:3" x14ac:dyDescent="0.25">
      <c r="A536">
        <v>534</v>
      </c>
      <c r="B536" s="1">
        <v>-4.2624171750972999E-7</v>
      </c>
      <c r="C536" s="1">
        <v>-3.3727784472807597E-8</v>
      </c>
    </row>
    <row r="537" spans="1:3" x14ac:dyDescent="0.25">
      <c r="A537">
        <v>535</v>
      </c>
      <c r="B537" s="1">
        <v>-3.8336741319668403E-7</v>
      </c>
      <c r="C537" s="1">
        <v>-4.5972638055742598E-8</v>
      </c>
    </row>
    <row r="538" spans="1:3" x14ac:dyDescent="0.25">
      <c r="A538">
        <v>536</v>
      </c>
      <c r="B538" s="1">
        <v>-3.1943628810297198E-7</v>
      </c>
      <c r="C538" s="1">
        <v>-5.2579129757165698E-8</v>
      </c>
    </row>
    <row r="539" spans="1:3" x14ac:dyDescent="0.25">
      <c r="A539">
        <v>537</v>
      </c>
      <c r="B539" s="1">
        <v>-2.5829209117076802E-7</v>
      </c>
      <c r="C539" s="1">
        <v>-4.8311388143944798E-8</v>
      </c>
    </row>
    <row r="540" spans="1:3" x14ac:dyDescent="0.25">
      <c r="A540">
        <v>538</v>
      </c>
      <c r="B540" s="1">
        <v>-1.8893592806718101E-7</v>
      </c>
      <c r="C540" s="1">
        <v>-3.5158953705099798E-8</v>
      </c>
    </row>
    <row r="541" spans="1:3" x14ac:dyDescent="0.25">
      <c r="A541">
        <v>539</v>
      </c>
      <c r="B541" s="1">
        <v>-1.12295298784433E-7</v>
      </c>
      <c r="C541" s="1">
        <v>-1.6928753142898001E-8</v>
      </c>
    </row>
    <row r="542" spans="1:3" x14ac:dyDescent="0.25">
      <c r="A542">
        <v>540</v>
      </c>
      <c r="B542" s="1">
        <v>-4.1692062774429002E-8</v>
      </c>
      <c r="C542" s="1">
        <v>5.7701776055903904E-10</v>
      </c>
    </row>
    <row r="543" spans="1:3" x14ac:dyDescent="0.25">
      <c r="A543">
        <v>541</v>
      </c>
      <c r="B543" s="1">
        <v>8.5053897501277406E-8</v>
      </c>
      <c r="C543" s="1">
        <v>1.7698049329346699E-8</v>
      </c>
    </row>
    <row r="544" spans="1:3" x14ac:dyDescent="0.25">
      <c r="A544">
        <v>542</v>
      </c>
      <c r="B544" s="1">
        <v>2.8201188638743698E-7</v>
      </c>
      <c r="C544" s="1">
        <v>3.6188222409050201E-8</v>
      </c>
    </row>
    <row r="545" spans="1:3" x14ac:dyDescent="0.25">
      <c r="A545">
        <v>543</v>
      </c>
      <c r="B545" s="1">
        <v>4.2054116466539602E-7</v>
      </c>
      <c r="C545" s="1">
        <v>5.50287814811286E-8</v>
      </c>
    </row>
    <row r="546" spans="1:3" x14ac:dyDescent="0.25">
      <c r="A546">
        <v>544</v>
      </c>
      <c r="B546" s="1">
        <v>5.2306662409166397E-7</v>
      </c>
      <c r="C546" s="1">
        <v>7.4754197248364693E-8</v>
      </c>
    </row>
    <row r="547" spans="1:3" x14ac:dyDescent="0.25">
      <c r="A547">
        <v>545</v>
      </c>
      <c r="B547" s="1">
        <v>5.6406797631096201E-7</v>
      </c>
      <c r="C547" s="1">
        <v>8.7357693428230005E-8</v>
      </c>
    </row>
    <row r="548" spans="1:3" x14ac:dyDescent="0.25">
      <c r="A548">
        <v>546</v>
      </c>
      <c r="B548" s="1">
        <v>5.39045520749452E-7</v>
      </c>
      <c r="C548" s="1">
        <v>9.8022730937984305E-8</v>
      </c>
    </row>
    <row r="549" spans="1:3" x14ac:dyDescent="0.25">
      <c r="A549">
        <v>547</v>
      </c>
      <c r="B549" s="1">
        <v>4.7501187343861498E-7</v>
      </c>
      <c r="C549" s="1">
        <v>1.04492957323717E-7</v>
      </c>
    </row>
    <row r="550" spans="1:3" x14ac:dyDescent="0.25">
      <c r="A550">
        <v>548</v>
      </c>
      <c r="B550" s="1">
        <v>4.2541224901939203E-7</v>
      </c>
      <c r="C550" s="1">
        <v>1.04671959336988E-7</v>
      </c>
    </row>
    <row r="551" spans="1:3" x14ac:dyDescent="0.25">
      <c r="A551">
        <v>549</v>
      </c>
      <c r="B551" s="1">
        <v>3.75338135911314E-7</v>
      </c>
      <c r="C551" s="1">
        <v>9.9244654585209599E-8</v>
      </c>
    </row>
    <row r="552" spans="1:3" x14ac:dyDescent="0.25">
      <c r="A552">
        <v>550</v>
      </c>
      <c r="B552" s="1">
        <v>3.3430442335297602E-7</v>
      </c>
      <c r="C552" s="1">
        <v>6.2529036135538005E-8</v>
      </c>
    </row>
    <row r="553" spans="1:3" x14ac:dyDescent="0.25">
      <c r="A553">
        <v>551</v>
      </c>
      <c r="B553" s="1">
        <v>2.9263028247970097E-7</v>
      </c>
      <c r="C553" s="1">
        <v>9.4368939785415301E-9</v>
      </c>
    </row>
    <row r="554" spans="1:3" x14ac:dyDescent="0.25">
      <c r="A554">
        <v>552</v>
      </c>
      <c r="B554" s="1">
        <v>2.3646665793773601E-7</v>
      </c>
      <c r="C554" s="1">
        <v>-3.8335855601751102E-8</v>
      </c>
    </row>
    <row r="555" spans="1:3" x14ac:dyDescent="0.25">
      <c r="A555">
        <v>553</v>
      </c>
      <c r="B555" s="1">
        <v>1.7490765796332299E-7</v>
      </c>
      <c r="C555" s="1">
        <v>-6.2742390357394202E-8</v>
      </c>
    </row>
    <row r="556" spans="1:3" x14ac:dyDescent="0.25">
      <c r="A556">
        <v>554</v>
      </c>
      <c r="B556" s="1">
        <v>1.13198051519336E-7</v>
      </c>
      <c r="C556" s="1">
        <v>-7.0851078741147802E-8</v>
      </c>
    </row>
    <row r="557" spans="1:3" x14ac:dyDescent="0.25">
      <c r="A557">
        <v>555</v>
      </c>
      <c r="B557" s="1">
        <v>5.6467406084852997E-8</v>
      </c>
      <c r="C557" s="1">
        <v>-9.0246036072991606E-8</v>
      </c>
    </row>
    <row r="558" spans="1:3" x14ac:dyDescent="0.25">
      <c r="A558">
        <v>556</v>
      </c>
      <c r="B558" s="1">
        <v>9.6933248524661191E-10</v>
      </c>
      <c r="C558" s="1">
        <v>-1.0044491236779799E-7</v>
      </c>
    </row>
    <row r="559" spans="1:3" x14ac:dyDescent="0.25">
      <c r="A559">
        <v>557</v>
      </c>
      <c r="B559" s="1">
        <v>-5.1119181798932902E-8</v>
      </c>
      <c r="C559" s="1">
        <v>-1.02303334855466E-7</v>
      </c>
    </row>
    <row r="560" spans="1:3" x14ac:dyDescent="0.25">
      <c r="A560">
        <v>558</v>
      </c>
      <c r="B560" s="1">
        <v>-4.5827550256064903E-8</v>
      </c>
      <c r="C560" s="1">
        <v>-1.0245572230152601E-7</v>
      </c>
    </row>
    <row r="561" spans="1:3" x14ac:dyDescent="0.25">
      <c r="A561">
        <v>559</v>
      </c>
      <c r="B561" s="1">
        <v>-3.40214834919119E-9</v>
      </c>
      <c r="C561" s="1">
        <v>-1.02579763656242E-7</v>
      </c>
    </row>
    <row r="562" spans="1:3" x14ac:dyDescent="0.25">
      <c r="A562">
        <v>560</v>
      </c>
      <c r="B562" s="1">
        <v>-3.2734793509711597E-8</v>
      </c>
      <c r="C562" s="1">
        <v>-1.04644338519338E-7</v>
      </c>
    </row>
    <row r="563" spans="1:3" x14ac:dyDescent="0.25">
      <c r="A563">
        <v>561</v>
      </c>
      <c r="B563" s="1">
        <v>-4.7541721084687297E-8</v>
      </c>
      <c r="C563" s="1">
        <v>-1.04341679146906E-7</v>
      </c>
    </row>
    <row r="564" spans="1:3" x14ac:dyDescent="0.25">
      <c r="A564">
        <v>562</v>
      </c>
      <c r="B564" s="1">
        <v>-6.1281575815355E-8</v>
      </c>
      <c r="C564" s="1">
        <v>-1.0478565377387899E-7</v>
      </c>
    </row>
    <row r="565" spans="1:3" x14ac:dyDescent="0.25">
      <c r="A565">
        <v>563</v>
      </c>
      <c r="B565" s="1">
        <v>-7.1783925756291203E-8</v>
      </c>
      <c r="C565" s="1">
        <v>-1.07053250570221E-7</v>
      </c>
    </row>
    <row r="566" spans="1:3" x14ac:dyDescent="0.25">
      <c r="A566">
        <v>564</v>
      </c>
      <c r="B566" s="1">
        <v>-7.9117337731399501E-8</v>
      </c>
      <c r="C566" s="1">
        <v>-1.0815140273475601E-7</v>
      </c>
    </row>
    <row r="567" spans="1:3" x14ac:dyDescent="0.25">
      <c r="A567">
        <v>565</v>
      </c>
      <c r="B567" s="1">
        <v>-1.2277898205074E-7</v>
      </c>
      <c r="C567" s="1">
        <v>-1.08214897054681E-7</v>
      </c>
    </row>
    <row r="568" spans="1:3" x14ac:dyDescent="0.25">
      <c r="A568">
        <v>566</v>
      </c>
      <c r="B568" s="1">
        <v>-2.8446966370410101E-7</v>
      </c>
      <c r="C568" s="1">
        <v>-8.9551803784905906E-8</v>
      </c>
    </row>
    <row r="569" spans="1:3" x14ac:dyDescent="0.25">
      <c r="A569">
        <v>567</v>
      </c>
      <c r="B569" s="1">
        <v>-3.6879118608368301E-7</v>
      </c>
      <c r="C569" s="1">
        <v>-7.3573220570154206E-8</v>
      </c>
    </row>
    <row r="570" spans="1:3" x14ac:dyDescent="0.25">
      <c r="A570">
        <v>568</v>
      </c>
      <c r="B570" s="1">
        <v>-4.0662965302118402E-7</v>
      </c>
      <c r="C570" s="1">
        <v>-6.0333416556846198E-8</v>
      </c>
    </row>
    <row r="571" spans="1:3" x14ac:dyDescent="0.25">
      <c r="A571">
        <v>569</v>
      </c>
      <c r="B571" s="1">
        <v>-4.2382291700372E-7</v>
      </c>
      <c r="C571" s="1">
        <v>-5.16343994211301E-8</v>
      </c>
    </row>
    <row r="572" spans="1:3" x14ac:dyDescent="0.25">
      <c r="A572">
        <v>570</v>
      </c>
      <c r="B572" s="1">
        <v>-4.3031261018146298E-7</v>
      </c>
      <c r="C572" s="1">
        <v>-4.95655123656151E-8</v>
      </c>
    </row>
    <row r="573" spans="1:3" x14ac:dyDescent="0.25">
      <c r="A573">
        <v>571</v>
      </c>
      <c r="B573" s="1">
        <v>-4.3071333982333398E-7</v>
      </c>
      <c r="C573" s="1">
        <v>-5.9011693477434803E-8</v>
      </c>
    </row>
    <row r="574" spans="1:3" x14ac:dyDescent="0.25">
      <c r="A574">
        <v>572</v>
      </c>
      <c r="B574" s="1">
        <v>-4.1566652285358702E-7</v>
      </c>
      <c r="C574" s="1">
        <v>-6.2987168706713397E-8</v>
      </c>
    </row>
    <row r="575" spans="1:3" x14ac:dyDescent="0.25">
      <c r="A575">
        <v>573</v>
      </c>
      <c r="B575" s="1">
        <v>-3.9208676486054098E-7</v>
      </c>
      <c r="C575" s="1">
        <v>-5.1660339617380299E-8</v>
      </c>
    </row>
    <row r="576" spans="1:3" x14ac:dyDescent="0.25">
      <c r="A576">
        <v>574</v>
      </c>
      <c r="B576" s="1">
        <v>-3.6965954146698098E-7</v>
      </c>
      <c r="C576" s="1">
        <v>-6.7141697908645203E-8</v>
      </c>
    </row>
    <row r="577" spans="1:3" x14ac:dyDescent="0.25">
      <c r="A577">
        <v>575</v>
      </c>
      <c r="B577" s="1">
        <v>-3.2865032399572098E-7</v>
      </c>
      <c r="C577" s="1">
        <v>-8.8827536207480804E-8</v>
      </c>
    </row>
    <row r="578" spans="1:3" x14ac:dyDescent="0.25">
      <c r="A578">
        <v>576</v>
      </c>
      <c r="B578" s="1">
        <v>-2.7020752652847E-7</v>
      </c>
      <c r="C578" s="1">
        <v>-1.0159534570059301E-7</v>
      </c>
    </row>
    <row r="579" spans="1:3" x14ac:dyDescent="0.25">
      <c r="A579">
        <v>577</v>
      </c>
      <c r="B579" s="1">
        <v>-2.0641119145224199E-7</v>
      </c>
      <c r="C579" s="1">
        <v>-9.97330690612053E-8</v>
      </c>
    </row>
    <row r="580" spans="1:3" x14ac:dyDescent="0.25">
      <c r="A580">
        <v>578</v>
      </c>
      <c r="B580" s="1">
        <v>-1.3739451861188299E-7</v>
      </c>
      <c r="C580" s="1">
        <v>-8.4546720546170497E-8</v>
      </c>
    </row>
    <row r="581" spans="1:3" x14ac:dyDescent="0.25">
      <c r="A581">
        <v>579</v>
      </c>
      <c r="B581" s="1">
        <v>-6.03683133410796E-8</v>
      </c>
      <c r="C581" s="1">
        <v>-6.4096535535168005E-8</v>
      </c>
    </row>
    <row r="582" spans="1:3" x14ac:dyDescent="0.25">
      <c r="A582">
        <v>580</v>
      </c>
      <c r="B582" s="1">
        <v>4.7579633833412602E-9</v>
      </c>
      <c r="C582" s="1">
        <v>-4.3642602697991903E-8</v>
      </c>
    </row>
    <row r="583" spans="1:3" x14ac:dyDescent="0.25">
      <c r="A583">
        <v>581</v>
      </c>
      <c r="B583" s="1">
        <v>1.2029459106733701E-7</v>
      </c>
      <c r="C583" s="1">
        <v>-2.14403854858412E-8</v>
      </c>
    </row>
    <row r="584" spans="1:3" x14ac:dyDescent="0.25">
      <c r="A584">
        <v>582</v>
      </c>
      <c r="B584" s="1">
        <v>2.9459810674515798E-7</v>
      </c>
      <c r="C584" s="1">
        <v>-5.9550560871097501E-10</v>
      </c>
    </row>
    <row r="585" spans="1:3" x14ac:dyDescent="0.25">
      <c r="A585">
        <v>583</v>
      </c>
      <c r="B585" s="1">
        <v>4.3725381144007902E-7</v>
      </c>
      <c r="C585" s="1">
        <v>1.83700233948741E-8</v>
      </c>
    </row>
    <row r="586" spans="1:3" x14ac:dyDescent="0.25">
      <c r="A586">
        <v>584</v>
      </c>
      <c r="B586" s="1">
        <v>5.4235060782693504E-7</v>
      </c>
      <c r="C586" s="1">
        <v>3.7570503177514597E-8</v>
      </c>
    </row>
    <row r="587" spans="1:3" x14ac:dyDescent="0.25">
      <c r="A587">
        <v>585</v>
      </c>
      <c r="B587" s="1">
        <v>5.8367158351210697E-7</v>
      </c>
      <c r="C587" s="1">
        <v>5.2840807138103803E-8</v>
      </c>
    </row>
    <row r="588" spans="1:3" x14ac:dyDescent="0.25">
      <c r="A588">
        <v>586</v>
      </c>
      <c r="B588" s="1">
        <v>5.6260777621959696E-7</v>
      </c>
      <c r="C588" s="1">
        <v>6.4372895844431107E-8</v>
      </c>
    </row>
    <row r="589" spans="1:3" x14ac:dyDescent="0.25">
      <c r="A589">
        <v>587</v>
      </c>
      <c r="B589" s="1">
        <v>5.0390046742578404E-7</v>
      </c>
      <c r="C589" s="1">
        <v>7.2027383133491506E-8</v>
      </c>
    </row>
    <row r="590" spans="1:3" x14ac:dyDescent="0.25">
      <c r="A590">
        <v>588</v>
      </c>
      <c r="B590" s="1">
        <v>4.52201323709335E-7</v>
      </c>
      <c r="C590" s="1">
        <v>6.9873367899211395E-8</v>
      </c>
    </row>
    <row r="591" spans="1:3" x14ac:dyDescent="0.25">
      <c r="A591">
        <v>589</v>
      </c>
      <c r="B591" s="1">
        <v>4.1248025275220402E-7</v>
      </c>
      <c r="C591" s="1">
        <v>6.4797185114205999E-8</v>
      </c>
    </row>
    <row r="592" spans="1:3" x14ac:dyDescent="0.25">
      <c r="A592">
        <v>590</v>
      </c>
      <c r="B592" s="1">
        <v>3.8229323484800603E-7</v>
      </c>
      <c r="C592" s="1">
        <v>3.2151261843640701E-8</v>
      </c>
    </row>
    <row r="593" spans="1:3" x14ac:dyDescent="0.25">
      <c r="A593">
        <v>591</v>
      </c>
      <c r="B593" s="1">
        <v>3.3953300999200997E-7</v>
      </c>
      <c r="C593" s="1">
        <v>1.19885335985936E-9</v>
      </c>
    </row>
    <row r="594" spans="1:3" x14ac:dyDescent="0.25">
      <c r="A594">
        <v>592</v>
      </c>
      <c r="B594" s="1">
        <v>2.8156555418395397E-7</v>
      </c>
      <c r="C594" s="1">
        <v>-4.4710830177951803E-8</v>
      </c>
    </row>
    <row r="595" spans="1:3" x14ac:dyDescent="0.25">
      <c r="A595">
        <v>593</v>
      </c>
      <c r="B595" s="1">
        <v>2.2188220417217099E-7</v>
      </c>
      <c r="C595" s="1">
        <v>-8.6320499708290901E-8</v>
      </c>
    </row>
    <row r="596" spans="1:3" x14ac:dyDescent="0.25">
      <c r="A596">
        <v>594</v>
      </c>
      <c r="B596" s="1">
        <v>1.5615419534521101E-7</v>
      </c>
      <c r="C596" s="1">
        <v>-1.04031557699697E-7</v>
      </c>
    </row>
    <row r="597" spans="1:3" x14ac:dyDescent="0.25">
      <c r="A597">
        <v>595</v>
      </c>
      <c r="B597" s="1">
        <v>9.9863987565362099E-8</v>
      </c>
      <c r="C597" s="1">
        <v>-1.14439095287407E-7</v>
      </c>
    </row>
    <row r="598" spans="1:3" x14ac:dyDescent="0.25">
      <c r="A598">
        <v>596</v>
      </c>
      <c r="B598" s="1">
        <v>4.6976604439365701E-8</v>
      </c>
      <c r="C598" s="1">
        <v>-1.1682623681963301E-7</v>
      </c>
    </row>
    <row r="599" spans="1:3" x14ac:dyDescent="0.25">
      <c r="A599">
        <v>597</v>
      </c>
      <c r="B599" s="1">
        <v>-1.20620668660135E-8</v>
      </c>
      <c r="C599" s="1">
        <v>-1.0480762279881599E-7</v>
      </c>
    </row>
    <row r="600" spans="1:3" x14ac:dyDescent="0.25">
      <c r="A600">
        <v>598</v>
      </c>
      <c r="B600" s="1">
        <v>-6.3229181412152003E-8</v>
      </c>
      <c r="C600" s="1">
        <v>-1.04946590643275E-7</v>
      </c>
    </row>
    <row r="601" spans="1:3" x14ac:dyDescent="0.25">
      <c r="A601">
        <v>599</v>
      </c>
      <c r="B601" s="1">
        <v>-9.1351558195686297E-8</v>
      </c>
      <c r="C601" s="1">
        <v>-1.0735323033654299E-7</v>
      </c>
    </row>
    <row r="602" spans="1:3" x14ac:dyDescent="0.25">
      <c r="A602">
        <v>600</v>
      </c>
      <c r="B602" s="1">
        <v>-1.18103649715668E-7</v>
      </c>
      <c r="C602" s="1">
        <v>-9.7433655827738506E-8</v>
      </c>
    </row>
    <row r="603" spans="1:3" x14ac:dyDescent="0.25">
      <c r="A603">
        <v>601</v>
      </c>
      <c r="B603" s="1">
        <v>-1.26715027627435E-7</v>
      </c>
      <c r="C603" s="1">
        <v>-8.89110720813601E-8</v>
      </c>
    </row>
    <row r="604" spans="1:3" x14ac:dyDescent="0.25">
      <c r="A604">
        <v>602</v>
      </c>
      <c r="B604" s="1">
        <v>-1.3948732827239199E-7</v>
      </c>
      <c r="C604" s="1">
        <v>-9.0832887669634394E-8</v>
      </c>
    </row>
    <row r="605" spans="1:3" x14ac:dyDescent="0.25">
      <c r="A605">
        <v>603</v>
      </c>
      <c r="B605" s="1">
        <v>-1.4683378585246901E-7</v>
      </c>
      <c r="C605" s="1">
        <v>-9.1268778310069404E-8</v>
      </c>
    </row>
    <row r="606" spans="1:3" x14ac:dyDescent="0.25">
      <c r="A606">
        <v>604</v>
      </c>
      <c r="B606" s="1">
        <v>-1.5398301151171499E-7</v>
      </c>
      <c r="C606" s="1">
        <v>-8.5439886028828303E-8</v>
      </c>
    </row>
    <row r="607" spans="1:3" x14ac:dyDescent="0.25">
      <c r="A607">
        <v>605</v>
      </c>
      <c r="B607" s="1">
        <v>-1.9160486987945401E-7</v>
      </c>
      <c r="C607" s="1">
        <v>-7.3703977379875105E-8</v>
      </c>
    </row>
    <row r="608" spans="1:3" x14ac:dyDescent="0.25">
      <c r="A608">
        <v>606</v>
      </c>
      <c r="B608" s="1">
        <v>-3.4810182088192698E-7</v>
      </c>
      <c r="C608" s="1">
        <v>-5.8161984195793502E-8</v>
      </c>
    </row>
    <row r="609" spans="1:3" x14ac:dyDescent="0.25">
      <c r="A609">
        <v>607</v>
      </c>
      <c r="B609" s="1">
        <v>-4.3755062377444602E-7</v>
      </c>
      <c r="C609" s="1">
        <v>-4.6337081499333701E-8</v>
      </c>
    </row>
    <row r="610" spans="1:3" x14ac:dyDescent="0.25">
      <c r="A610">
        <v>608</v>
      </c>
      <c r="B610" s="1">
        <v>-4.6505330008479203E-7</v>
      </c>
      <c r="C610" s="1">
        <v>-2.91838304426202E-8</v>
      </c>
    </row>
    <row r="611" spans="1:3" x14ac:dyDescent="0.25">
      <c r="A611">
        <v>609</v>
      </c>
      <c r="B611" s="1">
        <v>-4.8161585502362702E-7</v>
      </c>
      <c r="C611" s="1">
        <v>-2.14763235342304E-8</v>
      </c>
    </row>
    <row r="612" spans="1:3" x14ac:dyDescent="0.25">
      <c r="A612">
        <v>610</v>
      </c>
      <c r="B612" s="1">
        <v>-4.86744413207005E-7</v>
      </c>
      <c r="C612" s="1">
        <v>-1.88536356704676E-8</v>
      </c>
    </row>
    <row r="613" spans="1:3" x14ac:dyDescent="0.25">
      <c r="A613">
        <v>611</v>
      </c>
      <c r="B613" s="1">
        <v>-4.8726047968498705E-7</v>
      </c>
      <c r="C613" s="1">
        <v>-2.8421767909238501E-8</v>
      </c>
    </row>
    <row r="614" spans="1:3" x14ac:dyDescent="0.25">
      <c r="A614">
        <v>612</v>
      </c>
      <c r="B614" s="1">
        <v>-4.7085232293810399E-7</v>
      </c>
      <c r="C614" s="1">
        <v>-4.3786995918352098E-8</v>
      </c>
    </row>
    <row r="615" spans="1:3" x14ac:dyDescent="0.25">
      <c r="A615">
        <v>613</v>
      </c>
      <c r="B615" s="1">
        <v>-4.4665784580712898E-7</v>
      </c>
      <c r="C615" s="1">
        <v>-5.6945015115969802E-8</v>
      </c>
    </row>
    <row r="616" spans="1:3" x14ac:dyDescent="0.25">
      <c r="A616">
        <v>614</v>
      </c>
      <c r="B616" s="1">
        <v>-4.1777470353061302E-7</v>
      </c>
      <c r="C616" s="1">
        <v>-6.9800073517392702E-8</v>
      </c>
    </row>
    <row r="617" spans="1:3" x14ac:dyDescent="0.25">
      <c r="A617">
        <v>615</v>
      </c>
      <c r="B617" s="1">
        <v>-3.80662087342252E-7</v>
      </c>
      <c r="C617" s="1">
        <v>-7.3498358175669898E-8</v>
      </c>
    </row>
    <row r="618" spans="1:3" x14ac:dyDescent="0.25">
      <c r="A618">
        <v>616</v>
      </c>
      <c r="B618" s="1">
        <v>-3.2017619379266403E-7</v>
      </c>
      <c r="C618" s="1">
        <v>-7.1083237180617495E-8</v>
      </c>
    </row>
    <row r="619" spans="1:3" x14ac:dyDescent="0.25">
      <c r="A619">
        <v>617</v>
      </c>
      <c r="B619" s="1">
        <v>-2.5290912876771998E-7</v>
      </c>
      <c r="C619" s="1">
        <v>-6.6188778889830306E-8</v>
      </c>
    </row>
    <row r="620" spans="1:3" x14ac:dyDescent="0.25">
      <c r="A620">
        <v>618</v>
      </c>
      <c r="B620" s="1">
        <v>-1.8267712433836E-7</v>
      </c>
      <c r="C620" s="1">
        <v>-5.1872290025239202E-8</v>
      </c>
    </row>
    <row r="621" spans="1:3" x14ac:dyDescent="0.25">
      <c r="A621">
        <v>619</v>
      </c>
      <c r="B621" s="1">
        <v>-1.0299091417759701E-7</v>
      </c>
      <c r="C621" s="1">
        <v>-3.3702384484830803E-8</v>
      </c>
    </row>
    <row r="622" spans="1:3" x14ac:dyDescent="0.25">
      <c r="A622">
        <v>620</v>
      </c>
      <c r="B622" s="1">
        <v>-2.8681105145404701E-8</v>
      </c>
      <c r="C622" s="1">
        <v>-2.510879972153E-8</v>
      </c>
    </row>
    <row r="623" spans="1:3" x14ac:dyDescent="0.25">
      <c r="A623">
        <v>621</v>
      </c>
      <c r="B623" s="1">
        <v>8.4892859582220295E-8</v>
      </c>
      <c r="C623" s="1">
        <v>-1.6807234825205201E-8</v>
      </c>
    </row>
    <row r="624" spans="1:3" x14ac:dyDescent="0.25">
      <c r="A624">
        <v>622</v>
      </c>
      <c r="B624" s="1">
        <v>2.60206177222977E-7</v>
      </c>
      <c r="C624" s="1">
        <v>6.7343434923180402E-9</v>
      </c>
    </row>
    <row r="625" spans="1:3" x14ac:dyDescent="0.25">
      <c r="A625">
        <v>623</v>
      </c>
      <c r="B625" s="1">
        <v>4.0823890521419097E-7</v>
      </c>
      <c r="C625" s="1">
        <v>2.1446510363537101E-8</v>
      </c>
    </row>
    <row r="626" spans="1:3" x14ac:dyDescent="0.25">
      <c r="A626">
        <v>624</v>
      </c>
      <c r="B626" s="1">
        <v>5.2444307288712204E-7</v>
      </c>
      <c r="C626" s="1">
        <v>2.95972980869401E-8</v>
      </c>
    </row>
    <row r="627" spans="1:3" x14ac:dyDescent="0.25">
      <c r="A627">
        <v>625</v>
      </c>
      <c r="B627" s="1">
        <v>5.6933003940039503E-7</v>
      </c>
      <c r="C627" s="1">
        <v>4.2591877401300698E-8</v>
      </c>
    </row>
    <row r="628" spans="1:3" x14ac:dyDescent="0.25">
      <c r="A628">
        <v>626</v>
      </c>
      <c r="B628" s="1">
        <v>5.5613842072665198E-7</v>
      </c>
      <c r="C628" s="1">
        <v>6.8084477925559796E-8</v>
      </c>
    </row>
    <row r="629" spans="1:3" x14ac:dyDescent="0.25">
      <c r="A629">
        <v>627</v>
      </c>
      <c r="B629" s="1">
        <v>5.0367155669054201E-7</v>
      </c>
      <c r="C629" s="1">
        <v>8.0971954501124396E-8</v>
      </c>
    </row>
    <row r="630" spans="1:3" x14ac:dyDescent="0.25">
      <c r="A630">
        <v>628</v>
      </c>
      <c r="B630" s="1">
        <v>4.5223446078022799E-7</v>
      </c>
      <c r="C630" s="1">
        <v>7.2780117558037106E-8</v>
      </c>
    </row>
    <row r="631" spans="1:3" x14ac:dyDescent="0.25">
      <c r="A631">
        <v>629</v>
      </c>
      <c r="B631" s="1">
        <v>4.17880870864175E-7</v>
      </c>
      <c r="C631" s="1">
        <v>6.0048457465246398E-8</v>
      </c>
    </row>
    <row r="632" spans="1:3" x14ac:dyDescent="0.25">
      <c r="A632">
        <v>630</v>
      </c>
      <c r="B632" s="1">
        <v>3.96592970754417E-7</v>
      </c>
      <c r="C632" s="1">
        <v>3.3694449872499203E-8</v>
      </c>
    </row>
    <row r="633" spans="1:3" x14ac:dyDescent="0.25">
      <c r="A633">
        <v>631</v>
      </c>
      <c r="B633" s="1">
        <v>3.6034234194777299E-7</v>
      </c>
      <c r="C633" s="1">
        <v>1.8627465668972898E-8</v>
      </c>
    </row>
    <row r="634" spans="1:3" x14ac:dyDescent="0.25">
      <c r="A634">
        <v>632</v>
      </c>
      <c r="B634" s="1">
        <v>3.0435534598572798E-7</v>
      </c>
      <c r="C634" s="1">
        <v>-2.4762640405593901E-8</v>
      </c>
    </row>
    <row r="635" spans="1:3" x14ac:dyDescent="0.25">
      <c r="A635">
        <v>633</v>
      </c>
      <c r="B635" s="1">
        <v>2.4222235026994099E-7</v>
      </c>
      <c r="C635" s="1">
        <v>-5.3196700745489102E-8</v>
      </c>
    </row>
    <row r="636" spans="1:3" x14ac:dyDescent="0.25">
      <c r="A636">
        <v>634</v>
      </c>
      <c r="B636" s="1">
        <v>1.7847458519598499E-7</v>
      </c>
      <c r="C636" s="1">
        <v>-7.2026431551043201E-8</v>
      </c>
    </row>
    <row r="637" spans="1:3" x14ac:dyDescent="0.25">
      <c r="A637">
        <v>635</v>
      </c>
      <c r="B637" s="1">
        <v>1.2192515879588901E-7</v>
      </c>
      <c r="C637" s="1">
        <v>-8.1020837040364401E-8</v>
      </c>
    </row>
    <row r="638" spans="1:3" x14ac:dyDescent="0.25">
      <c r="A638">
        <v>636</v>
      </c>
      <c r="B638" s="1">
        <v>7.09693847291479E-8</v>
      </c>
      <c r="C638" s="1">
        <v>-8.5095835989690799E-8</v>
      </c>
    </row>
    <row r="639" spans="1:3" x14ac:dyDescent="0.25">
      <c r="A639">
        <v>637</v>
      </c>
      <c r="B639" s="1">
        <v>1.3814026576050601E-8</v>
      </c>
      <c r="C639" s="1">
        <v>-8.5233319795158094E-8</v>
      </c>
    </row>
    <row r="640" spans="1:3" x14ac:dyDescent="0.25">
      <c r="A640">
        <v>638</v>
      </c>
      <c r="B640" s="1">
        <v>-4.1358846983125298E-8</v>
      </c>
      <c r="C640" s="1">
        <v>-8.2394531603133103E-8</v>
      </c>
    </row>
    <row r="641" spans="1:3" x14ac:dyDescent="0.25">
      <c r="A641">
        <v>639</v>
      </c>
      <c r="B641" s="1">
        <v>-6.97534569186951E-8</v>
      </c>
      <c r="C641" s="1">
        <v>-7.9379313139800799E-8</v>
      </c>
    </row>
    <row r="642" spans="1:3" x14ac:dyDescent="0.25">
      <c r="A642">
        <v>640</v>
      </c>
      <c r="B642" s="1">
        <v>-1.12110690972786E-7</v>
      </c>
      <c r="C642" s="1">
        <v>-7.9691446797079297E-8</v>
      </c>
    </row>
    <row r="643" spans="1:3" x14ac:dyDescent="0.25">
      <c r="A643">
        <v>641</v>
      </c>
      <c r="B643" s="1">
        <v>-2.13384195435097E-7</v>
      </c>
      <c r="C643" s="1">
        <v>-6.74020800955336E-8</v>
      </c>
    </row>
    <row r="644" spans="1:3" x14ac:dyDescent="0.25">
      <c r="A644">
        <v>642</v>
      </c>
      <c r="B644" s="1">
        <v>-2.9704706563396898E-7</v>
      </c>
      <c r="C644" s="1">
        <v>-5.04455162380113E-8</v>
      </c>
    </row>
    <row r="645" spans="1:3" x14ac:dyDescent="0.25">
      <c r="A645">
        <v>643</v>
      </c>
      <c r="B645" s="1">
        <v>-3.07242446346604E-7</v>
      </c>
      <c r="C645" s="1">
        <v>-6.1405274131403597E-8</v>
      </c>
    </row>
    <row r="646" spans="1:3" x14ac:dyDescent="0.25">
      <c r="A646">
        <v>644</v>
      </c>
      <c r="B646" s="1">
        <v>-3.1202766438347502E-7</v>
      </c>
      <c r="C646" s="1">
        <v>-7.1671866681091806E-8</v>
      </c>
    </row>
    <row r="647" spans="1:3" x14ac:dyDescent="0.25">
      <c r="A647">
        <v>645</v>
      </c>
      <c r="B647" s="1">
        <v>-3.2393333486329703E-7</v>
      </c>
      <c r="C647" s="1">
        <v>-6.2996640638735498E-8</v>
      </c>
    </row>
    <row r="648" spans="1:3" x14ac:dyDescent="0.25">
      <c r="A648">
        <v>646</v>
      </c>
      <c r="B648" s="1">
        <v>-3.5521306960705902E-7</v>
      </c>
      <c r="C648" s="1">
        <v>-3.32828093618442E-8</v>
      </c>
    </row>
    <row r="649" spans="1:3" x14ac:dyDescent="0.25">
      <c r="A649">
        <v>647</v>
      </c>
      <c r="B649" s="1">
        <v>-3.8425858703351702E-7</v>
      </c>
      <c r="C649" s="1">
        <v>-1.67888551410173E-8</v>
      </c>
    </row>
    <row r="650" spans="1:3" x14ac:dyDescent="0.25">
      <c r="A650">
        <v>648</v>
      </c>
      <c r="B650" s="1">
        <v>-4.0307996335932001E-7</v>
      </c>
      <c r="C650" s="1">
        <v>2.21628018181342E-10</v>
      </c>
    </row>
    <row r="651" spans="1:3" x14ac:dyDescent="0.25">
      <c r="A651">
        <v>649</v>
      </c>
      <c r="B651" s="1">
        <v>-4.10436879145626E-7</v>
      </c>
      <c r="C651" s="1">
        <v>1.13908636016044E-8</v>
      </c>
    </row>
    <row r="652" spans="1:3" x14ac:dyDescent="0.25">
      <c r="A652">
        <v>650</v>
      </c>
      <c r="B652" s="1">
        <v>-4.1607167261850697E-7</v>
      </c>
      <c r="C652" s="1">
        <v>1.7281857631825E-8</v>
      </c>
    </row>
    <row r="653" spans="1:3" x14ac:dyDescent="0.25">
      <c r="A653">
        <v>651</v>
      </c>
      <c r="B653" s="1">
        <v>-4.1710010468925099E-7</v>
      </c>
      <c r="C653" s="1">
        <v>1.4400591960033099E-8</v>
      </c>
    </row>
    <row r="654" spans="1:3" x14ac:dyDescent="0.25">
      <c r="A654">
        <v>652</v>
      </c>
      <c r="B654" s="1">
        <v>-4.0778173981027799E-7</v>
      </c>
      <c r="C654" s="1">
        <v>-4.7139716704845101E-9</v>
      </c>
    </row>
    <row r="655" spans="1:3" x14ac:dyDescent="0.25">
      <c r="A655">
        <v>653</v>
      </c>
      <c r="B655" s="1">
        <v>-3.87615972297886E-7</v>
      </c>
      <c r="C655" s="1">
        <v>-1.75025716291129E-8</v>
      </c>
    </row>
    <row r="656" spans="1:3" x14ac:dyDescent="0.25">
      <c r="A656">
        <v>654</v>
      </c>
      <c r="B656" s="1">
        <v>-3.5903657725054498E-7</v>
      </c>
      <c r="C656" s="1">
        <v>-3.29583835280568E-8</v>
      </c>
    </row>
    <row r="657" spans="1:3" x14ac:dyDescent="0.25">
      <c r="A657">
        <v>655</v>
      </c>
      <c r="B657" s="1">
        <v>-3.0836208804335098E-7</v>
      </c>
      <c r="C657" s="1">
        <v>-4.3583265795536397E-8</v>
      </c>
    </row>
    <row r="658" spans="1:3" x14ac:dyDescent="0.25">
      <c r="A658">
        <v>656</v>
      </c>
      <c r="B658" s="1">
        <v>-2.3609026929200801E-7</v>
      </c>
      <c r="C658" s="1">
        <v>-4.86059495876174E-8</v>
      </c>
    </row>
    <row r="659" spans="1:3" x14ac:dyDescent="0.25">
      <c r="A659">
        <v>657</v>
      </c>
      <c r="B659" s="1">
        <v>-1.68269307967112E-7</v>
      </c>
      <c r="C659" s="1">
        <v>-4.4211717660306597E-8</v>
      </c>
    </row>
    <row r="660" spans="1:3" x14ac:dyDescent="0.25">
      <c r="A660">
        <v>658</v>
      </c>
      <c r="B660" s="1">
        <v>-1.1284986994870701E-7</v>
      </c>
      <c r="C660" s="1">
        <v>-3.1592663587423297E-8</v>
      </c>
    </row>
    <row r="661" spans="1:3" x14ac:dyDescent="0.25">
      <c r="A661">
        <v>659</v>
      </c>
      <c r="B661" s="1">
        <v>-5.2779046625566502E-8</v>
      </c>
      <c r="C661" s="1">
        <v>-1.2244762049721699E-8</v>
      </c>
    </row>
    <row r="662" spans="1:3" x14ac:dyDescent="0.25">
      <c r="A662">
        <v>660</v>
      </c>
      <c r="B662" s="1">
        <v>1.43551757549164E-10</v>
      </c>
      <c r="C662" s="1">
        <v>7.6652084795400596E-9</v>
      </c>
    </row>
    <row r="663" spans="1:3" x14ac:dyDescent="0.25">
      <c r="A663">
        <v>661</v>
      </c>
      <c r="B663" s="1">
        <v>5.3363767187141702E-8</v>
      </c>
      <c r="C663" s="1">
        <v>2.7901344173767499E-8</v>
      </c>
    </row>
    <row r="664" spans="1:3" x14ac:dyDescent="0.25">
      <c r="A664">
        <v>662</v>
      </c>
      <c r="B664" s="1">
        <v>1.3387849964309101E-7</v>
      </c>
      <c r="C664" s="1">
        <v>4.6373903033882901E-8</v>
      </c>
    </row>
    <row r="665" spans="1:3" x14ac:dyDescent="0.25">
      <c r="A665">
        <v>663</v>
      </c>
      <c r="B665" s="1">
        <v>2.71005536038985E-7</v>
      </c>
      <c r="C665" s="1">
        <v>7.16463783291968E-8</v>
      </c>
    </row>
    <row r="666" spans="1:3" x14ac:dyDescent="0.25">
      <c r="A666">
        <v>664</v>
      </c>
      <c r="B666" s="1">
        <v>3.8752967647853499E-7</v>
      </c>
      <c r="C666" s="1">
        <v>1.00064041303162E-7</v>
      </c>
    </row>
    <row r="667" spans="1:3" x14ac:dyDescent="0.25">
      <c r="A667">
        <v>665</v>
      </c>
      <c r="B667" s="1">
        <v>4.3933457141065398E-7</v>
      </c>
      <c r="C667" s="1">
        <v>1.14820358825507E-7</v>
      </c>
    </row>
    <row r="668" spans="1:3" x14ac:dyDescent="0.25">
      <c r="A668">
        <v>666</v>
      </c>
      <c r="B668" s="1">
        <v>4.1906732762560101E-7</v>
      </c>
      <c r="C668" s="1">
        <v>1.29661865444089E-7</v>
      </c>
    </row>
    <row r="669" spans="1:3" x14ac:dyDescent="0.25">
      <c r="A669">
        <v>667</v>
      </c>
      <c r="B669" s="1">
        <v>3.5679303151379901E-7</v>
      </c>
      <c r="C669" s="1">
        <v>1.3080501865047699E-7</v>
      </c>
    </row>
    <row r="670" spans="1:3" x14ac:dyDescent="0.25">
      <c r="A670">
        <v>668</v>
      </c>
      <c r="B670" s="1">
        <v>3.0675241627096102E-7</v>
      </c>
      <c r="C670" s="1">
        <v>1.29048054895274E-7</v>
      </c>
    </row>
    <row r="671" spans="1:3" x14ac:dyDescent="0.25">
      <c r="A671">
        <v>669</v>
      </c>
      <c r="B671" s="1">
        <v>2.6941907368022703E-7</v>
      </c>
      <c r="C671" s="1">
        <v>1.24017707717106E-7</v>
      </c>
    </row>
    <row r="672" spans="1:3" x14ac:dyDescent="0.25">
      <c r="A672">
        <v>670</v>
      </c>
      <c r="B672" s="1">
        <v>2.4890399150249699E-7</v>
      </c>
      <c r="C672" s="1">
        <v>8.9980619756433904E-8</v>
      </c>
    </row>
    <row r="673" spans="1:3" x14ac:dyDescent="0.25">
      <c r="A673">
        <v>671</v>
      </c>
      <c r="B673" s="1">
        <v>2.1198489975316201E-7</v>
      </c>
      <c r="C673" s="1">
        <v>4.3000655680091298E-8</v>
      </c>
    </row>
    <row r="674" spans="1:3" x14ac:dyDescent="0.25">
      <c r="A674">
        <v>672</v>
      </c>
      <c r="B674" s="1">
        <v>1.6195187979593E-7</v>
      </c>
      <c r="C674" s="1">
        <v>-2.7389852615834001E-9</v>
      </c>
    </row>
    <row r="675" spans="1:3" x14ac:dyDescent="0.25">
      <c r="A675">
        <v>673</v>
      </c>
      <c r="B675" s="1">
        <v>1.0056560350793899E-7</v>
      </c>
      <c r="C675" s="1">
        <v>-1.19344594201569E-8</v>
      </c>
    </row>
    <row r="676" spans="1:3" x14ac:dyDescent="0.25">
      <c r="A676">
        <v>674</v>
      </c>
      <c r="B676" s="1">
        <v>4.3424086697996097E-8</v>
      </c>
      <c r="C676" s="1">
        <v>-1.70977577302188E-8</v>
      </c>
    </row>
    <row r="677" spans="1:3" x14ac:dyDescent="0.25">
      <c r="A677">
        <v>675</v>
      </c>
      <c r="B677" s="1">
        <v>-5.9691266811126197E-11</v>
      </c>
      <c r="C677" s="1">
        <v>-3.1000773046051803E-8</v>
      </c>
    </row>
    <row r="678" spans="1:3" x14ac:dyDescent="0.25">
      <c r="A678">
        <v>676</v>
      </c>
      <c r="B678" s="1">
        <v>6.6937813479002595E-8</v>
      </c>
      <c r="C678" s="1">
        <v>-3.93419954428059E-8</v>
      </c>
    </row>
    <row r="679" spans="1:3" x14ac:dyDescent="0.25">
      <c r="A679">
        <v>677</v>
      </c>
      <c r="B679" s="1">
        <v>6.6731503554159899E-8</v>
      </c>
      <c r="C679" s="1">
        <v>-4.2350946520068802E-8</v>
      </c>
    </row>
    <row r="680" spans="1:3" x14ac:dyDescent="0.25">
      <c r="A680">
        <v>678</v>
      </c>
      <c r="B680" s="1">
        <v>-2.18375019710127E-8</v>
      </c>
      <c r="C680" s="1">
        <v>-3.8503766801516603E-8</v>
      </c>
    </row>
    <row r="681" spans="1:3" x14ac:dyDescent="0.25">
      <c r="A681">
        <v>679</v>
      </c>
      <c r="B681" s="1">
        <v>-1.1867778196192899E-7</v>
      </c>
      <c r="C681" s="1">
        <v>-3.3638224790856801E-8</v>
      </c>
    </row>
    <row r="682" spans="1:3" x14ac:dyDescent="0.25">
      <c r="A682">
        <v>680</v>
      </c>
      <c r="B682" s="1">
        <v>-1.25740797997305E-7</v>
      </c>
      <c r="C682" s="1">
        <v>-2.4169334119561099E-8</v>
      </c>
    </row>
    <row r="683" spans="1:3" x14ac:dyDescent="0.25">
      <c r="A683">
        <v>681</v>
      </c>
      <c r="B683" s="1">
        <v>-3.4044601334464598E-8</v>
      </c>
      <c r="C683" s="1">
        <v>-1.9167206138163E-8</v>
      </c>
    </row>
    <row r="684" spans="1:3" x14ac:dyDescent="0.25">
      <c r="A684">
        <v>682</v>
      </c>
      <c r="B684" s="1">
        <v>-4.0737448849144898E-8</v>
      </c>
      <c r="C684" s="1">
        <v>-1.5254437855037001E-8</v>
      </c>
    </row>
    <row r="685" spans="1:3" x14ac:dyDescent="0.25">
      <c r="A685">
        <v>683</v>
      </c>
      <c r="B685" s="1">
        <v>-5.9686277252569695E-8</v>
      </c>
      <c r="C685" s="1">
        <v>-1.14239148458453E-8</v>
      </c>
    </row>
    <row r="686" spans="1:3" x14ac:dyDescent="0.25">
      <c r="A686">
        <v>684</v>
      </c>
      <c r="B686" s="1">
        <v>-5.1187829204571602E-8</v>
      </c>
      <c r="C686" s="1">
        <v>-1.3579631816178299E-8</v>
      </c>
    </row>
    <row r="687" spans="1:3" x14ac:dyDescent="0.25">
      <c r="A687">
        <v>685</v>
      </c>
      <c r="B687" s="1">
        <v>-3.2641175376709202E-8</v>
      </c>
      <c r="C687" s="1">
        <v>-9.4517513458629407E-9</v>
      </c>
    </row>
    <row r="688" spans="1:3" x14ac:dyDescent="0.25">
      <c r="A688">
        <v>686</v>
      </c>
      <c r="B688" s="1">
        <v>-1.6684529753312701E-8</v>
      </c>
      <c r="C688" s="1">
        <v>8.9125453107906198E-9</v>
      </c>
    </row>
    <row r="689" spans="1:3" x14ac:dyDescent="0.25">
      <c r="A689">
        <v>687</v>
      </c>
      <c r="B689" s="1">
        <v>-3.2649012125820401E-9</v>
      </c>
      <c r="C689" s="1">
        <v>2.43561733974459E-8</v>
      </c>
    </row>
    <row r="690" spans="1:3" x14ac:dyDescent="0.25">
      <c r="A690">
        <v>688</v>
      </c>
      <c r="B690" s="1">
        <v>-3.6171108912364901E-10</v>
      </c>
      <c r="C690" s="1">
        <v>3.8907824235881401E-8</v>
      </c>
    </row>
    <row r="691" spans="1:3" x14ac:dyDescent="0.25">
      <c r="A691">
        <v>689</v>
      </c>
      <c r="B691" s="1">
        <v>1.7476028031732401E-9</v>
      </c>
      <c r="C691" s="1">
        <v>4.6569306773277199E-8</v>
      </c>
    </row>
    <row r="692" spans="1:3" x14ac:dyDescent="0.25">
      <c r="A692">
        <v>690</v>
      </c>
      <c r="B692" s="1">
        <v>-1.4444175268445099E-8</v>
      </c>
      <c r="C692" s="1">
        <v>4.8364927797128099E-8</v>
      </c>
    </row>
    <row r="693" spans="1:3" x14ac:dyDescent="0.25">
      <c r="A693">
        <v>691</v>
      </c>
      <c r="B693" s="1">
        <v>-6.2404318071223198E-8</v>
      </c>
      <c r="C693" s="1">
        <v>4.20174316535019E-8</v>
      </c>
    </row>
    <row r="694" spans="1:3" x14ac:dyDescent="0.25">
      <c r="A694">
        <v>692</v>
      </c>
      <c r="B694" s="1">
        <v>-9.0311068146870605E-8</v>
      </c>
      <c r="C694" s="1">
        <v>2.4098725751043499E-8</v>
      </c>
    </row>
    <row r="695" spans="1:3" x14ac:dyDescent="0.25">
      <c r="A695">
        <v>693</v>
      </c>
      <c r="B695" s="1">
        <v>-1.0589992449962901E-7</v>
      </c>
      <c r="C695" s="1">
        <v>8.4267460960693702E-9</v>
      </c>
    </row>
    <row r="696" spans="1:3" x14ac:dyDescent="0.25">
      <c r="A696">
        <v>694</v>
      </c>
      <c r="B696" s="1">
        <v>-1.15279064219418E-7</v>
      </c>
      <c r="C696" s="1">
        <v>-6.7936374893542299E-9</v>
      </c>
    </row>
    <row r="697" spans="1:3" x14ac:dyDescent="0.25">
      <c r="A697">
        <v>695</v>
      </c>
      <c r="B697" s="1">
        <v>-9.3756752947580904E-8</v>
      </c>
      <c r="C697" s="1">
        <v>-1.3476756792174601E-8</v>
      </c>
    </row>
    <row r="698" spans="1:3" x14ac:dyDescent="0.25">
      <c r="A698">
        <v>696</v>
      </c>
      <c r="B698" s="1">
        <v>7.6270922891712695E-8</v>
      </c>
      <c r="C698" s="1">
        <v>-1.0605697287519499E-8</v>
      </c>
    </row>
    <row r="699" spans="1:3" x14ac:dyDescent="0.25">
      <c r="A699">
        <v>697</v>
      </c>
      <c r="B699" s="1">
        <v>1.5054273798077299E-7</v>
      </c>
      <c r="C699" s="1">
        <v>-2.7650433819082899E-9</v>
      </c>
    </row>
    <row r="700" spans="1:3" x14ac:dyDescent="0.25">
      <c r="A700">
        <v>698</v>
      </c>
      <c r="B700" s="1">
        <v>1.5450984447566399E-7</v>
      </c>
      <c r="C700" s="1">
        <v>8.8406135938941304E-9</v>
      </c>
    </row>
    <row r="701" spans="1:3" x14ac:dyDescent="0.25">
      <c r="A701">
        <v>699</v>
      </c>
      <c r="B701" s="1">
        <v>1.5689174399961899E-7</v>
      </c>
      <c r="C701" s="1">
        <v>2.56566276026417E-8</v>
      </c>
    </row>
    <row r="702" spans="1:3" x14ac:dyDescent="0.25">
      <c r="A702">
        <v>700</v>
      </c>
      <c r="B702" s="1">
        <v>1.68675276713216E-7</v>
      </c>
      <c r="C702" s="1">
        <v>4.41745775034631E-8</v>
      </c>
    </row>
    <row r="703" spans="1:3" x14ac:dyDescent="0.25">
      <c r="A703">
        <v>701</v>
      </c>
      <c r="B703" s="1">
        <v>1.8307947179745199E-7</v>
      </c>
      <c r="C703" s="1">
        <v>6.6320860207299003E-8</v>
      </c>
    </row>
    <row r="704" spans="1:3" x14ac:dyDescent="0.25">
      <c r="A704">
        <v>702</v>
      </c>
      <c r="B704" s="1">
        <v>2.16107026898821E-7</v>
      </c>
      <c r="C704" s="1">
        <v>8.97140038968583E-8</v>
      </c>
    </row>
    <row r="705" spans="1:3" x14ac:dyDescent="0.25">
      <c r="A705">
        <v>703</v>
      </c>
      <c r="B705" s="1">
        <v>3.2064339372863602E-7</v>
      </c>
      <c r="C705" s="1">
        <v>1.14648963083111E-7</v>
      </c>
    </row>
    <row r="706" spans="1:3" x14ac:dyDescent="0.25">
      <c r="A706">
        <v>704</v>
      </c>
      <c r="B706" s="1">
        <v>4.1623334396761801E-7</v>
      </c>
      <c r="C706" s="1">
        <v>1.3922683727897901E-7</v>
      </c>
    </row>
    <row r="707" spans="1:3" x14ac:dyDescent="0.25">
      <c r="A707">
        <v>705</v>
      </c>
      <c r="B707" s="1">
        <v>4.35143997140497E-7</v>
      </c>
      <c r="C707" s="1">
        <v>1.6005963084422E-7</v>
      </c>
    </row>
    <row r="708" spans="1:3" x14ac:dyDescent="0.25">
      <c r="A708">
        <v>706</v>
      </c>
      <c r="B708" s="1">
        <v>3.86357086008795E-7</v>
      </c>
      <c r="C708" s="1">
        <v>1.7460015651011699E-7</v>
      </c>
    </row>
    <row r="709" spans="1:3" x14ac:dyDescent="0.25">
      <c r="A709">
        <v>707</v>
      </c>
      <c r="B709" s="1">
        <v>3.04229579990261E-7</v>
      </c>
      <c r="C709" s="1">
        <v>1.7860911122530601E-7</v>
      </c>
    </row>
    <row r="710" spans="1:3" x14ac:dyDescent="0.25">
      <c r="A710">
        <v>708</v>
      </c>
      <c r="B710" s="1">
        <v>2.4646749826542099E-7</v>
      </c>
      <c r="C710" s="1">
        <v>1.7133274696758399E-7</v>
      </c>
    </row>
    <row r="711" spans="1:3" x14ac:dyDescent="0.25">
      <c r="A711">
        <v>709</v>
      </c>
      <c r="B711" s="1">
        <v>2.1547033759728199E-7</v>
      </c>
      <c r="C711" s="1">
        <v>1.58816302805495E-7</v>
      </c>
    </row>
    <row r="712" spans="1:3" x14ac:dyDescent="0.25">
      <c r="A712">
        <v>710</v>
      </c>
      <c r="B712" s="1">
        <v>1.90942991682072E-7</v>
      </c>
      <c r="C712" s="1">
        <v>1.2652510724078401E-7</v>
      </c>
    </row>
    <row r="713" spans="1:3" x14ac:dyDescent="0.25">
      <c r="A713">
        <v>711</v>
      </c>
      <c r="B713" s="1">
        <v>1.5595528387371601E-7</v>
      </c>
      <c r="C713" s="1">
        <v>8.7148640244027995E-8</v>
      </c>
    </row>
    <row r="714" spans="1:3" x14ac:dyDescent="0.25">
      <c r="A714">
        <v>712</v>
      </c>
      <c r="B714" s="1">
        <v>1.00523163265249E-7</v>
      </c>
      <c r="C714" s="1">
        <v>3.7134273237064998E-8</v>
      </c>
    </row>
    <row r="715" spans="1:3" x14ac:dyDescent="0.25">
      <c r="A715">
        <v>713</v>
      </c>
      <c r="B715" s="1">
        <v>4.5554159882041203E-8</v>
      </c>
      <c r="C715" s="1">
        <v>1.0035433915796001E-9</v>
      </c>
    </row>
    <row r="716" spans="1:3" x14ac:dyDescent="0.25">
      <c r="A716">
        <v>714</v>
      </c>
      <c r="B716" s="1">
        <v>-8.21831541807397E-9</v>
      </c>
      <c r="C716" s="1">
        <v>-9.2926078211640892E-9</v>
      </c>
    </row>
    <row r="717" spans="1:3" x14ac:dyDescent="0.25">
      <c r="A717">
        <v>715</v>
      </c>
      <c r="B717" s="1">
        <v>-6.73789930025972E-8</v>
      </c>
      <c r="C717" s="1">
        <v>-2.1109872424198299E-8</v>
      </c>
    </row>
    <row r="718" spans="1:3" x14ac:dyDescent="0.25">
      <c r="A718">
        <v>716</v>
      </c>
      <c r="B718" s="1">
        <v>-1.2084246547543E-7</v>
      </c>
      <c r="C718" s="1">
        <v>-2.69761885366185E-8</v>
      </c>
    </row>
    <row r="719" spans="1:3" x14ac:dyDescent="0.25">
      <c r="A719">
        <v>717</v>
      </c>
      <c r="B719" s="1">
        <v>-1.0373543091191E-7</v>
      </c>
      <c r="C719" s="1">
        <v>-2.8879821825803999E-8</v>
      </c>
    </row>
    <row r="720" spans="1:3" x14ac:dyDescent="0.25">
      <c r="A720">
        <v>718</v>
      </c>
      <c r="B720" s="1">
        <v>-1.7612470628591899E-8</v>
      </c>
      <c r="C720" s="1">
        <v>-2.6141890125066199E-8</v>
      </c>
    </row>
    <row r="721" spans="1:3" x14ac:dyDescent="0.25">
      <c r="A721">
        <v>719</v>
      </c>
      <c r="B721" s="1">
        <v>-2.9760140096773201E-8</v>
      </c>
      <c r="C721" s="1">
        <v>-2.3457724639881801E-8</v>
      </c>
    </row>
    <row r="722" spans="1:3" x14ac:dyDescent="0.25">
      <c r="A722">
        <v>720</v>
      </c>
      <c r="B722" s="1">
        <v>-5.4046614466994599E-8</v>
      </c>
      <c r="C722" s="1">
        <v>-2.8043887460485101E-8</v>
      </c>
    </row>
    <row r="723" spans="1:3" x14ac:dyDescent="0.25">
      <c r="A723">
        <v>721</v>
      </c>
      <c r="B723" s="1">
        <v>-6.5373400246009795E-8</v>
      </c>
      <c r="C723" s="1">
        <v>-2.4430582529682099E-8</v>
      </c>
    </row>
    <row r="724" spans="1:3" x14ac:dyDescent="0.25">
      <c r="A724">
        <v>722</v>
      </c>
      <c r="B724" s="1">
        <v>-6.9863823946727801E-8</v>
      </c>
      <c r="C724" s="1">
        <v>-2.1218739816130799E-8</v>
      </c>
    </row>
    <row r="725" spans="1:3" x14ac:dyDescent="0.25">
      <c r="A725">
        <v>723</v>
      </c>
      <c r="B725" s="1">
        <v>-8.08101025203574E-8</v>
      </c>
      <c r="C725" s="1">
        <v>-2.06966781036319E-8</v>
      </c>
    </row>
    <row r="726" spans="1:3" x14ac:dyDescent="0.25">
      <c r="A726">
        <v>724</v>
      </c>
      <c r="B726" s="1">
        <v>-9.8797914846170299E-8</v>
      </c>
      <c r="C726" s="1">
        <v>-2.3789569456602102E-8</v>
      </c>
    </row>
    <row r="727" spans="1:3" x14ac:dyDescent="0.25">
      <c r="A727">
        <v>725</v>
      </c>
      <c r="B727" s="1">
        <v>-8.9350028269285497E-8</v>
      </c>
      <c r="C727" s="1">
        <v>-2.2872117816523799E-8</v>
      </c>
    </row>
    <row r="728" spans="1:3" x14ac:dyDescent="0.25">
      <c r="A728">
        <v>726</v>
      </c>
      <c r="B728" s="1">
        <v>-6.4754265778329702E-8</v>
      </c>
      <c r="C728" s="1">
        <v>5.1494541926091201E-9</v>
      </c>
    </row>
    <row r="729" spans="1:3" x14ac:dyDescent="0.25">
      <c r="A729">
        <v>727</v>
      </c>
      <c r="B729" s="1">
        <v>-6.0397736650803396E-8</v>
      </c>
      <c r="C729" s="1">
        <v>2.8289518552531399E-8</v>
      </c>
    </row>
    <row r="730" spans="1:3" x14ac:dyDescent="0.25">
      <c r="A730">
        <v>728</v>
      </c>
      <c r="B730" s="1">
        <v>-5.1010962565101598E-8</v>
      </c>
      <c r="C730" s="1">
        <v>4.2275687018696099E-8</v>
      </c>
    </row>
    <row r="731" spans="1:3" x14ac:dyDescent="0.25">
      <c r="A731">
        <v>729</v>
      </c>
      <c r="B731" s="1">
        <v>-4.2548134508875499E-8</v>
      </c>
      <c r="C731" s="1">
        <v>5.03674371459883E-8</v>
      </c>
    </row>
    <row r="732" spans="1:3" x14ac:dyDescent="0.25">
      <c r="A732">
        <v>730</v>
      </c>
      <c r="B732" s="1">
        <v>-2.7689304139981298E-8</v>
      </c>
      <c r="C732" s="1">
        <v>4.8099610312774197E-8</v>
      </c>
    </row>
    <row r="733" spans="1:3" x14ac:dyDescent="0.25">
      <c r="A733">
        <v>731</v>
      </c>
      <c r="B733" s="1">
        <v>-2.9213952988386299E-8</v>
      </c>
      <c r="C733" s="1">
        <v>2.84832854343797E-8</v>
      </c>
    </row>
    <row r="734" spans="1:3" x14ac:dyDescent="0.25">
      <c r="A734">
        <v>732</v>
      </c>
      <c r="B734" s="1">
        <v>-4.6761786147579599E-8</v>
      </c>
      <c r="C734" s="1">
        <v>8.1974799110311397E-9</v>
      </c>
    </row>
    <row r="735" spans="1:3" x14ac:dyDescent="0.25">
      <c r="A735">
        <v>733</v>
      </c>
      <c r="B735" s="1">
        <v>-5.9531660216148499E-8</v>
      </c>
      <c r="C735" s="1">
        <v>-7.0519781674580403E-9</v>
      </c>
    </row>
    <row r="736" spans="1:3" x14ac:dyDescent="0.25">
      <c r="A736">
        <v>734</v>
      </c>
      <c r="B736" s="1">
        <v>-6.8355598306234205E-8</v>
      </c>
      <c r="C736" s="1">
        <v>-2.1964691726845202E-8</v>
      </c>
    </row>
    <row r="737" spans="1:3" x14ac:dyDescent="0.25">
      <c r="A737">
        <v>735</v>
      </c>
      <c r="B737" s="1">
        <v>-6.2365522803665804E-8</v>
      </c>
      <c r="C737" s="1">
        <v>-3.8075317922590801E-8</v>
      </c>
    </row>
    <row r="738" spans="1:3" x14ac:dyDescent="0.25">
      <c r="A738">
        <v>736</v>
      </c>
      <c r="B738" s="1">
        <v>-3.38564663492535E-8</v>
      </c>
      <c r="C738" s="1">
        <v>-4.3543846066202798E-8</v>
      </c>
    </row>
    <row r="739" spans="1:3" x14ac:dyDescent="0.25">
      <c r="A739">
        <v>737</v>
      </c>
      <c r="B739" s="1">
        <v>-3.04478329196031E-9</v>
      </c>
      <c r="C739" s="1">
        <v>-4.3086082424382802E-8</v>
      </c>
    </row>
    <row r="740" spans="1:3" x14ac:dyDescent="0.25">
      <c r="A740">
        <v>738</v>
      </c>
      <c r="B740" s="1">
        <v>1.5407954863128999E-8</v>
      </c>
      <c r="C740" s="1">
        <v>-3.4098583103649598E-8</v>
      </c>
    </row>
    <row r="741" spans="1:3" x14ac:dyDescent="0.25">
      <c r="A741">
        <v>739</v>
      </c>
      <c r="B741" s="1">
        <v>4.36739613603768E-8</v>
      </c>
      <c r="C741" s="1">
        <v>-1.6442905230881299E-8</v>
      </c>
    </row>
    <row r="742" spans="1:3" x14ac:dyDescent="0.25">
      <c r="A742">
        <v>740</v>
      </c>
      <c r="B742" s="1">
        <v>6.9847972554271106E-8</v>
      </c>
      <c r="C742" s="1">
        <v>2.4691447356463801E-9</v>
      </c>
    </row>
    <row r="743" spans="1:3" x14ac:dyDescent="0.25">
      <c r="A743">
        <v>741</v>
      </c>
      <c r="B743" s="1">
        <v>9.4699736432483895E-8</v>
      </c>
      <c r="C743" s="1">
        <v>2.6541933083868599E-8</v>
      </c>
    </row>
    <row r="744" spans="1:3" x14ac:dyDescent="0.25">
      <c r="A744">
        <v>742</v>
      </c>
      <c r="B744" s="1">
        <v>1.3869708524702401E-7</v>
      </c>
      <c r="C744" s="1">
        <v>4.82204347390771E-8</v>
      </c>
    </row>
    <row r="745" spans="1:3" x14ac:dyDescent="0.25">
      <c r="A745">
        <v>743</v>
      </c>
      <c r="B745" s="1">
        <v>2.4960008287537E-7</v>
      </c>
      <c r="C745" s="1">
        <v>8.0455215775387394E-8</v>
      </c>
    </row>
    <row r="746" spans="1:3" x14ac:dyDescent="0.25">
      <c r="A746">
        <v>744</v>
      </c>
      <c r="B746" s="1">
        <v>3.60926396605199E-7</v>
      </c>
      <c r="C746" s="1">
        <v>1.1382111894427E-7</v>
      </c>
    </row>
    <row r="747" spans="1:3" x14ac:dyDescent="0.25">
      <c r="A747">
        <v>745</v>
      </c>
      <c r="B747" s="1">
        <v>4.0108257034291599E-7</v>
      </c>
      <c r="C747" s="1">
        <v>1.4434857736221701E-7</v>
      </c>
    </row>
    <row r="748" spans="1:3" x14ac:dyDescent="0.25">
      <c r="A748">
        <v>746</v>
      </c>
      <c r="B748" s="1">
        <v>3.8184479849552399E-7</v>
      </c>
      <c r="C748" s="1">
        <v>1.6421932444609099E-7</v>
      </c>
    </row>
    <row r="749" spans="1:3" x14ac:dyDescent="0.25">
      <c r="A749">
        <v>747</v>
      </c>
      <c r="B749" s="1">
        <v>3.2131664492255602E-7</v>
      </c>
      <c r="C749" s="1">
        <v>1.6906994945606699E-7</v>
      </c>
    </row>
    <row r="750" spans="1:3" x14ac:dyDescent="0.25">
      <c r="A750">
        <v>748</v>
      </c>
      <c r="B750" s="1">
        <v>2.6788122084045898E-7</v>
      </c>
      <c r="C750" s="1">
        <v>1.6272844413614101E-7</v>
      </c>
    </row>
    <row r="751" spans="1:3" x14ac:dyDescent="0.25">
      <c r="A751">
        <v>749</v>
      </c>
      <c r="B751" s="1">
        <v>2.36729411195454E-7</v>
      </c>
      <c r="C751" s="1">
        <v>1.4883207605256901E-7</v>
      </c>
    </row>
    <row r="752" spans="1:3" x14ac:dyDescent="0.25">
      <c r="A752">
        <v>750</v>
      </c>
      <c r="B752" s="1">
        <v>2.1204560837231201E-7</v>
      </c>
      <c r="C752" s="1">
        <v>1.11257124247926E-7</v>
      </c>
    </row>
    <row r="753" spans="1:3" x14ac:dyDescent="0.25">
      <c r="A753">
        <v>751</v>
      </c>
      <c r="B753" s="1">
        <v>1.7470922383718899E-7</v>
      </c>
      <c r="C753" s="1">
        <v>6.0811827232738895E-8</v>
      </c>
    </row>
    <row r="754" spans="1:3" x14ac:dyDescent="0.25">
      <c r="A754">
        <v>752</v>
      </c>
      <c r="B754" s="1">
        <v>1.2500736496503401E-7</v>
      </c>
      <c r="C754" s="1">
        <v>1.1022548569643E-8</v>
      </c>
    </row>
    <row r="755" spans="1:3" x14ac:dyDescent="0.25">
      <c r="A755">
        <v>753</v>
      </c>
      <c r="B755" s="1">
        <v>6.1763453789265298E-8</v>
      </c>
      <c r="C755" s="1">
        <v>-2.2038582115446301E-8</v>
      </c>
    </row>
    <row r="756" spans="1:3" x14ac:dyDescent="0.25">
      <c r="A756">
        <v>754</v>
      </c>
      <c r="B756" s="1">
        <v>1.3542589914000401E-9</v>
      </c>
      <c r="C756" s="1">
        <v>-3.7856203564311098E-8</v>
      </c>
    </row>
    <row r="757" spans="1:3" x14ac:dyDescent="0.25">
      <c r="A757">
        <v>755</v>
      </c>
      <c r="B757" s="1">
        <v>-5.4807423588675803E-8</v>
      </c>
      <c r="C757" s="1">
        <v>-4.3584979081925403E-8</v>
      </c>
    </row>
    <row r="758" spans="1:3" x14ac:dyDescent="0.25">
      <c r="A758">
        <v>756</v>
      </c>
      <c r="B758" s="1">
        <v>-1.06071016034547E-7</v>
      </c>
      <c r="C758" s="1">
        <v>-4.8411808987184099E-8</v>
      </c>
    </row>
    <row r="759" spans="1:3" x14ac:dyDescent="0.25">
      <c r="A759">
        <v>757</v>
      </c>
      <c r="B759" s="1">
        <v>-1.64214391867473E-7</v>
      </c>
      <c r="C759" s="1">
        <v>-5.4870375647613299E-8</v>
      </c>
    </row>
    <row r="760" spans="1:3" x14ac:dyDescent="0.25">
      <c r="A760">
        <v>758</v>
      </c>
      <c r="B760" s="1">
        <v>-2.1154806804148499E-7</v>
      </c>
      <c r="C760" s="1">
        <v>-5.1878944302377302E-8</v>
      </c>
    </row>
    <row r="761" spans="1:3" x14ac:dyDescent="0.25">
      <c r="A761">
        <v>759</v>
      </c>
      <c r="B761" s="1">
        <v>-2.40266062071954E-7</v>
      </c>
      <c r="C761" s="1">
        <v>-4.66442292169295E-8</v>
      </c>
    </row>
    <row r="762" spans="1:3" x14ac:dyDescent="0.25">
      <c r="A762">
        <v>760</v>
      </c>
      <c r="B762" s="1">
        <v>-2.6683417242213899E-7</v>
      </c>
      <c r="C762" s="1">
        <v>-4.6215172667970899E-8</v>
      </c>
    </row>
    <row r="763" spans="1:3" x14ac:dyDescent="0.25">
      <c r="A763">
        <v>761</v>
      </c>
      <c r="B763" s="1">
        <v>-2.7815000946189201E-7</v>
      </c>
      <c r="C763" s="1">
        <v>-4.3378577423047199E-8</v>
      </c>
    </row>
    <row r="764" spans="1:3" x14ac:dyDescent="0.25">
      <c r="A764">
        <v>762</v>
      </c>
      <c r="B764" s="1">
        <v>-2.86958848963906E-7</v>
      </c>
      <c r="C764" s="1">
        <v>-3.4798181110675197E-8</v>
      </c>
    </row>
    <row r="765" spans="1:3" x14ac:dyDescent="0.25">
      <c r="A765">
        <v>763</v>
      </c>
      <c r="B765" s="1">
        <v>-2.91853271788098E-7</v>
      </c>
      <c r="C765" s="1">
        <v>-2.3117312972237001E-8</v>
      </c>
    </row>
    <row r="766" spans="1:3" x14ac:dyDescent="0.25">
      <c r="A766">
        <v>764</v>
      </c>
      <c r="B766" s="1">
        <v>-2.94378432433786E-7</v>
      </c>
      <c r="C766" s="1">
        <v>-2.2294337154914001E-8</v>
      </c>
    </row>
    <row r="767" spans="1:3" x14ac:dyDescent="0.25">
      <c r="A767">
        <v>765</v>
      </c>
      <c r="B767" s="1">
        <v>-2.9093489499246998E-7</v>
      </c>
      <c r="C767" s="1">
        <v>-2.0171805772269201E-8</v>
      </c>
    </row>
    <row r="768" spans="1:3" x14ac:dyDescent="0.25">
      <c r="A768">
        <v>766</v>
      </c>
      <c r="B768" s="1">
        <v>-2.9917878019557099E-7</v>
      </c>
      <c r="C768" s="1">
        <v>-1.36049653214524E-9</v>
      </c>
    </row>
    <row r="769" spans="1:3" x14ac:dyDescent="0.25">
      <c r="A769">
        <v>767</v>
      </c>
      <c r="B769" s="1">
        <v>-3.02787510536877E-7</v>
      </c>
      <c r="C769" s="1">
        <v>1.1242342808971501E-8</v>
      </c>
    </row>
    <row r="770" spans="1:3" x14ac:dyDescent="0.25">
      <c r="A770">
        <v>768</v>
      </c>
      <c r="B770" s="1">
        <v>-2.9967150860905401E-7</v>
      </c>
      <c r="C770" s="1">
        <v>2.0394423189287399E-8</v>
      </c>
    </row>
    <row r="771" spans="1:3" x14ac:dyDescent="0.25">
      <c r="A771">
        <v>769</v>
      </c>
      <c r="B771" s="1">
        <v>-2.8997928358964298E-7</v>
      </c>
      <c r="C771" s="1">
        <v>2.3872977196799301E-8</v>
      </c>
    </row>
    <row r="772" spans="1:3" x14ac:dyDescent="0.25">
      <c r="A772">
        <v>770</v>
      </c>
      <c r="B772" s="1">
        <v>-2.79699048568941E-7</v>
      </c>
      <c r="C772" s="1">
        <v>2.3770102065767999E-8</v>
      </c>
    </row>
    <row r="773" spans="1:3" x14ac:dyDescent="0.25">
      <c r="A773">
        <v>771</v>
      </c>
      <c r="B773" s="1">
        <v>-2.73957470718018E-7</v>
      </c>
      <c r="C773" s="1">
        <v>1.07604286948176E-8</v>
      </c>
    </row>
    <row r="774" spans="1:3" x14ac:dyDescent="0.25">
      <c r="A774">
        <v>772</v>
      </c>
      <c r="B774" s="1">
        <v>-2.5805273526981899E-7</v>
      </c>
      <c r="C774" s="1">
        <v>-6.34003453911264E-9</v>
      </c>
    </row>
    <row r="775" spans="1:3" x14ac:dyDescent="0.25">
      <c r="A775">
        <v>773</v>
      </c>
      <c r="B775" s="1">
        <v>-2.4170428833537199E-7</v>
      </c>
      <c r="C775" s="1">
        <v>-2.43754605117799E-8</v>
      </c>
    </row>
    <row r="776" spans="1:3" x14ac:dyDescent="0.25">
      <c r="A776">
        <v>774</v>
      </c>
      <c r="B776" s="1">
        <v>-2.2565601004991401E-7</v>
      </c>
      <c r="C776" s="1">
        <v>-4.1680660534512603E-8</v>
      </c>
    </row>
    <row r="777" spans="1:3" x14ac:dyDescent="0.25">
      <c r="A777">
        <v>775</v>
      </c>
      <c r="B777" s="1">
        <v>-2.0771473041789999E-7</v>
      </c>
      <c r="C777" s="1">
        <v>-5.3237370096978398E-8</v>
      </c>
    </row>
    <row r="778" spans="1:3" x14ac:dyDescent="0.25">
      <c r="A778">
        <v>776</v>
      </c>
      <c r="B778" s="1">
        <v>-1.67481553389615E-7</v>
      </c>
      <c r="C778" s="1">
        <v>-5.6872724220681597E-8</v>
      </c>
    </row>
    <row r="779" spans="1:3" x14ac:dyDescent="0.25">
      <c r="A779">
        <v>777</v>
      </c>
      <c r="B779" s="1">
        <v>-1.2005950778500601E-7</v>
      </c>
      <c r="C779" s="1">
        <v>-4.9698067473735301E-8</v>
      </c>
    </row>
    <row r="780" spans="1:3" x14ac:dyDescent="0.25">
      <c r="A780">
        <v>778</v>
      </c>
      <c r="B780" s="1">
        <v>-8.7523293117438603E-8</v>
      </c>
      <c r="C780" s="1">
        <v>-3.7420128364691797E-8</v>
      </c>
    </row>
    <row r="781" spans="1:3" x14ac:dyDescent="0.25">
      <c r="A781">
        <v>779</v>
      </c>
      <c r="B781" s="1">
        <v>-4.61882745947794E-8</v>
      </c>
      <c r="C781" s="1">
        <v>-1.8185727810897301E-8</v>
      </c>
    </row>
    <row r="782" spans="1:3" x14ac:dyDescent="0.25">
      <c r="A782">
        <v>780</v>
      </c>
      <c r="B782" s="1">
        <v>8.6981891473119497E-8</v>
      </c>
      <c r="C782" s="1">
        <v>3.0249444338106E-10</v>
      </c>
    </row>
    <row r="783" spans="1:3" x14ac:dyDescent="0.25">
      <c r="A783">
        <v>781</v>
      </c>
      <c r="B783" s="1">
        <v>1.97490485950238E-7</v>
      </c>
      <c r="C783" s="1">
        <v>1.6744219107781499E-8</v>
      </c>
    </row>
    <row r="784" spans="1:3" x14ac:dyDescent="0.25">
      <c r="A784">
        <v>782</v>
      </c>
      <c r="B784" s="1">
        <v>2.3980747613633401E-7</v>
      </c>
      <c r="C784" s="1">
        <v>3.10710494573957E-8</v>
      </c>
    </row>
    <row r="785" spans="1:3" x14ac:dyDescent="0.25">
      <c r="A785">
        <v>783</v>
      </c>
      <c r="B785" s="1">
        <v>3.18375101044459E-7</v>
      </c>
      <c r="C785" s="1">
        <v>4.7043837635375202E-8</v>
      </c>
    </row>
    <row r="786" spans="1:3" x14ac:dyDescent="0.25">
      <c r="A786">
        <v>784</v>
      </c>
      <c r="B786" s="1">
        <v>3.6593201341181502E-7</v>
      </c>
      <c r="C786" s="1">
        <v>7.1402200183152694E-8</v>
      </c>
    </row>
    <row r="787" spans="1:3" x14ac:dyDescent="0.25">
      <c r="A787">
        <v>785</v>
      </c>
      <c r="B787" s="1">
        <v>3.82417739996849E-7</v>
      </c>
      <c r="C787" s="1">
        <v>9.4661250046607799E-8</v>
      </c>
    </row>
    <row r="788" spans="1:3" x14ac:dyDescent="0.25">
      <c r="A788">
        <v>786</v>
      </c>
      <c r="B788" s="1">
        <v>3.8238415300846E-7</v>
      </c>
      <c r="C788" s="1">
        <v>1.1126262895633599E-7</v>
      </c>
    </row>
    <row r="789" spans="1:3" x14ac:dyDescent="0.25">
      <c r="A789">
        <v>787</v>
      </c>
      <c r="B789" s="1">
        <v>3.92480412365843E-7</v>
      </c>
      <c r="C789" s="1">
        <v>1.18177422207133E-7</v>
      </c>
    </row>
    <row r="790" spans="1:3" x14ac:dyDescent="0.25">
      <c r="A790">
        <v>788</v>
      </c>
      <c r="B790" s="1">
        <v>3.9933840304618898E-7</v>
      </c>
      <c r="C790" s="1">
        <v>1.09055774000236E-7</v>
      </c>
    </row>
    <row r="791" spans="1:3" x14ac:dyDescent="0.25">
      <c r="A791">
        <v>789</v>
      </c>
      <c r="B791" s="1">
        <v>3.9791636345765502E-7</v>
      </c>
      <c r="C791" s="1">
        <v>9.8139614032062599E-8</v>
      </c>
    </row>
    <row r="792" spans="1:3" x14ac:dyDescent="0.25">
      <c r="A792">
        <v>790</v>
      </c>
      <c r="B792" s="1">
        <v>4.0007932730370601E-7</v>
      </c>
      <c r="C792" s="1">
        <v>6.7865749297675604E-8</v>
      </c>
    </row>
    <row r="793" spans="1:3" x14ac:dyDescent="0.25">
      <c r="A793">
        <v>791</v>
      </c>
      <c r="B793" s="1">
        <v>3.8676351920413802E-7</v>
      </c>
      <c r="C793" s="1">
        <v>2.11818924612823E-8</v>
      </c>
    </row>
    <row r="794" spans="1:3" x14ac:dyDescent="0.25">
      <c r="A794">
        <v>792</v>
      </c>
      <c r="B794" s="1">
        <v>3.52470847246877E-7</v>
      </c>
      <c r="C794" s="1">
        <v>-2.3716068440854799E-8</v>
      </c>
    </row>
    <row r="795" spans="1:3" x14ac:dyDescent="0.25">
      <c r="A795">
        <v>793</v>
      </c>
      <c r="B795" s="1">
        <v>2.94749843448933E-7</v>
      </c>
      <c r="C795" s="1">
        <v>-5.36251058798514E-8</v>
      </c>
    </row>
    <row r="796" spans="1:3" x14ac:dyDescent="0.25">
      <c r="A796">
        <v>794</v>
      </c>
      <c r="B796" s="1">
        <v>2.3019310751466899E-7</v>
      </c>
      <c r="C796" s="1">
        <v>-6.3181048701146495E-8</v>
      </c>
    </row>
    <row r="797" spans="1:3" x14ac:dyDescent="0.25">
      <c r="A797">
        <v>795</v>
      </c>
      <c r="B797" s="1">
        <v>1.6845882786979399E-7</v>
      </c>
      <c r="C797" s="1">
        <v>-7.3167726028712004E-8</v>
      </c>
    </row>
    <row r="798" spans="1:3" x14ac:dyDescent="0.25">
      <c r="A798">
        <v>796</v>
      </c>
      <c r="B798" s="1">
        <v>1.16801784348617E-7</v>
      </c>
      <c r="C798" s="1">
        <v>-7.5700076607245206E-8</v>
      </c>
    </row>
    <row r="799" spans="1:3" x14ac:dyDescent="0.25">
      <c r="A799">
        <v>797</v>
      </c>
      <c r="B799" s="1">
        <v>6.0409738294296594E-8</v>
      </c>
      <c r="C799" s="1">
        <v>-7.4003034577577905E-8</v>
      </c>
    </row>
    <row r="800" spans="1:3" x14ac:dyDescent="0.25">
      <c r="A800">
        <v>798</v>
      </c>
      <c r="B800" s="1">
        <v>5.2418531815359401E-9</v>
      </c>
      <c r="C800" s="1">
        <v>-7.0356923260537803E-8</v>
      </c>
    </row>
    <row r="801" spans="1:3" x14ac:dyDescent="0.25">
      <c r="A801">
        <v>799</v>
      </c>
      <c r="B801" s="1">
        <v>-2.0238557578610901E-8</v>
      </c>
      <c r="C801" s="1">
        <v>-6.8304643543951301E-8</v>
      </c>
    </row>
    <row r="802" spans="1:3" x14ac:dyDescent="0.25">
      <c r="A802">
        <v>800</v>
      </c>
      <c r="B802" s="1">
        <v>-5.4646476963816898E-8</v>
      </c>
      <c r="C802" s="1">
        <v>-7.2841755752506396E-8</v>
      </c>
    </row>
    <row r="803" spans="1:3" x14ac:dyDescent="0.25">
      <c r="A803">
        <v>801</v>
      </c>
      <c r="B803" s="1">
        <v>-5.83480465842685E-8</v>
      </c>
      <c r="C803" s="1">
        <v>-6.9934997254940704E-8</v>
      </c>
    </row>
    <row r="804" spans="1:3" x14ac:dyDescent="0.25">
      <c r="A804">
        <v>802</v>
      </c>
      <c r="B804" s="1">
        <v>-6.1223872916666896E-8</v>
      </c>
      <c r="C804" s="1">
        <v>-6.2591692950754795E-8</v>
      </c>
    </row>
    <row r="805" spans="1:3" x14ac:dyDescent="0.25">
      <c r="A805">
        <v>803</v>
      </c>
      <c r="B805" s="1">
        <v>-7.4244014366476995E-8</v>
      </c>
      <c r="C805" s="1">
        <v>-5.5285099675795301E-8</v>
      </c>
    </row>
    <row r="806" spans="1:3" x14ac:dyDescent="0.25">
      <c r="A806">
        <v>804</v>
      </c>
      <c r="B806" s="1">
        <v>-7.3086697592506797E-8</v>
      </c>
      <c r="C806" s="1">
        <v>-4.16739071665954E-8</v>
      </c>
    </row>
    <row r="807" spans="1:3" x14ac:dyDescent="0.25">
      <c r="A807">
        <v>805</v>
      </c>
      <c r="B807" s="1">
        <v>-5.7333506909402998E-8</v>
      </c>
      <c r="C807" s="1">
        <v>-3.5240601369188402E-8</v>
      </c>
    </row>
    <row r="808" spans="1:3" x14ac:dyDescent="0.25">
      <c r="A808">
        <v>806</v>
      </c>
      <c r="B808" s="1">
        <v>-3.0229651487858299E-8</v>
      </c>
      <c r="C808" s="1">
        <v>-1.52713334647921E-8</v>
      </c>
    </row>
    <row r="809" spans="1:3" x14ac:dyDescent="0.25">
      <c r="A809">
        <v>807</v>
      </c>
      <c r="B809" s="1">
        <v>2.1275106313798298E-9</v>
      </c>
      <c r="C809" s="1">
        <v>-1.1103862146674001E-10</v>
      </c>
    </row>
    <row r="810" spans="1:3" x14ac:dyDescent="0.25">
      <c r="A810">
        <v>808</v>
      </c>
      <c r="B810" s="1">
        <v>3.3773291002328901E-8</v>
      </c>
      <c r="C810" s="1">
        <v>1.2091832724977501E-8</v>
      </c>
    </row>
    <row r="811" spans="1:3" x14ac:dyDescent="0.25">
      <c r="A811">
        <v>809</v>
      </c>
      <c r="B811" s="1">
        <v>5.9604369645908598E-8</v>
      </c>
      <c r="C811" s="1">
        <v>1.8774876994502199E-8</v>
      </c>
    </row>
    <row r="812" spans="1:3" x14ac:dyDescent="0.25">
      <c r="A812">
        <v>810</v>
      </c>
      <c r="B812" s="1">
        <v>7.9012001272589705E-8</v>
      </c>
      <c r="C812" s="1">
        <v>1.7105302447636898E-8</v>
      </c>
    </row>
    <row r="813" spans="1:3" x14ac:dyDescent="0.25">
      <c r="A813">
        <v>811</v>
      </c>
      <c r="B813" s="1">
        <v>8.0449858031780501E-8</v>
      </c>
      <c r="C813" s="1">
        <v>6.3922130676899699E-9</v>
      </c>
    </row>
    <row r="814" spans="1:3" x14ac:dyDescent="0.25">
      <c r="A814">
        <v>812</v>
      </c>
      <c r="B814" s="1">
        <v>7.9645952331291402E-8</v>
      </c>
      <c r="C814" s="1">
        <v>-1.3163092853972499E-8</v>
      </c>
    </row>
    <row r="815" spans="1:3" x14ac:dyDescent="0.25">
      <c r="A815">
        <v>813</v>
      </c>
      <c r="B815" s="1">
        <v>7.8110097833374406E-8</v>
      </c>
      <c r="C815" s="1">
        <v>-3.3488407875045302E-8</v>
      </c>
    </row>
    <row r="816" spans="1:3" x14ac:dyDescent="0.25">
      <c r="A816">
        <v>814</v>
      </c>
      <c r="B816" s="1">
        <v>5.90647826635585E-8</v>
      </c>
      <c r="C816" s="1">
        <v>-5.1062678382241301E-8</v>
      </c>
    </row>
    <row r="817" spans="1:3" x14ac:dyDescent="0.25">
      <c r="A817">
        <v>815</v>
      </c>
      <c r="B817" s="1">
        <v>2.43596598135896E-8</v>
      </c>
      <c r="C817" s="1">
        <v>-5.8396919783857101E-8</v>
      </c>
    </row>
    <row r="818" spans="1:3" x14ac:dyDescent="0.25">
      <c r="A818">
        <v>816</v>
      </c>
      <c r="B818" s="1">
        <v>1.4506760030306E-8</v>
      </c>
      <c r="C818" s="1">
        <v>-5.8229364258855699E-8</v>
      </c>
    </row>
    <row r="819" spans="1:3" x14ac:dyDescent="0.25">
      <c r="A819">
        <v>817</v>
      </c>
      <c r="B819" s="1">
        <v>1.14383303844809E-8</v>
      </c>
      <c r="C819" s="1">
        <v>-5.5426886736616598E-8</v>
      </c>
    </row>
    <row r="820" spans="1:3" x14ac:dyDescent="0.25">
      <c r="A820">
        <v>818</v>
      </c>
      <c r="B820" s="1">
        <v>4.0262431587990701E-10</v>
      </c>
      <c r="C820" s="1">
        <v>-4.1409446922171301E-8</v>
      </c>
    </row>
    <row r="821" spans="1:3" x14ac:dyDescent="0.25">
      <c r="A821">
        <v>819</v>
      </c>
      <c r="B821" s="1">
        <v>-1.2581250799822299E-8</v>
      </c>
      <c r="C821" s="1">
        <v>-2.25504248198601E-8</v>
      </c>
    </row>
    <row r="822" spans="1:3" x14ac:dyDescent="0.25">
      <c r="A822">
        <v>820</v>
      </c>
      <c r="B822" s="1">
        <v>-2.0895772151209401E-8</v>
      </c>
      <c r="C822" s="1">
        <v>-8.0368077860476793E-9</v>
      </c>
    </row>
    <row r="823" spans="1:3" x14ac:dyDescent="0.25">
      <c r="A823">
        <v>821</v>
      </c>
      <c r="B823" s="1">
        <v>-2.0990613356550199E-8</v>
      </c>
      <c r="C823" s="1">
        <v>-4.3376515267589002E-9</v>
      </c>
    </row>
    <row r="824" spans="1:3" x14ac:dyDescent="0.25">
      <c r="A824">
        <v>822</v>
      </c>
      <c r="B824" s="1">
        <v>-6.4747961122552503E-9</v>
      </c>
      <c r="C824" s="1">
        <v>2.7804885092882598E-9</v>
      </c>
    </row>
    <row r="825" spans="1:3" x14ac:dyDescent="0.25">
      <c r="A825">
        <v>823</v>
      </c>
      <c r="B825" s="1">
        <v>2.23271581884066E-8</v>
      </c>
      <c r="C825" s="1">
        <v>1.11631060175181E-8</v>
      </c>
    </row>
    <row r="826" spans="1:3" x14ac:dyDescent="0.25">
      <c r="A826">
        <v>824</v>
      </c>
      <c r="B826" s="1">
        <v>6.3634020596091806E-8</v>
      </c>
      <c r="C826" s="1">
        <v>3.1387294840813597E-8</v>
      </c>
    </row>
    <row r="827" spans="1:3" x14ac:dyDescent="0.25">
      <c r="A827">
        <v>825</v>
      </c>
      <c r="B827" s="1">
        <v>9.9636839117296705E-8</v>
      </c>
      <c r="C827" s="1">
        <v>4.8207071307148701E-8</v>
      </c>
    </row>
    <row r="828" spans="1:3" x14ac:dyDescent="0.25">
      <c r="A828">
        <v>826</v>
      </c>
      <c r="B828" s="1">
        <v>1.28982973400353E-7</v>
      </c>
      <c r="C828" s="1">
        <v>5.7209792016407002E-8</v>
      </c>
    </row>
    <row r="829" spans="1:3" x14ac:dyDescent="0.25">
      <c r="A829">
        <v>827</v>
      </c>
      <c r="B829" s="1">
        <v>1.7444690238775201E-7</v>
      </c>
      <c r="C829" s="1">
        <v>6.2610924452247401E-8</v>
      </c>
    </row>
    <row r="830" spans="1:3" x14ac:dyDescent="0.25">
      <c r="A830">
        <v>828</v>
      </c>
      <c r="B830" s="1">
        <v>2.1521856708219299E-7</v>
      </c>
      <c r="C830" s="1">
        <v>5.3662674504090798E-8</v>
      </c>
    </row>
    <row r="831" spans="1:3" x14ac:dyDescent="0.25">
      <c r="A831">
        <v>829</v>
      </c>
      <c r="B831" s="1">
        <v>2.3605748699005999E-7</v>
      </c>
      <c r="C831" s="1">
        <v>4.2710922907249498E-8</v>
      </c>
    </row>
    <row r="832" spans="1:3" x14ac:dyDescent="0.25">
      <c r="A832">
        <v>830</v>
      </c>
      <c r="B832" s="1">
        <v>2.4761890903567698E-7</v>
      </c>
      <c r="C832" s="1">
        <v>1.9086104129275799E-8</v>
      </c>
    </row>
    <row r="833" spans="1:3" x14ac:dyDescent="0.25">
      <c r="A833">
        <v>831</v>
      </c>
      <c r="B833" s="1">
        <v>2.5302451070186301E-7</v>
      </c>
      <c r="C833" s="1">
        <v>-1.98800425412469E-8</v>
      </c>
    </row>
    <row r="834" spans="1:3" x14ac:dyDescent="0.25">
      <c r="A834">
        <v>832</v>
      </c>
      <c r="B834" s="1">
        <v>2.4437633635443402E-7</v>
      </c>
      <c r="C834" s="1">
        <v>-6.2359250614037599E-8</v>
      </c>
    </row>
    <row r="835" spans="1:3" x14ac:dyDescent="0.25">
      <c r="A835">
        <v>833</v>
      </c>
      <c r="B835" s="1">
        <v>2.4973180704305801E-7</v>
      </c>
      <c r="C835" s="1">
        <v>-8.4753818144688706E-8</v>
      </c>
    </row>
    <row r="836" spans="1:3" x14ac:dyDescent="0.25">
      <c r="A836">
        <v>834</v>
      </c>
      <c r="B836" s="1">
        <v>2.77544056134062E-7</v>
      </c>
      <c r="C836" s="1">
        <v>-8.4437738590240795E-8</v>
      </c>
    </row>
    <row r="837" spans="1:3" x14ac:dyDescent="0.25">
      <c r="A837">
        <v>835</v>
      </c>
      <c r="B837" s="1">
        <v>2.4042229933691498E-7</v>
      </c>
      <c r="C837" s="1">
        <v>-8.3889295598118302E-8</v>
      </c>
    </row>
    <row r="838" spans="1:3" x14ac:dyDescent="0.25">
      <c r="A838">
        <v>836</v>
      </c>
      <c r="B838" s="1">
        <v>1.77041030398076E-7</v>
      </c>
      <c r="C838" s="1">
        <v>-8.3551132177210999E-8</v>
      </c>
    </row>
    <row r="839" spans="1:3" x14ac:dyDescent="0.25">
      <c r="A839">
        <v>837</v>
      </c>
      <c r="B839" s="1">
        <v>1.1281849805116799E-7</v>
      </c>
      <c r="C839" s="1">
        <v>-7.8607325059108194E-8</v>
      </c>
    </row>
    <row r="840" spans="1:3" x14ac:dyDescent="0.25">
      <c r="A840">
        <v>838</v>
      </c>
      <c r="B840" s="1">
        <v>5.0709532747679303E-8</v>
      </c>
      <c r="C840" s="1">
        <v>-7.2222060386806703E-8</v>
      </c>
    </row>
    <row r="841" spans="1:3" x14ac:dyDescent="0.25">
      <c r="A841">
        <v>839</v>
      </c>
      <c r="B841" s="1">
        <v>6.0165055313720901E-9</v>
      </c>
      <c r="C841" s="1">
        <v>-6.7271644508109906E-8</v>
      </c>
    </row>
    <row r="842" spans="1:3" x14ac:dyDescent="0.25">
      <c r="A842">
        <v>840</v>
      </c>
      <c r="B842" s="1">
        <v>-3.62357506468642E-8</v>
      </c>
      <c r="C842" s="1">
        <v>-6.8427794261700904E-8</v>
      </c>
    </row>
    <row r="843" spans="1:3" x14ac:dyDescent="0.25">
      <c r="A843">
        <v>841</v>
      </c>
      <c r="B843" s="1">
        <v>-7.3169871411077803E-8</v>
      </c>
      <c r="C843" s="1">
        <v>-6.6698764113778903E-8</v>
      </c>
    </row>
    <row r="844" spans="1:3" x14ac:dyDescent="0.25">
      <c r="A844">
        <v>842</v>
      </c>
      <c r="B844" s="1">
        <v>-9.9052286640794398E-8</v>
      </c>
      <c r="C844" s="1">
        <v>-5.73369705696395E-8</v>
      </c>
    </row>
    <row r="845" spans="1:3" x14ac:dyDescent="0.25">
      <c r="A845">
        <v>843</v>
      </c>
      <c r="B845" s="1">
        <v>-1.17770351842468E-7</v>
      </c>
      <c r="C845" s="1">
        <v>-4.99164438360878E-8</v>
      </c>
    </row>
    <row r="846" spans="1:3" x14ac:dyDescent="0.25">
      <c r="A846">
        <v>844</v>
      </c>
      <c r="B846" s="1">
        <v>-1.4262001402511801E-7</v>
      </c>
      <c r="C846" s="1">
        <v>-5.0301243810739501E-8</v>
      </c>
    </row>
    <row r="847" spans="1:3" x14ac:dyDescent="0.25">
      <c r="A847">
        <v>845</v>
      </c>
      <c r="B847" s="1">
        <v>-1.3403114535175199E-7</v>
      </c>
      <c r="C847" s="1">
        <v>-5.23055513683916E-8</v>
      </c>
    </row>
    <row r="848" spans="1:3" x14ac:dyDescent="0.25">
      <c r="A848">
        <v>846</v>
      </c>
      <c r="B848" s="1">
        <v>-1.0953445121964599E-7</v>
      </c>
      <c r="C848" s="1">
        <v>-3.5116883848408497E-8</v>
      </c>
    </row>
    <row r="849" spans="1:3" x14ac:dyDescent="0.25">
      <c r="A849">
        <v>847</v>
      </c>
      <c r="B849" s="1">
        <v>-7.6056960463780004E-8</v>
      </c>
      <c r="C849" s="1">
        <v>-2.11403630110268E-8</v>
      </c>
    </row>
    <row r="850" spans="1:3" x14ac:dyDescent="0.25">
      <c r="A850">
        <v>848</v>
      </c>
      <c r="B850" s="1">
        <v>-4.5486910934297001E-8</v>
      </c>
      <c r="C850" s="1">
        <v>-9.3246875146809194E-9</v>
      </c>
    </row>
    <row r="851" spans="1:3" x14ac:dyDescent="0.25">
      <c r="A851">
        <v>849</v>
      </c>
      <c r="B851" s="1">
        <v>-1.7037725932999501E-8</v>
      </c>
      <c r="C851" s="1">
        <v>-2.9057509827726999E-9</v>
      </c>
    </row>
    <row r="852" spans="1:3" x14ac:dyDescent="0.25">
      <c r="A852">
        <v>850</v>
      </c>
      <c r="B852" s="1">
        <v>-8.9215550800758195E-10</v>
      </c>
      <c r="C852" s="1">
        <v>-4.3909422723079097E-9</v>
      </c>
    </row>
    <row r="853" spans="1:3" x14ac:dyDescent="0.25">
      <c r="A853">
        <v>851</v>
      </c>
      <c r="B853" s="1">
        <v>8.3273605028926703E-9</v>
      </c>
      <c r="C853" s="1">
        <v>-1.4153009302430701E-8</v>
      </c>
    </row>
    <row r="854" spans="1:3" x14ac:dyDescent="0.25">
      <c r="A854">
        <v>852</v>
      </c>
      <c r="B854" s="1">
        <v>9.3103916919020303E-9</v>
      </c>
      <c r="C854" s="1">
        <v>-3.4850810462587699E-8</v>
      </c>
    </row>
    <row r="855" spans="1:3" x14ac:dyDescent="0.25">
      <c r="A855">
        <v>853</v>
      </c>
      <c r="B855" s="1">
        <v>1.31902452854008E-8</v>
      </c>
      <c r="C855" s="1">
        <v>-5.1258145983363302E-8</v>
      </c>
    </row>
    <row r="856" spans="1:3" x14ac:dyDescent="0.25">
      <c r="A856">
        <v>854</v>
      </c>
      <c r="B856" s="1">
        <v>-2.0028493905089799E-9</v>
      </c>
      <c r="C856" s="1">
        <v>-6.8495368396364797E-8</v>
      </c>
    </row>
    <row r="857" spans="1:3" x14ac:dyDescent="0.25">
      <c r="A857">
        <v>855</v>
      </c>
      <c r="B857" s="1">
        <v>-3.1465141194442699E-8</v>
      </c>
      <c r="C857" s="1">
        <v>-7.4183522638497298E-8</v>
      </c>
    </row>
    <row r="858" spans="1:3" x14ac:dyDescent="0.25">
      <c r="A858">
        <v>856</v>
      </c>
      <c r="B858" s="1">
        <v>-4.1287985306054501E-8</v>
      </c>
      <c r="C858" s="1">
        <v>-7.6120065155987397E-8</v>
      </c>
    </row>
    <row r="859" spans="1:3" x14ac:dyDescent="0.25">
      <c r="A859">
        <v>857</v>
      </c>
      <c r="B859" s="1">
        <v>-4.5043562771011802E-8</v>
      </c>
      <c r="C859" s="1">
        <v>-7.1106466462595806E-8</v>
      </c>
    </row>
    <row r="860" spans="1:3" x14ac:dyDescent="0.25">
      <c r="A860">
        <v>858</v>
      </c>
      <c r="B860" s="1">
        <v>-6.7690138790097898E-8</v>
      </c>
      <c r="C860" s="1">
        <v>-5.8203140075631301E-8</v>
      </c>
    </row>
    <row r="861" spans="1:3" x14ac:dyDescent="0.25">
      <c r="A861">
        <v>859</v>
      </c>
      <c r="B861" s="1">
        <v>-9.4203695799742694E-8</v>
      </c>
      <c r="C861" s="1">
        <v>-4.0976409224455999E-8</v>
      </c>
    </row>
    <row r="862" spans="1:3" x14ac:dyDescent="0.25">
      <c r="A862">
        <v>860</v>
      </c>
      <c r="B862" s="1">
        <v>-1.00397121169378E-7</v>
      </c>
      <c r="C862" s="1">
        <v>-2.6086434860509899E-8</v>
      </c>
    </row>
    <row r="863" spans="1:3" x14ac:dyDescent="0.25">
      <c r="A863">
        <v>861</v>
      </c>
      <c r="B863" s="1">
        <v>-9.1096319604935806E-8</v>
      </c>
      <c r="C863" s="1">
        <v>-2.2233478190214101E-8</v>
      </c>
    </row>
    <row r="864" spans="1:3" x14ac:dyDescent="0.25">
      <c r="A864">
        <v>862</v>
      </c>
      <c r="B864" s="1">
        <v>-7.90569520862418E-8</v>
      </c>
      <c r="C864" s="1">
        <v>-1.4741857554916699E-8</v>
      </c>
    </row>
    <row r="865" spans="1:3" x14ac:dyDescent="0.25">
      <c r="A865">
        <v>863</v>
      </c>
      <c r="B865" s="1">
        <v>-4.90084565180106E-8</v>
      </c>
      <c r="C865" s="1">
        <v>-1.17830153149364E-9</v>
      </c>
    </row>
    <row r="866" spans="1:3" x14ac:dyDescent="0.25">
      <c r="A866">
        <v>864</v>
      </c>
      <c r="B866" s="1">
        <v>-4.2745136022588804E-9</v>
      </c>
      <c r="C866" s="1">
        <v>2.2038372100947899E-8</v>
      </c>
    </row>
    <row r="867" spans="1:3" x14ac:dyDescent="0.25">
      <c r="A867">
        <v>865</v>
      </c>
      <c r="B867" s="1">
        <v>3.21759540602139E-8</v>
      </c>
      <c r="C867" s="1">
        <v>3.6757089716500003E-8</v>
      </c>
    </row>
    <row r="868" spans="1:3" x14ac:dyDescent="0.25">
      <c r="A868">
        <v>866</v>
      </c>
      <c r="B868" s="1">
        <v>6.3436744285135204E-8</v>
      </c>
      <c r="C868" s="1">
        <v>4.4473145202164802E-8</v>
      </c>
    </row>
    <row r="869" spans="1:3" x14ac:dyDescent="0.25">
      <c r="A869">
        <v>867</v>
      </c>
      <c r="B869" s="1">
        <v>1.10059070409313E-7</v>
      </c>
      <c r="C869" s="1">
        <v>4.8509649942292297E-8</v>
      </c>
    </row>
    <row r="870" spans="1:3" x14ac:dyDescent="0.25">
      <c r="A870">
        <v>868</v>
      </c>
      <c r="B870" s="1">
        <v>1.4394750017514E-7</v>
      </c>
      <c r="C870" s="1">
        <v>3.7246040381911798E-8</v>
      </c>
    </row>
    <row r="871" spans="1:3" x14ac:dyDescent="0.25">
      <c r="A871">
        <v>869</v>
      </c>
      <c r="B871" s="1">
        <v>1.7048473704005101E-7</v>
      </c>
      <c r="C871" s="1">
        <v>2.4689900747441E-8</v>
      </c>
    </row>
    <row r="872" spans="1:3" x14ac:dyDescent="0.25">
      <c r="A872">
        <v>870</v>
      </c>
      <c r="B872" s="1">
        <v>1.8252407101631599E-7</v>
      </c>
      <c r="C872" s="1">
        <v>-9.3705829059490199E-10</v>
      </c>
    </row>
    <row r="873" spans="1:3" x14ac:dyDescent="0.25">
      <c r="A873">
        <v>871</v>
      </c>
      <c r="B873" s="1">
        <v>1.8695262963686401E-7</v>
      </c>
      <c r="C873" s="1">
        <v>-3.1796311721365199E-8</v>
      </c>
    </row>
    <row r="874" spans="1:3" x14ac:dyDescent="0.25">
      <c r="A874">
        <v>872</v>
      </c>
      <c r="B874" s="1">
        <v>1.7663482642473601E-7</v>
      </c>
      <c r="C874" s="1">
        <v>-6.5359676990527105E-8</v>
      </c>
    </row>
    <row r="875" spans="1:3" x14ac:dyDescent="0.25">
      <c r="A875">
        <v>873</v>
      </c>
      <c r="B875" s="1">
        <v>1.9132646071563101E-7</v>
      </c>
      <c r="C875" s="1">
        <v>-8.94217515420842E-8</v>
      </c>
    </row>
    <row r="876" spans="1:3" x14ac:dyDescent="0.25">
      <c r="A876">
        <v>874</v>
      </c>
      <c r="B876" s="1">
        <v>2.26093515911705E-7</v>
      </c>
      <c r="C876" s="1">
        <v>-8.5486631451759505E-8</v>
      </c>
    </row>
    <row r="877" spans="1:3" x14ac:dyDescent="0.25">
      <c r="A877">
        <v>875</v>
      </c>
      <c r="B877" s="1">
        <v>1.8994493332009401E-7</v>
      </c>
      <c r="C877" s="1">
        <v>-8.4132143033753606E-8</v>
      </c>
    </row>
    <row r="878" spans="1:3" x14ac:dyDescent="0.25">
      <c r="A878">
        <v>876</v>
      </c>
      <c r="B878" s="1">
        <v>1.2825796128738301E-7</v>
      </c>
      <c r="C878" s="1">
        <v>-7.8194199363961004E-8</v>
      </c>
    </row>
    <row r="879" spans="1:3" x14ac:dyDescent="0.25">
      <c r="A879">
        <v>877</v>
      </c>
      <c r="B879" s="1">
        <v>6.2783690795655398E-8</v>
      </c>
      <c r="C879" s="1">
        <v>-7.0836730173775997E-8</v>
      </c>
    </row>
    <row r="880" spans="1:3" x14ac:dyDescent="0.25">
      <c r="A880">
        <v>878</v>
      </c>
      <c r="B880" s="1">
        <v>-3.4579699140814601E-9</v>
      </c>
      <c r="C880" s="1">
        <v>-6.1217926733972997E-8</v>
      </c>
    </row>
    <row r="881" spans="1:3" x14ac:dyDescent="0.25">
      <c r="A881">
        <v>879</v>
      </c>
      <c r="B881" s="1">
        <v>-5.1449525002563802E-8</v>
      </c>
      <c r="C881" s="1">
        <v>-5.1248751347062897E-8</v>
      </c>
    </row>
    <row r="882" spans="1:3" x14ac:dyDescent="0.25">
      <c r="A882">
        <v>880</v>
      </c>
      <c r="B882" s="1">
        <v>-9.3993117623599196E-8</v>
      </c>
      <c r="C882" s="1">
        <v>-5.04527619355666E-8</v>
      </c>
    </row>
    <row r="883" spans="1:3" x14ac:dyDescent="0.25">
      <c r="A883">
        <v>881</v>
      </c>
      <c r="B883" s="1">
        <v>-1.2243600667716199E-7</v>
      </c>
      <c r="C883" s="1">
        <v>-4.4959913492750097E-8</v>
      </c>
    </row>
    <row r="884" spans="1:3" x14ac:dyDescent="0.25">
      <c r="A884">
        <v>882</v>
      </c>
      <c r="B884" s="1">
        <v>-1.458430992311E-7</v>
      </c>
      <c r="C884" s="1">
        <v>-3.2797092069593698E-8</v>
      </c>
    </row>
    <row r="885" spans="1:3" x14ac:dyDescent="0.25">
      <c r="A885">
        <v>883</v>
      </c>
      <c r="B885" s="1">
        <v>-1.6870036893123999E-7</v>
      </c>
      <c r="C885" s="1">
        <v>-2.4283314063369599E-8</v>
      </c>
    </row>
    <row r="886" spans="1:3" x14ac:dyDescent="0.25">
      <c r="A886">
        <v>884</v>
      </c>
      <c r="B886" s="1">
        <v>-1.8809361106451099E-7</v>
      </c>
      <c r="C886" s="1">
        <v>-2.17461858981832E-8</v>
      </c>
    </row>
    <row r="887" spans="1:3" x14ac:dyDescent="0.25">
      <c r="A887">
        <v>885</v>
      </c>
      <c r="B887" s="1">
        <v>-1.8949074231591799E-7</v>
      </c>
      <c r="C887" s="1">
        <v>-2.0243636171194999E-8</v>
      </c>
    </row>
    <row r="888" spans="1:3" x14ac:dyDescent="0.25">
      <c r="A888">
        <v>886</v>
      </c>
      <c r="B888" s="1">
        <v>-1.6744539712934901E-7</v>
      </c>
      <c r="C888" s="1">
        <v>-3.13216395315446E-9</v>
      </c>
    </row>
    <row r="889" spans="1:3" x14ac:dyDescent="0.25">
      <c r="A889">
        <v>887</v>
      </c>
      <c r="B889" s="1">
        <v>-1.3343057523137901E-7</v>
      </c>
      <c r="C889" s="1">
        <v>1.6556580843812699E-8</v>
      </c>
    </row>
    <row r="890" spans="1:3" x14ac:dyDescent="0.25">
      <c r="A890">
        <v>888</v>
      </c>
      <c r="B890" s="1">
        <v>-1.06702035766154E-7</v>
      </c>
      <c r="C890" s="1">
        <v>3.5918087894185699E-8</v>
      </c>
    </row>
    <row r="891" spans="1:3" x14ac:dyDescent="0.25">
      <c r="A891">
        <v>889</v>
      </c>
      <c r="B891" s="1">
        <v>-8.5645880253357096E-8</v>
      </c>
      <c r="C891" s="1">
        <v>4.0520663696458102E-8</v>
      </c>
    </row>
    <row r="892" spans="1:3" x14ac:dyDescent="0.25">
      <c r="A892">
        <v>890</v>
      </c>
      <c r="B892" s="1">
        <v>-6.6491769266283303E-8</v>
      </c>
      <c r="C892" s="1">
        <v>3.21089885021329E-8</v>
      </c>
    </row>
    <row r="893" spans="1:3" x14ac:dyDescent="0.25">
      <c r="A893">
        <v>891</v>
      </c>
      <c r="B893" s="1">
        <v>-6.0155181157120198E-8</v>
      </c>
      <c r="C893" s="1">
        <v>2.04844361270669E-8</v>
      </c>
    </row>
    <row r="894" spans="1:3" x14ac:dyDescent="0.25">
      <c r="A894">
        <v>892</v>
      </c>
      <c r="B894" s="1">
        <v>-5.4673299374488799E-8</v>
      </c>
      <c r="C894" s="1">
        <v>-4.0314380492192098E-10</v>
      </c>
    </row>
    <row r="895" spans="1:3" x14ac:dyDescent="0.25">
      <c r="A895">
        <v>893</v>
      </c>
      <c r="B895" s="1">
        <v>-4.0536434614897598E-8</v>
      </c>
      <c r="C895" s="1">
        <v>-2.71740116365102E-8</v>
      </c>
    </row>
    <row r="896" spans="1:3" x14ac:dyDescent="0.25">
      <c r="A896">
        <v>894</v>
      </c>
      <c r="B896" s="1">
        <v>-3.6922674377320998E-8</v>
      </c>
      <c r="C896" s="1">
        <v>-4.6679778122275301E-8</v>
      </c>
    </row>
    <row r="897" spans="1:3" x14ac:dyDescent="0.25">
      <c r="A897">
        <v>895</v>
      </c>
      <c r="B897" s="1">
        <v>-6.3316398536112097E-8</v>
      </c>
      <c r="C897" s="1">
        <v>-5.4045218272690897E-8</v>
      </c>
    </row>
    <row r="898" spans="1:3" x14ac:dyDescent="0.25">
      <c r="A898">
        <v>896</v>
      </c>
      <c r="B898" s="1">
        <v>-7.5971700038823197E-8</v>
      </c>
      <c r="C898" s="1">
        <v>-5.6642974032836501E-8</v>
      </c>
    </row>
    <row r="899" spans="1:3" x14ac:dyDescent="0.25">
      <c r="A899">
        <v>897</v>
      </c>
      <c r="B899" s="1">
        <v>-7.8108000589017699E-8</v>
      </c>
      <c r="C899" s="1">
        <v>-5.5561294709522798E-8</v>
      </c>
    </row>
    <row r="900" spans="1:3" x14ac:dyDescent="0.25">
      <c r="A900">
        <v>898</v>
      </c>
      <c r="B900" s="1">
        <v>-9.3321435194352804E-8</v>
      </c>
      <c r="C900" s="1">
        <v>-4.4867056964932799E-8</v>
      </c>
    </row>
    <row r="901" spans="1:3" x14ac:dyDescent="0.25">
      <c r="A901">
        <v>899</v>
      </c>
      <c r="B901" s="1">
        <v>-1.2570201387747599E-7</v>
      </c>
      <c r="C901" s="1">
        <v>-3.7349258138092002E-8</v>
      </c>
    </row>
    <row r="902" spans="1:3" x14ac:dyDescent="0.25">
      <c r="A902">
        <v>900</v>
      </c>
      <c r="B902" s="1">
        <v>-1.37625854134263E-7</v>
      </c>
      <c r="C902" s="1">
        <v>-2.9003364083425799E-8</v>
      </c>
    </row>
    <row r="903" spans="1:3" x14ac:dyDescent="0.25">
      <c r="A903">
        <v>901</v>
      </c>
      <c r="B903" s="1">
        <v>-1.33920527273843E-7</v>
      </c>
      <c r="C903" s="1">
        <v>-1.3944716323301999E-8</v>
      </c>
    </row>
    <row r="904" spans="1:3" x14ac:dyDescent="0.25">
      <c r="A904">
        <v>902</v>
      </c>
      <c r="B904" s="1">
        <v>-1.24422540246145E-7</v>
      </c>
      <c r="C904" s="1">
        <v>1.9893457902521499E-9</v>
      </c>
    </row>
    <row r="905" spans="1:3" x14ac:dyDescent="0.25">
      <c r="A905">
        <v>903</v>
      </c>
      <c r="B905" s="1">
        <v>-9.4657987779834295E-8</v>
      </c>
      <c r="C905" s="1">
        <v>2.1837494243381501E-8</v>
      </c>
    </row>
    <row r="906" spans="1:3" x14ac:dyDescent="0.25">
      <c r="A906">
        <v>904</v>
      </c>
      <c r="B906" s="1">
        <v>-4.9460459822072301E-8</v>
      </c>
      <c r="C906" s="1">
        <v>4.4852794702004401E-8</v>
      </c>
    </row>
    <row r="907" spans="1:3" x14ac:dyDescent="0.25">
      <c r="A907">
        <v>905</v>
      </c>
      <c r="B907" s="1">
        <v>-4.5136461516628899E-9</v>
      </c>
      <c r="C907" s="1">
        <v>5.5869809192181398E-8</v>
      </c>
    </row>
    <row r="908" spans="1:3" x14ac:dyDescent="0.25">
      <c r="A908">
        <v>906</v>
      </c>
      <c r="B908" s="1">
        <v>2.4113167171435798E-8</v>
      </c>
      <c r="C908" s="1">
        <v>6.3022616097951305E-8</v>
      </c>
    </row>
    <row r="909" spans="1:3" x14ac:dyDescent="0.25">
      <c r="A909">
        <v>907</v>
      </c>
      <c r="B909" s="1">
        <v>6.5978470584674095E-8</v>
      </c>
      <c r="C909" s="1">
        <v>7.3939481365536204E-8</v>
      </c>
    </row>
    <row r="910" spans="1:3" x14ac:dyDescent="0.25">
      <c r="A910">
        <v>908</v>
      </c>
      <c r="B910" s="1">
        <v>1.04717392325197E-7</v>
      </c>
      <c r="C910" s="1">
        <v>7.0383022812231794E-8</v>
      </c>
    </row>
    <row r="911" spans="1:3" x14ac:dyDescent="0.25">
      <c r="A911">
        <v>909</v>
      </c>
      <c r="B911" s="1">
        <v>1.2651589030787E-7</v>
      </c>
      <c r="C911" s="1">
        <v>5.7592803989831199E-8</v>
      </c>
    </row>
    <row r="912" spans="1:3" x14ac:dyDescent="0.25">
      <c r="A912">
        <v>910</v>
      </c>
      <c r="B912" s="1">
        <v>1.39772698921367E-7</v>
      </c>
      <c r="C912" s="1">
        <v>3.0197985434480801E-8</v>
      </c>
    </row>
    <row r="913" spans="1:3" x14ac:dyDescent="0.25">
      <c r="A913">
        <v>911</v>
      </c>
      <c r="B913" s="1">
        <v>1.4759294617761E-7</v>
      </c>
      <c r="C913" s="1">
        <v>-1.00523544166506E-8</v>
      </c>
    </row>
    <row r="914" spans="1:3" x14ac:dyDescent="0.25">
      <c r="A914">
        <v>912</v>
      </c>
      <c r="B914" s="1">
        <v>1.38411377395553E-7</v>
      </c>
      <c r="C914" s="1">
        <v>-5.13842563402857E-8</v>
      </c>
    </row>
    <row r="915" spans="1:3" x14ac:dyDescent="0.25">
      <c r="A915">
        <v>913</v>
      </c>
      <c r="B915" s="1">
        <v>1.46191744798054E-7</v>
      </c>
      <c r="C915" s="1">
        <v>-7.8673625084511703E-8</v>
      </c>
    </row>
    <row r="916" spans="1:3" x14ac:dyDescent="0.25">
      <c r="A916">
        <v>914</v>
      </c>
      <c r="B916" s="1">
        <v>1.8516294557552801E-7</v>
      </c>
      <c r="C916" s="1">
        <v>-8.5114586632656901E-8</v>
      </c>
    </row>
    <row r="917" spans="1:3" x14ac:dyDescent="0.25">
      <c r="A917">
        <v>915</v>
      </c>
      <c r="B917" s="1">
        <v>1.5532667931995801E-7</v>
      </c>
      <c r="C917" s="1">
        <v>-8.9206283457648903E-8</v>
      </c>
    </row>
    <row r="918" spans="1:3" x14ac:dyDescent="0.25">
      <c r="A918">
        <v>916</v>
      </c>
      <c r="B918" s="1">
        <v>9.6170895308351701E-8</v>
      </c>
      <c r="C918" s="1">
        <v>-9.5592008941698397E-8</v>
      </c>
    </row>
    <row r="919" spans="1:3" x14ac:dyDescent="0.25">
      <c r="A919">
        <v>917</v>
      </c>
      <c r="B919" s="1">
        <v>2.8799034863926099E-8</v>
      </c>
      <c r="C919" s="1">
        <v>-9.8861676137045105E-8</v>
      </c>
    </row>
    <row r="920" spans="1:3" x14ac:dyDescent="0.25">
      <c r="A920">
        <v>918</v>
      </c>
      <c r="B920" s="1">
        <v>-3.4179052510162301E-8</v>
      </c>
      <c r="C920" s="1">
        <v>-8.7819942697147095E-8</v>
      </c>
    </row>
    <row r="921" spans="1:3" x14ac:dyDescent="0.25">
      <c r="A921">
        <v>919</v>
      </c>
      <c r="B921" s="1">
        <v>-7.8971210438882598E-8</v>
      </c>
      <c r="C921" s="1">
        <v>-7.7218057382913094E-8</v>
      </c>
    </row>
    <row r="922" spans="1:3" x14ac:dyDescent="0.25">
      <c r="A922">
        <v>920</v>
      </c>
      <c r="B922" s="1">
        <v>-1.1107727313643501E-7</v>
      </c>
      <c r="C922" s="1">
        <v>-6.7595693607195995E-8</v>
      </c>
    </row>
    <row r="923" spans="1:3" x14ac:dyDescent="0.25">
      <c r="A923">
        <v>921</v>
      </c>
      <c r="B923" s="1">
        <v>-1.4318104754531799E-7</v>
      </c>
      <c r="C923" s="1">
        <v>-6.2542215136660101E-8</v>
      </c>
    </row>
    <row r="924" spans="1:3" x14ac:dyDescent="0.25">
      <c r="A924">
        <v>922</v>
      </c>
      <c r="B924" s="1">
        <v>-1.6651267004278599E-7</v>
      </c>
      <c r="C924" s="1">
        <v>-5.4741410964386297E-8</v>
      </c>
    </row>
    <row r="925" spans="1:3" x14ac:dyDescent="0.25">
      <c r="A925">
        <v>923</v>
      </c>
      <c r="B925" s="1">
        <v>-1.91481610568281E-7</v>
      </c>
      <c r="C925" s="1">
        <v>-5.3768950268215703E-8</v>
      </c>
    </row>
    <row r="926" spans="1:3" x14ac:dyDescent="0.25">
      <c r="A926">
        <v>924</v>
      </c>
      <c r="B926" s="1">
        <v>-2.1366473254193201E-7</v>
      </c>
      <c r="C926" s="1">
        <v>-5.3460832763105903E-8</v>
      </c>
    </row>
    <row r="927" spans="1:3" x14ac:dyDescent="0.25">
      <c r="A927">
        <v>925</v>
      </c>
      <c r="B927" s="1">
        <v>-2.1340317831774599E-7</v>
      </c>
      <c r="C927" s="1">
        <v>-5.0850096471184702E-8</v>
      </c>
    </row>
    <row r="928" spans="1:3" x14ac:dyDescent="0.25">
      <c r="A928">
        <v>926</v>
      </c>
      <c r="B928" s="1">
        <v>-1.88999577498025E-7</v>
      </c>
      <c r="C928" s="1">
        <v>-3.1116424363220997E-8</v>
      </c>
    </row>
    <row r="929" spans="1:3" x14ac:dyDescent="0.25">
      <c r="A929">
        <v>927</v>
      </c>
      <c r="B929" s="1">
        <v>-1.5632391678687101E-7</v>
      </c>
      <c r="C929" s="1">
        <v>-5.4664175369660604E-9</v>
      </c>
    </row>
    <row r="930" spans="1:3" x14ac:dyDescent="0.25">
      <c r="A930">
        <v>928</v>
      </c>
      <c r="B930" s="1">
        <v>-1.27248663912474E-7</v>
      </c>
      <c r="C930" s="1">
        <v>1.4700671988466201E-8</v>
      </c>
    </row>
    <row r="931" spans="1:3" x14ac:dyDescent="0.25">
      <c r="A931">
        <v>929</v>
      </c>
      <c r="B931" s="1">
        <v>-1.0900355834790301E-7</v>
      </c>
      <c r="C931" s="1">
        <v>2.5345100597414401E-8</v>
      </c>
    </row>
    <row r="932" spans="1:3" x14ac:dyDescent="0.25">
      <c r="A932">
        <v>930</v>
      </c>
      <c r="B932" s="1">
        <v>-1.01355111199965E-7</v>
      </c>
      <c r="C932" s="1">
        <v>2.6673473804153299E-8</v>
      </c>
    </row>
    <row r="933" spans="1:3" x14ac:dyDescent="0.25">
      <c r="A933">
        <v>931</v>
      </c>
      <c r="B933" s="1">
        <v>-9.7500835880645694E-8</v>
      </c>
      <c r="C933" s="1">
        <v>1.33133054140526E-8</v>
      </c>
    </row>
    <row r="934" spans="1:3" x14ac:dyDescent="0.25">
      <c r="A934">
        <v>932</v>
      </c>
      <c r="B934" s="1">
        <v>-6.5230677823398005E-8</v>
      </c>
      <c r="C934" s="1">
        <v>-1.3425297064041699E-8</v>
      </c>
    </row>
    <row r="935" spans="1:3" x14ac:dyDescent="0.25">
      <c r="A935">
        <v>933</v>
      </c>
      <c r="B935" s="1">
        <v>1.6728376448877199E-8</v>
      </c>
      <c r="C935" s="1">
        <v>-3.6948793338168202E-8</v>
      </c>
    </row>
    <row r="936" spans="1:3" x14ac:dyDescent="0.25">
      <c r="A936">
        <v>934</v>
      </c>
      <c r="B936" s="1">
        <v>2.02145704773309E-8</v>
      </c>
      <c r="C936" s="1">
        <v>-5.7540786441850902E-8</v>
      </c>
    </row>
    <row r="937" spans="1:3" x14ac:dyDescent="0.25">
      <c r="A937">
        <v>935</v>
      </c>
      <c r="B937" s="1">
        <v>-5.58767824222494E-9</v>
      </c>
      <c r="C937" s="1">
        <v>-6.6512684398183995E-8</v>
      </c>
    </row>
    <row r="938" spans="1:3" x14ac:dyDescent="0.25">
      <c r="A938">
        <v>936</v>
      </c>
      <c r="B938" s="1">
        <v>-1.76785900242565E-8</v>
      </c>
      <c r="C938" s="1">
        <v>-6.98037615645421E-8</v>
      </c>
    </row>
    <row r="939" spans="1:3" x14ac:dyDescent="0.25">
      <c r="A939">
        <v>937</v>
      </c>
      <c r="B939" s="1">
        <v>-1.56262639624432E-8</v>
      </c>
      <c r="C939" s="1">
        <v>-6.9396968116515906E-8</v>
      </c>
    </row>
    <row r="940" spans="1:3" x14ac:dyDescent="0.25">
      <c r="A940">
        <v>938</v>
      </c>
      <c r="B940" s="1">
        <v>-1.94565909632799E-8</v>
      </c>
      <c r="C940" s="1">
        <v>-5.4438675364242598E-8</v>
      </c>
    </row>
    <row r="941" spans="1:3" x14ac:dyDescent="0.25">
      <c r="A941">
        <v>939</v>
      </c>
      <c r="B941" s="1">
        <v>-2.1737678683884799E-8</v>
      </c>
      <c r="C941" s="1">
        <v>-3.5093696064116899E-8</v>
      </c>
    </row>
    <row r="942" spans="1:3" x14ac:dyDescent="0.25">
      <c r="A942">
        <v>940</v>
      </c>
      <c r="B942" s="1">
        <v>-2.9804735863910098E-8</v>
      </c>
      <c r="C942" s="1">
        <v>-8.51067670016564E-9</v>
      </c>
    </row>
    <row r="943" spans="1:3" x14ac:dyDescent="0.25">
      <c r="A943">
        <v>941</v>
      </c>
      <c r="B943" s="1">
        <v>-2.2353656394472901E-8</v>
      </c>
      <c r="C943" s="1">
        <v>2.1645682500415801E-8</v>
      </c>
    </row>
    <row r="944" spans="1:3" x14ac:dyDescent="0.25">
      <c r="A944">
        <v>942</v>
      </c>
      <c r="B944" s="1">
        <v>-2.6478718052292502E-9</v>
      </c>
      <c r="C944" s="1">
        <v>3.5059850961370698E-8</v>
      </c>
    </row>
    <row r="945" spans="1:3" x14ac:dyDescent="0.25">
      <c r="A945">
        <v>943</v>
      </c>
      <c r="B945" s="1">
        <v>2.9038557554925999E-8</v>
      </c>
      <c r="C945" s="1">
        <v>5.5825239856322297E-8</v>
      </c>
    </row>
    <row r="946" spans="1:3" x14ac:dyDescent="0.25">
      <c r="A946">
        <v>944</v>
      </c>
      <c r="B946" s="1">
        <v>8.1196802269797205E-8</v>
      </c>
      <c r="C946" s="1">
        <v>9.1429739297825994E-8</v>
      </c>
    </row>
    <row r="947" spans="1:3" x14ac:dyDescent="0.25">
      <c r="A947">
        <v>945</v>
      </c>
      <c r="B947" s="1">
        <v>1.2342728433806399E-7</v>
      </c>
      <c r="C947" s="1">
        <v>1.09389874215805E-7</v>
      </c>
    </row>
    <row r="948" spans="1:3" x14ac:dyDescent="0.25">
      <c r="A948">
        <v>946</v>
      </c>
      <c r="B948" s="1">
        <v>1.5447741681155501E-7</v>
      </c>
      <c r="C948" s="1">
        <v>1.13260046720458E-7</v>
      </c>
    </row>
    <row r="949" spans="1:3" x14ac:dyDescent="0.25">
      <c r="A949">
        <v>947</v>
      </c>
      <c r="B949" s="1">
        <v>1.9283959826470999E-7</v>
      </c>
      <c r="C949" s="1">
        <v>1.12971618414541E-7</v>
      </c>
    </row>
    <row r="950" spans="1:3" x14ac:dyDescent="0.25">
      <c r="A950">
        <v>948</v>
      </c>
      <c r="B950" s="1">
        <v>2.2301020780721299E-7</v>
      </c>
      <c r="C950" s="1">
        <v>1.02711142911887E-7</v>
      </c>
    </row>
    <row r="951" spans="1:3" x14ac:dyDescent="0.25">
      <c r="A951">
        <v>949</v>
      </c>
      <c r="B951" s="1">
        <v>2.4224113594168397E-7</v>
      </c>
      <c r="C951" s="1">
        <v>8.80583364150792E-8</v>
      </c>
    </row>
    <row r="952" spans="1:3" x14ac:dyDescent="0.25">
      <c r="A952">
        <v>950</v>
      </c>
      <c r="B952" s="1">
        <v>2.5003785445263702E-7</v>
      </c>
      <c r="C952" s="1">
        <v>5.2820186248472402E-8</v>
      </c>
    </row>
    <row r="953" spans="1:3" x14ac:dyDescent="0.25">
      <c r="A953">
        <v>951</v>
      </c>
      <c r="B953" s="1">
        <v>2.5103072550424901E-7</v>
      </c>
      <c r="C953" s="1">
        <v>8.7205477281871295E-9</v>
      </c>
    </row>
    <row r="954" spans="1:3" x14ac:dyDescent="0.25">
      <c r="A954">
        <v>952</v>
      </c>
      <c r="B954" s="1">
        <v>2.5194051922440899E-7</v>
      </c>
      <c r="C954" s="1">
        <v>-2.6867253138778E-8</v>
      </c>
    </row>
    <row r="955" spans="1:3" x14ac:dyDescent="0.25">
      <c r="A955">
        <v>953</v>
      </c>
      <c r="B955" s="1">
        <v>2.5057832030025497E-7</v>
      </c>
      <c r="C955" s="1">
        <v>-4.19837232252819E-8</v>
      </c>
    </row>
    <row r="956" spans="1:3" x14ac:dyDescent="0.25">
      <c r="A956">
        <v>954</v>
      </c>
      <c r="B956" s="1">
        <v>2.83503036341919E-7</v>
      </c>
      <c r="C956" s="1">
        <v>-4.30891430088855E-8</v>
      </c>
    </row>
    <row r="957" spans="1:3" x14ac:dyDescent="0.25">
      <c r="A957">
        <v>955</v>
      </c>
      <c r="B957" s="1">
        <v>2.46998970792887E-7</v>
      </c>
      <c r="C957" s="1">
        <v>-4.8096352024937797E-8</v>
      </c>
    </row>
    <row r="958" spans="1:3" x14ac:dyDescent="0.25">
      <c r="A958">
        <v>956</v>
      </c>
      <c r="B958" s="1">
        <v>1.80569325471702E-7</v>
      </c>
      <c r="C958" s="1">
        <v>-4.30310088266041E-8</v>
      </c>
    </row>
    <row r="959" spans="1:3" x14ac:dyDescent="0.25">
      <c r="A959">
        <v>957</v>
      </c>
      <c r="B959" s="1">
        <v>1.06062796223135E-7</v>
      </c>
      <c r="C959" s="1">
        <v>-3.6098148641947098E-8</v>
      </c>
    </row>
    <row r="960" spans="1:3" x14ac:dyDescent="0.25">
      <c r="A960">
        <v>958</v>
      </c>
      <c r="B960" s="1">
        <v>3.6818120138964402E-8</v>
      </c>
      <c r="C960" s="1">
        <v>-2.8652695500859202E-8</v>
      </c>
    </row>
    <row r="961" spans="1:3" x14ac:dyDescent="0.25">
      <c r="A961">
        <v>959</v>
      </c>
      <c r="B961" s="1">
        <v>-5.3582122027069499E-9</v>
      </c>
      <c r="C961" s="1">
        <v>-2.1473175746980101E-8</v>
      </c>
    </row>
    <row r="962" spans="1:3" x14ac:dyDescent="0.25">
      <c r="A962">
        <v>960</v>
      </c>
      <c r="B962" s="1">
        <v>-5.7559242390520898E-8</v>
      </c>
      <c r="C962" s="1">
        <v>-2.14445210610212E-8</v>
      </c>
    </row>
    <row r="963" spans="1:3" x14ac:dyDescent="0.25">
      <c r="A963">
        <v>961</v>
      </c>
      <c r="B963" s="1">
        <v>-9.6186461253329002E-8</v>
      </c>
      <c r="C963" s="1">
        <v>-2.5238492352562901E-8</v>
      </c>
    </row>
    <row r="964" spans="1:3" x14ac:dyDescent="0.25">
      <c r="A964">
        <v>962</v>
      </c>
      <c r="B964" s="1">
        <v>-1.2225879734453501E-7</v>
      </c>
      <c r="C964" s="1">
        <v>-2.5115721246697401E-8</v>
      </c>
    </row>
    <row r="965" spans="1:3" x14ac:dyDescent="0.25">
      <c r="A965">
        <v>963</v>
      </c>
      <c r="B965" s="1">
        <v>-1.49188865031368E-7</v>
      </c>
      <c r="C965" s="1">
        <v>-1.5476102968903901E-8</v>
      </c>
    </row>
    <row r="966" spans="1:3" x14ac:dyDescent="0.25">
      <c r="A966">
        <v>964</v>
      </c>
      <c r="B966" s="1">
        <v>-1.6745898158242401E-7</v>
      </c>
      <c r="C966" s="1">
        <v>-1.2168067970391701E-8</v>
      </c>
    </row>
    <row r="967" spans="1:3" x14ac:dyDescent="0.25">
      <c r="A967">
        <v>965</v>
      </c>
      <c r="B967" s="1">
        <v>-1.59730786298305E-7</v>
      </c>
      <c r="C967" s="1">
        <v>-1.19915250374708E-8</v>
      </c>
    </row>
    <row r="968" spans="1:3" x14ac:dyDescent="0.25">
      <c r="A968">
        <v>966</v>
      </c>
      <c r="B968" s="1">
        <v>-1.3022820467855801E-7</v>
      </c>
      <c r="C968" s="1">
        <v>7.2109003858295198E-9</v>
      </c>
    </row>
    <row r="969" spans="1:3" x14ac:dyDescent="0.25">
      <c r="A969">
        <v>967</v>
      </c>
      <c r="B969" s="1">
        <v>-1.0207217246349301E-7</v>
      </c>
      <c r="C969" s="1">
        <v>2.2599853820149501E-8</v>
      </c>
    </row>
    <row r="970" spans="1:3" x14ac:dyDescent="0.25">
      <c r="A970">
        <v>968</v>
      </c>
      <c r="B970" s="1">
        <v>-7.1589112051682896E-8</v>
      </c>
      <c r="C970" s="1">
        <v>3.1630980118923301E-8</v>
      </c>
    </row>
    <row r="971" spans="1:3" x14ac:dyDescent="0.25">
      <c r="A971">
        <v>969</v>
      </c>
      <c r="B971" s="1">
        <v>-4.9790189445004001E-8</v>
      </c>
      <c r="C971" s="1">
        <v>4.5486061970537197E-8</v>
      </c>
    </row>
    <row r="972" spans="1:3" x14ac:dyDescent="0.25">
      <c r="A972">
        <v>970</v>
      </c>
      <c r="B972" s="1">
        <v>-2.8458029655740001E-8</v>
      </c>
      <c r="C972" s="1">
        <v>5.5089065485355903E-8</v>
      </c>
    </row>
    <row r="973" spans="1:3" x14ac:dyDescent="0.25">
      <c r="A973">
        <v>971</v>
      </c>
      <c r="B973" s="1">
        <v>-2.00005178957357E-8</v>
      </c>
      <c r="C973" s="1">
        <v>5.4844893217594103E-8</v>
      </c>
    </row>
    <row r="974" spans="1:3" x14ac:dyDescent="0.25">
      <c r="A974">
        <v>972</v>
      </c>
      <c r="B974" s="1">
        <v>-1.7565323131044198E-8</v>
      </c>
      <c r="C974" s="1">
        <v>3.6550011463108203E-8</v>
      </c>
    </row>
    <row r="975" spans="1:3" x14ac:dyDescent="0.25">
      <c r="A975">
        <v>973</v>
      </c>
      <c r="B975" s="1">
        <v>-1.15284689502824E-8</v>
      </c>
      <c r="C975" s="1">
        <v>1.5805058481601599E-8</v>
      </c>
    </row>
    <row r="976" spans="1:3" x14ac:dyDescent="0.25">
      <c r="A976">
        <v>974</v>
      </c>
      <c r="B976" s="1">
        <v>-2.2415413666514498E-8</v>
      </c>
      <c r="C976" s="1">
        <v>-1.1595727052509701E-8</v>
      </c>
    </row>
    <row r="977" spans="1:3" x14ac:dyDescent="0.25">
      <c r="A977">
        <v>975</v>
      </c>
      <c r="B977" s="1">
        <v>-5.3502554776734E-8</v>
      </c>
      <c r="C977" s="1">
        <v>-2.25360025206704E-8</v>
      </c>
    </row>
    <row r="978" spans="1:3" x14ac:dyDescent="0.25">
      <c r="A978">
        <v>976</v>
      </c>
      <c r="B978" s="1">
        <v>-6.7099696437825197E-8</v>
      </c>
      <c r="C978" s="1">
        <v>-3.0168642492594501E-8</v>
      </c>
    </row>
    <row r="979" spans="1:3" x14ac:dyDescent="0.25">
      <c r="A979">
        <v>977</v>
      </c>
      <c r="B979" s="1">
        <v>-6.79687960149337E-8</v>
      </c>
      <c r="C979" s="1">
        <v>-3.3470949434022802E-8</v>
      </c>
    </row>
    <row r="980" spans="1:3" x14ac:dyDescent="0.25">
      <c r="A980">
        <v>978</v>
      </c>
      <c r="B980" s="1">
        <v>-8.1945323309414204E-8</v>
      </c>
      <c r="C980" s="1">
        <v>-1.6790909036535699E-8</v>
      </c>
    </row>
    <row r="981" spans="1:3" x14ac:dyDescent="0.25">
      <c r="A981">
        <v>979</v>
      </c>
      <c r="B981" s="1">
        <v>-1.0362670032706E-7</v>
      </c>
      <c r="C981" s="1">
        <v>8.2747397156653493E-9</v>
      </c>
    </row>
    <row r="982" spans="1:3" x14ac:dyDescent="0.25">
      <c r="A982">
        <v>980</v>
      </c>
      <c r="B982" s="1">
        <v>-1.1677456156189699E-7</v>
      </c>
      <c r="C982" s="1">
        <v>2.3164926812776899E-8</v>
      </c>
    </row>
    <row r="983" spans="1:3" x14ac:dyDescent="0.25">
      <c r="A983">
        <v>981</v>
      </c>
      <c r="B983" s="1">
        <v>-1.179223101463E-7</v>
      </c>
      <c r="C983" s="1">
        <v>3.4660541224249403E-8</v>
      </c>
    </row>
    <row r="984" spans="1:3" x14ac:dyDescent="0.25">
      <c r="A984">
        <v>982</v>
      </c>
      <c r="B984" s="1">
        <v>-1.02222083947321E-7</v>
      </c>
      <c r="C984" s="1">
        <v>5.0269129447096703E-8</v>
      </c>
    </row>
    <row r="985" spans="1:3" x14ac:dyDescent="0.25">
      <c r="A985">
        <v>983</v>
      </c>
      <c r="B985" s="1">
        <v>-6.8587505372572904E-8</v>
      </c>
      <c r="C985" s="1">
        <v>7.4051809132171301E-8</v>
      </c>
    </row>
    <row r="986" spans="1:3" x14ac:dyDescent="0.25">
      <c r="A986">
        <v>984</v>
      </c>
      <c r="B986" s="1">
        <v>-1.59604636243941E-8</v>
      </c>
      <c r="C986" s="1">
        <v>9.5544329348426395E-8</v>
      </c>
    </row>
    <row r="987" spans="1:3" x14ac:dyDescent="0.25">
      <c r="A987">
        <v>985</v>
      </c>
      <c r="B987" s="1">
        <v>4.4276361704866002E-8</v>
      </c>
      <c r="C987" s="1">
        <v>1.00576313365449E-7</v>
      </c>
    </row>
    <row r="988" spans="1:3" x14ac:dyDescent="0.25">
      <c r="A988">
        <v>986</v>
      </c>
      <c r="B988" s="1">
        <v>8.2004014299947901E-8</v>
      </c>
      <c r="C988" s="1">
        <v>9.7490685713608799E-8</v>
      </c>
    </row>
    <row r="989" spans="1:3" x14ac:dyDescent="0.25">
      <c r="A989">
        <v>987</v>
      </c>
      <c r="B989" s="1">
        <v>1.2034312146418501E-7</v>
      </c>
      <c r="C989" s="1">
        <v>8.5919785819682603E-8</v>
      </c>
    </row>
    <row r="990" spans="1:3" x14ac:dyDescent="0.25">
      <c r="A990">
        <v>988</v>
      </c>
      <c r="B990" s="1">
        <v>1.63651961617487E-7</v>
      </c>
      <c r="C990" s="1">
        <v>7.6659768993524601E-8</v>
      </c>
    </row>
    <row r="991" spans="1:3" x14ac:dyDescent="0.25">
      <c r="A991">
        <v>989</v>
      </c>
      <c r="B991" s="1">
        <v>1.8844523070481101E-7</v>
      </c>
      <c r="C991" s="1">
        <v>5.9164563435458398E-8</v>
      </c>
    </row>
    <row r="992" spans="1:3" x14ac:dyDescent="0.25">
      <c r="A992">
        <v>990</v>
      </c>
      <c r="B992" s="1">
        <v>1.9877454788882201E-7</v>
      </c>
      <c r="C992" s="1">
        <v>2.5855545841559299E-8</v>
      </c>
    </row>
    <row r="993" spans="1:3" x14ac:dyDescent="0.25">
      <c r="A993">
        <v>991</v>
      </c>
      <c r="B993" s="1">
        <v>2.0006634707669899E-7</v>
      </c>
      <c r="C993" s="1">
        <v>-1.5475969697723501E-8</v>
      </c>
    </row>
    <row r="994" spans="1:3" x14ac:dyDescent="0.25">
      <c r="A994">
        <v>992</v>
      </c>
      <c r="B994" s="1">
        <v>1.86677476883981E-7</v>
      </c>
      <c r="C994" s="1">
        <v>-5.1521693362503798E-8</v>
      </c>
    </row>
    <row r="995" spans="1:3" x14ac:dyDescent="0.25">
      <c r="A995">
        <v>993</v>
      </c>
      <c r="B995" s="1">
        <v>1.6915616772951399E-7</v>
      </c>
      <c r="C995" s="1">
        <v>-7.5718627796128704E-8</v>
      </c>
    </row>
    <row r="996" spans="1:3" x14ac:dyDescent="0.25">
      <c r="A996">
        <v>994</v>
      </c>
      <c r="B996" s="1">
        <v>1.92138031598959E-7</v>
      </c>
      <c r="C996" s="1">
        <v>-8.4056550639059206E-8</v>
      </c>
    </row>
    <row r="997" spans="1:3" x14ac:dyDescent="0.25">
      <c r="A997">
        <v>995</v>
      </c>
      <c r="B997" s="1">
        <v>1.6783702539023801E-7</v>
      </c>
      <c r="C997" s="1">
        <v>-8.2130611944153799E-8</v>
      </c>
    </row>
    <row r="998" spans="1:3" x14ac:dyDescent="0.25">
      <c r="A998">
        <v>996</v>
      </c>
      <c r="B998" s="1">
        <v>1.06059944618018E-7</v>
      </c>
      <c r="C998" s="1">
        <v>-7.0276136909856895E-8</v>
      </c>
    </row>
    <row r="999" spans="1:3" x14ac:dyDescent="0.25">
      <c r="A999">
        <v>997</v>
      </c>
      <c r="B999" s="1">
        <v>3.3931423734928501E-8</v>
      </c>
      <c r="C999" s="1">
        <v>-6.8506405845348495E-8</v>
      </c>
    </row>
    <row r="1000" spans="1:3" x14ac:dyDescent="0.25">
      <c r="A1000">
        <v>998</v>
      </c>
      <c r="B1000" s="1">
        <v>-3.22397020062041E-8</v>
      </c>
      <c r="C1000" s="1">
        <v>-5.4292993628110198E-8</v>
      </c>
    </row>
    <row r="1001" spans="1:3" x14ac:dyDescent="0.25">
      <c r="A1001">
        <v>999</v>
      </c>
      <c r="B1001" s="1">
        <v>-8.1615595213920296E-8</v>
      </c>
      <c r="C1001" s="1">
        <v>-2.68192405100758E-8</v>
      </c>
    </row>
    <row r="1002" spans="1:3" x14ac:dyDescent="0.25">
      <c r="A1002">
        <v>1000</v>
      </c>
      <c r="B1002" s="1">
        <v>-1.24775585464381E-7</v>
      </c>
      <c r="C1002" s="1">
        <v>-2.45461813797233E-8</v>
      </c>
    </row>
    <row r="1003" spans="1:3" x14ac:dyDescent="0.25">
      <c r="A1003">
        <v>1001</v>
      </c>
      <c r="B1003" s="1">
        <v>-1.5235346729155201E-7</v>
      </c>
      <c r="C1003" s="1">
        <v>-3.2595933294691899E-8</v>
      </c>
    </row>
    <row r="1004" spans="1:3" x14ac:dyDescent="0.25">
      <c r="A1004">
        <v>1002</v>
      </c>
      <c r="B1004" s="1">
        <v>-1.7782795263549799E-7</v>
      </c>
      <c r="C1004" s="1">
        <v>-2.81043829580674E-8</v>
      </c>
    </row>
    <row r="1005" spans="1:3" x14ac:dyDescent="0.25">
      <c r="A1005">
        <v>1003</v>
      </c>
      <c r="B1005" s="1">
        <v>-1.9539765524425501E-7</v>
      </c>
      <c r="C1005" s="1">
        <v>-1.3863180403523301E-8</v>
      </c>
    </row>
    <row r="1006" spans="1:3" x14ac:dyDescent="0.25">
      <c r="A1006">
        <v>1004</v>
      </c>
      <c r="B1006" s="1">
        <v>-2.0669228329583499E-7</v>
      </c>
      <c r="C1006" s="1">
        <v>-2.1184664148857199E-9</v>
      </c>
    </row>
    <row r="1007" spans="1:3" x14ac:dyDescent="0.25">
      <c r="A1007">
        <v>1005</v>
      </c>
      <c r="B1007" s="1">
        <v>-1.9870384384084301E-7</v>
      </c>
      <c r="C1007" s="1">
        <v>-7.6897934644949895E-9</v>
      </c>
    </row>
    <row r="1008" spans="1:3" x14ac:dyDescent="0.25">
      <c r="A1008">
        <v>1006</v>
      </c>
      <c r="B1008" s="1">
        <v>-1.6893721403224801E-7</v>
      </c>
      <c r="C1008" s="1">
        <v>-6.2478225683644597E-9</v>
      </c>
    </row>
    <row r="1009" spans="1:3" x14ac:dyDescent="0.25">
      <c r="A1009">
        <v>1007</v>
      </c>
      <c r="B1009" s="1">
        <v>-1.33211768804409E-7</v>
      </c>
      <c r="C1009" s="1">
        <v>7.73919890359938E-9</v>
      </c>
    </row>
    <row r="1010" spans="1:3" x14ac:dyDescent="0.25">
      <c r="A1010">
        <v>1008</v>
      </c>
      <c r="B1010" s="1">
        <v>-1.04080068300874E-7</v>
      </c>
      <c r="C1010" s="1">
        <v>2.0979643090923E-8</v>
      </c>
    </row>
    <row r="1011" spans="1:3" x14ac:dyDescent="0.25">
      <c r="A1011">
        <v>1009</v>
      </c>
      <c r="B1011" s="1">
        <v>-7.8483672481407593E-8</v>
      </c>
      <c r="C1011" s="1">
        <v>3.29399405866177E-8</v>
      </c>
    </row>
    <row r="1012" spans="1:3" x14ac:dyDescent="0.25">
      <c r="A1012">
        <v>1010</v>
      </c>
      <c r="B1012" s="1">
        <v>-5.4160633607675197E-8</v>
      </c>
      <c r="C1012" s="1">
        <v>3.6865612427378E-8</v>
      </c>
    </row>
    <row r="1013" spans="1:3" x14ac:dyDescent="0.25">
      <c r="A1013">
        <v>1011</v>
      </c>
      <c r="B1013" s="1">
        <v>-4.4232032713177203E-8</v>
      </c>
      <c r="C1013" s="1">
        <v>2.3528160242455901E-8</v>
      </c>
    </row>
    <row r="1014" spans="1:3" x14ac:dyDescent="0.25">
      <c r="A1014">
        <v>1012</v>
      </c>
      <c r="B1014" s="1">
        <v>-4.4003018996913501E-8</v>
      </c>
      <c r="C1014" s="1">
        <v>6.2133441397929399E-9</v>
      </c>
    </row>
    <row r="1015" spans="1:3" x14ac:dyDescent="0.25">
      <c r="A1015">
        <v>1013</v>
      </c>
      <c r="B1015" s="1">
        <v>-3.1355356070654598E-8</v>
      </c>
      <c r="C1015" s="1">
        <v>-8.4262457445838797E-9</v>
      </c>
    </row>
    <row r="1016" spans="1:3" x14ac:dyDescent="0.25">
      <c r="A1016">
        <v>1014</v>
      </c>
      <c r="B1016" s="1">
        <v>-3.5771883484548801E-8</v>
      </c>
      <c r="C1016" s="1">
        <v>-2.04458125897538E-8</v>
      </c>
    </row>
    <row r="1017" spans="1:3" x14ac:dyDescent="0.25">
      <c r="A1017">
        <v>1015</v>
      </c>
      <c r="B1017" s="1">
        <v>-6.1987842691964794E-8</v>
      </c>
      <c r="C1017" s="1">
        <v>-2.3339010743609299E-8</v>
      </c>
    </row>
    <row r="1018" spans="1:3" x14ac:dyDescent="0.25">
      <c r="A1018">
        <v>1016</v>
      </c>
      <c r="B1018" s="1">
        <v>-7.37394436709427E-8</v>
      </c>
      <c r="C1018" s="1">
        <v>-2.45227105994413E-8</v>
      </c>
    </row>
    <row r="1019" spans="1:3" x14ac:dyDescent="0.25">
      <c r="A1019">
        <v>1017</v>
      </c>
      <c r="B1019" s="1">
        <v>-7.3532088471724296E-8</v>
      </c>
      <c r="C1019" s="1">
        <v>-2.3487421929910799E-8</v>
      </c>
    </row>
    <row r="1020" spans="1:3" x14ac:dyDescent="0.25">
      <c r="A1020">
        <v>1018</v>
      </c>
      <c r="B1020" s="1">
        <v>-8.4263958332404606E-8</v>
      </c>
      <c r="C1020" s="1">
        <v>-8.4723992699696508E-9</v>
      </c>
    </row>
    <row r="1021" spans="1:3" x14ac:dyDescent="0.25">
      <c r="A1021">
        <v>1019</v>
      </c>
      <c r="B1021" s="1">
        <v>-1.10073123392435E-7</v>
      </c>
      <c r="C1021" s="1">
        <v>9.8233484177478399E-9</v>
      </c>
    </row>
    <row r="1022" spans="1:3" x14ac:dyDescent="0.25">
      <c r="A1022">
        <v>1020</v>
      </c>
      <c r="B1022" s="1">
        <v>-1.2433581461605601E-7</v>
      </c>
      <c r="C1022" s="1">
        <v>2.2684676794172599E-8</v>
      </c>
    </row>
    <row r="1023" spans="1:3" x14ac:dyDescent="0.25">
      <c r="A1023">
        <v>1021</v>
      </c>
      <c r="B1023" s="1">
        <v>-1.2000049667720601E-7</v>
      </c>
      <c r="C1023" s="1">
        <v>4.0178640503043202E-8</v>
      </c>
    </row>
    <row r="1024" spans="1:3" x14ac:dyDescent="0.25">
      <c r="A1024">
        <v>1022</v>
      </c>
      <c r="B1024" s="1">
        <v>-1.06238879496803E-7</v>
      </c>
      <c r="C1024" s="1">
        <v>5.6184970431895701E-8</v>
      </c>
    </row>
    <row r="1025" spans="1:3" x14ac:dyDescent="0.25">
      <c r="A1025">
        <v>1023</v>
      </c>
      <c r="B1025" s="1">
        <v>-7.4499347115599906E-8</v>
      </c>
      <c r="C1025" s="1">
        <v>7.9152360105657304E-8</v>
      </c>
    </row>
    <row r="1026" spans="1:3" x14ac:dyDescent="0.25">
      <c r="A1026">
        <v>1024</v>
      </c>
      <c r="B1026" s="1">
        <v>-2.2263935148298299E-8</v>
      </c>
      <c r="C1026" s="1">
        <v>9.7549923509254706E-8</v>
      </c>
    </row>
    <row r="1027" spans="1:3" x14ac:dyDescent="0.25">
      <c r="A1027">
        <v>1025</v>
      </c>
      <c r="B1027" s="1">
        <v>2.5178479523718201E-8</v>
      </c>
      <c r="C1027" s="1">
        <v>1.06443477394603E-7</v>
      </c>
    </row>
    <row r="1028" spans="1:3" x14ac:dyDescent="0.25">
      <c r="A1028">
        <v>1026</v>
      </c>
      <c r="B1028" s="1">
        <v>5.8429342654302601E-8</v>
      </c>
      <c r="C1028" s="1">
        <v>1.1074168299670301E-7</v>
      </c>
    </row>
    <row r="1029" spans="1:3" x14ac:dyDescent="0.25">
      <c r="A1029">
        <v>1027</v>
      </c>
      <c r="B1029" s="1">
        <v>9.8237172215060497E-8</v>
      </c>
      <c r="C1029" s="1">
        <v>1.10216409681841E-7</v>
      </c>
    </row>
    <row r="1030" spans="1:3" x14ac:dyDescent="0.25">
      <c r="A1030">
        <v>1028</v>
      </c>
      <c r="B1030" s="1">
        <v>1.37146483763767E-7</v>
      </c>
      <c r="C1030" s="1">
        <v>9.7975365233178803E-8</v>
      </c>
    </row>
    <row r="1031" spans="1:3" x14ac:dyDescent="0.25">
      <c r="A1031">
        <v>1029</v>
      </c>
      <c r="B1031" s="1">
        <v>1.6494506956629199E-7</v>
      </c>
      <c r="C1031" s="1">
        <v>9.3633821955112104E-8</v>
      </c>
    </row>
    <row r="1032" spans="1:3" x14ac:dyDescent="0.25">
      <c r="A1032">
        <v>1030</v>
      </c>
      <c r="B1032" s="1">
        <v>1.79679744471814E-7</v>
      </c>
      <c r="C1032" s="1">
        <v>7.3399762993624194E-8</v>
      </c>
    </row>
    <row r="1033" spans="1:3" x14ac:dyDescent="0.25">
      <c r="A1033">
        <v>1031</v>
      </c>
      <c r="B1033" s="1">
        <v>1.8601495480652299E-7</v>
      </c>
      <c r="C1033" s="1">
        <v>3.8720783848932399E-8</v>
      </c>
    </row>
    <row r="1034" spans="1:3" x14ac:dyDescent="0.25">
      <c r="A1034">
        <v>1032</v>
      </c>
      <c r="B1034" s="1">
        <v>1.7464143958580199E-7</v>
      </c>
      <c r="C1034" s="1">
        <v>-3.5163369602742798E-9</v>
      </c>
    </row>
    <row r="1035" spans="1:3" x14ac:dyDescent="0.25">
      <c r="A1035">
        <v>1033</v>
      </c>
      <c r="B1035" s="1">
        <v>1.5763379874002601E-7</v>
      </c>
      <c r="C1035" s="1">
        <v>-4.36218238306265E-8</v>
      </c>
    </row>
    <row r="1036" spans="1:3" x14ac:dyDescent="0.25">
      <c r="A1036">
        <v>1034</v>
      </c>
      <c r="B1036" s="1">
        <v>1.7162860338489201E-7</v>
      </c>
      <c r="C1036" s="1">
        <v>-3.7236784058624899E-8</v>
      </c>
    </row>
    <row r="1037" spans="1:3" x14ac:dyDescent="0.25">
      <c r="A1037">
        <v>1035</v>
      </c>
      <c r="B1037" s="1">
        <v>1.4657489170546E-7</v>
      </c>
      <c r="C1037" s="1">
        <v>-3.8200010254575899E-8</v>
      </c>
    </row>
    <row r="1038" spans="1:3" x14ac:dyDescent="0.25">
      <c r="A1038">
        <v>1036</v>
      </c>
      <c r="B1038" s="1">
        <v>8.6987535547861405E-8</v>
      </c>
      <c r="C1038" s="1">
        <v>-4.8208768287937697E-8</v>
      </c>
    </row>
    <row r="1039" spans="1:3" x14ac:dyDescent="0.25">
      <c r="A1039">
        <v>1037</v>
      </c>
      <c r="B1039" s="1">
        <v>1.5544913616571101E-8</v>
      </c>
      <c r="C1039" s="1">
        <v>-4.1146041194118597E-8</v>
      </c>
    </row>
    <row r="1040" spans="1:3" x14ac:dyDescent="0.25">
      <c r="A1040">
        <v>1038</v>
      </c>
      <c r="B1040" s="1">
        <v>-4.9220707406645798E-8</v>
      </c>
      <c r="C1040" s="1">
        <v>-4.4853434854502897E-9</v>
      </c>
    </row>
    <row r="1041" spans="1:3" x14ac:dyDescent="0.25">
      <c r="A1041">
        <v>1039</v>
      </c>
      <c r="B1041" s="1">
        <v>-9.8678166361951894E-8</v>
      </c>
      <c r="C1041" s="1">
        <v>3.3120623459785503E-8</v>
      </c>
    </row>
    <row r="1042" spans="1:3" x14ac:dyDescent="0.25">
      <c r="A1042">
        <v>1040</v>
      </c>
      <c r="B1042" s="1">
        <v>-1.4118361324959099E-7</v>
      </c>
      <c r="C1042" s="1">
        <v>3.3260211617457702E-8</v>
      </c>
    </row>
    <row r="1043" spans="1:3" x14ac:dyDescent="0.25">
      <c r="A1043">
        <v>1041</v>
      </c>
      <c r="B1043" s="1">
        <v>-1.70307835857432E-7</v>
      </c>
      <c r="C1043" s="1">
        <v>2.5734138441303701E-8</v>
      </c>
    </row>
    <row r="1044" spans="1:3" x14ac:dyDescent="0.25">
      <c r="A1044">
        <v>1042</v>
      </c>
      <c r="B1044" s="1">
        <v>-1.9656014084038301E-7</v>
      </c>
      <c r="C1044" s="1">
        <v>1.5852096065786501E-8</v>
      </c>
    </row>
    <row r="1045" spans="1:3" x14ac:dyDescent="0.25">
      <c r="A1045">
        <v>1043</v>
      </c>
      <c r="B1045" s="1">
        <v>-2.10504957591741E-7</v>
      </c>
      <c r="C1045" s="1">
        <v>1.07759672077827E-8</v>
      </c>
    </row>
    <row r="1046" spans="1:3" x14ac:dyDescent="0.25">
      <c r="A1046">
        <v>1044</v>
      </c>
      <c r="B1046" s="1">
        <v>-2.1752047999898999E-7</v>
      </c>
      <c r="C1046" s="1">
        <v>3.0193693488204198E-8</v>
      </c>
    </row>
    <row r="1047" spans="1:3" x14ac:dyDescent="0.25">
      <c r="A1047">
        <v>1045</v>
      </c>
      <c r="B1047" s="1">
        <v>-2.1191586514826199E-7</v>
      </c>
      <c r="C1047" s="1">
        <v>3.4415252981568099E-8</v>
      </c>
    </row>
    <row r="1048" spans="1:3" x14ac:dyDescent="0.25">
      <c r="A1048">
        <v>1046</v>
      </c>
      <c r="B1048" s="1">
        <v>-1.8155677341177701E-7</v>
      </c>
      <c r="C1048" s="1">
        <v>2.9131608121921601E-8</v>
      </c>
    </row>
    <row r="1049" spans="1:3" x14ac:dyDescent="0.25">
      <c r="A1049">
        <v>1047</v>
      </c>
      <c r="B1049" s="1">
        <v>-1.4524879898933601E-7</v>
      </c>
      <c r="C1049" s="1">
        <v>4.9982137503679703E-8</v>
      </c>
    </row>
    <row r="1050" spans="1:3" x14ac:dyDescent="0.25">
      <c r="A1050">
        <v>1048</v>
      </c>
      <c r="B1050" s="1">
        <v>-1.1992546074401099E-7</v>
      </c>
      <c r="C1050" s="1">
        <v>6.4457513200086706E-8</v>
      </c>
    </row>
    <row r="1051" spans="1:3" x14ac:dyDescent="0.25">
      <c r="A1051">
        <v>1049</v>
      </c>
      <c r="B1051" s="1">
        <v>-9.4399029795831695E-8</v>
      </c>
      <c r="C1051" s="1">
        <v>7.4443858501809902E-8</v>
      </c>
    </row>
    <row r="1052" spans="1:3" x14ac:dyDescent="0.25">
      <c r="A1052">
        <v>1050</v>
      </c>
      <c r="B1052" s="1">
        <v>-7.0870718562699494E-8</v>
      </c>
      <c r="C1052" s="1">
        <v>7.5882075795157193E-8</v>
      </c>
    </row>
    <row r="1053" spans="1:3" x14ac:dyDescent="0.25">
      <c r="A1053">
        <v>1051</v>
      </c>
      <c r="B1053" s="1">
        <v>-5.8064441815982402E-8</v>
      </c>
      <c r="C1053" s="1">
        <v>6.4257581497245895E-8</v>
      </c>
    </row>
    <row r="1054" spans="1:3" x14ac:dyDescent="0.25">
      <c r="A1054">
        <v>1052</v>
      </c>
      <c r="B1054" s="1">
        <v>-5.7208111803949798E-8</v>
      </c>
      <c r="C1054" s="1">
        <v>4.3906116411205803E-8</v>
      </c>
    </row>
    <row r="1055" spans="1:3" x14ac:dyDescent="0.25">
      <c r="A1055">
        <v>1053</v>
      </c>
      <c r="B1055" s="1">
        <v>-5.1245415206832201E-8</v>
      </c>
      <c r="C1055" s="1">
        <v>3.2520317471446502E-8</v>
      </c>
    </row>
    <row r="1056" spans="1:3" x14ac:dyDescent="0.25">
      <c r="A1056">
        <v>1054</v>
      </c>
      <c r="B1056" s="1">
        <v>-5.3433116948458297E-8</v>
      </c>
      <c r="C1056" s="1">
        <v>2.08299770109943E-8</v>
      </c>
    </row>
    <row r="1057" spans="1:3" x14ac:dyDescent="0.25">
      <c r="A1057">
        <v>1055</v>
      </c>
      <c r="B1057" s="1">
        <v>-7.9655441133523196E-8</v>
      </c>
      <c r="C1057" s="1">
        <v>1.6389756018494301E-8</v>
      </c>
    </row>
    <row r="1058" spans="1:3" x14ac:dyDescent="0.25">
      <c r="A1058">
        <v>1056</v>
      </c>
      <c r="B1058" s="1">
        <v>-9.2139110921057305E-8</v>
      </c>
      <c r="C1058" s="1">
        <v>1.8932112772145599E-8</v>
      </c>
    </row>
    <row r="1059" spans="1:3" x14ac:dyDescent="0.25">
      <c r="A1059">
        <v>1057</v>
      </c>
      <c r="B1059" s="1">
        <v>-8.5341534134298001E-8</v>
      </c>
      <c r="C1059" s="1">
        <v>1.9555057876788001E-8</v>
      </c>
    </row>
    <row r="1060" spans="1:3" x14ac:dyDescent="0.25">
      <c r="A1060">
        <v>1058</v>
      </c>
      <c r="B1060" s="1">
        <v>-1.01307844022724E-7</v>
      </c>
      <c r="C1060" s="1">
        <v>3.3172135897180098E-8</v>
      </c>
    </row>
    <row r="1061" spans="1:3" x14ac:dyDescent="0.25">
      <c r="A1061">
        <v>1059</v>
      </c>
      <c r="B1061" s="1">
        <v>-1.24200392222871E-7</v>
      </c>
      <c r="C1061" s="1">
        <v>5.0309195944574399E-8</v>
      </c>
    </row>
    <row r="1062" spans="1:3" x14ac:dyDescent="0.25">
      <c r="A1062">
        <v>1060</v>
      </c>
      <c r="B1062" s="1">
        <v>-1.3487691052021801E-7</v>
      </c>
      <c r="C1062" s="1">
        <v>6.0387166969859901E-8</v>
      </c>
    </row>
    <row r="1063" spans="1:3" x14ac:dyDescent="0.25">
      <c r="A1063">
        <v>1061</v>
      </c>
      <c r="B1063" s="1">
        <v>-1.3068251074664901E-7</v>
      </c>
      <c r="C1063" s="1">
        <v>6.3886715083303606E-8</v>
      </c>
    </row>
    <row r="1064" spans="1:3" x14ac:dyDescent="0.25">
      <c r="A1064">
        <v>1062</v>
      </c>
      <c r="B1064" s="1">
        <v>-1.1486559535642899E-7</v>
      </c>
      <c r="C1064" s="1">
        <v>7.6807205291988294E-8</v>
      </c>
    </row>
    <row r="1065" spans="1:3" x14ac:dyDescent="0.25">
      <c r="A1065">
        <v>1063</v>
      </c>
      <c r="B1065" s="1">
        <v>-8.3304331592297502E-8</v>
      </c>
      <c r="C1065" s="1">
        <v>9.7407617003145703E-8</v>
      </c>
    </row>
    <row r="1066" spans="1:3" x14ac:dyDescent="0.25">
      <c r="A1066">
        <v>1064</v>
      </c>
      <c r="B1066" s="1">
        <v>-2.9780767379766E-8</v>
      </c>
      <c r="C1066" s="1">
        <v>1.1621948027760601E-7</v>
      </c>
    </row>
    <row r="1067" spans="1:3" x14ac:dyDescent="0.25">
      <c r="A1067">
        <v>1065</v>
      </c>
      <c r="B1067" s="1">
        <v>1.6002645034243501E-8</v>
      </c>
      <c r="C1067" s="1">
        <v>1.1971815522450999E-7</v>
      </c>
    </row>
    <row r="1068" spans="1:3" x14ac:dyDescent="0.25">
      <c r="A1068">
        <v>1066</v>
      </c>
      <c r="B1068" s="1">
        <v>4.9093526066892902E-8</v>
      </c>
      <c r="C1068" s="1">
        <v>1.1840872213344499E-7</v>
      </c>
    </row>
    <row r="1069" spans="1:3" x14ac:dyDescent="0.25">
      <c r="A1069">
        <v>1067</v>
      </c>
      <c r="B1069" s="1">
        <v>9.0937682926547597E-8</v>
      </c>
      <c r="C1069" s="1">
        <v>1.15677604616425E-7</v>
      </c>
    </row>
    <row r="1070" spans="1:3" x14ac:dyDescent="0.25">
      <c r="A1070">
        <v>1068</v>
      </c>
      <c r="B1070" s="1">
        <v>1.35491232446193E-7</v>
      </c>
      <c r="C1070" s="1">
        <v>1.10025833301692E-7</v>
      </c>
    </row>
    <row r="1071" spans="1:3" x14ac:dyDescent="0.25">
      <c r="A1071">
        <v>1069</v>
      </c>
      <c r="B1071" s="1">
        <v>1.6442942729745101E-7</v>
      </c>
      <c r="C1071" s="1">
        <v>1.1212584834611E-7</v>
      </c>
    </row>
    <row r="1072" spans="1:3" x14ac:dyDescent="0.25">
      <c r="A1072">
        <v>1070</v>
      </c>
      <c r="B1072" s="1">
        <v>1.77358116792264E-7</v>
      </c>
      <c r="C1072" s="1">
        <v>9.0642198847709901E-8</v>
      </c>
    </row>
    <row r="1073" spans="1:3" x14ac:dyDescent="0.25">
      <c r="A1073">
        <v>1071</v>
      </c>
      <c r="B1073" s="1">
        <v>1.8557844614699701E-7</v>
      </c>
      <c r="C1073" s="1">
        <v>4.0958822589767501E-8</v>
      </c>
    </row>
    <row r="1074" spans="1:3" x14ac:dyDescent="0.25">
      <c r="A1074">
        <v>1072</v>
      </c>
      <c r="B1074" s="1">
        <v>1.77509076446503E-7</v>
      </c>
      <c r="C1074" s="1">
        <v>-1.41010178959701E-9</v>
      </c>
    </row>
    <row r="1075" spans="1:3" x14ac:dyDescent="0.25">
      <c r="A1075">
        <v>1073</v>
      </c>
      <c r="B1075" s="1">
        <v>1.6008142441229E-7</v>
      </c>
      <c r="C1075" s="1">
        <v>-8.9494857380875004E-9</v>
      </c>
    </row>
    <row r="1076" spans="1:3" x14ac:dyDescent="0.25">
      <c r="A1076">
        <v>1074</v>
      </c>
      <c r="B1076" s="1">
        <v>1.7293468215117801E-7</v>
      </c>
      <c r="C1076" s="1">
        <v>-2.32429820935855E-9</v>
      </c>
    </row>
    <row r="1077" spans="1:3" x14ac:dyDescent="0.25">
      <c r="A1077">
        <v>1075</v>
      </c>
      <c r="B1077" s="1">
        <v>1.5625644316734799E-7</v>
      </c>
      <c r="C1077" s="1">
        <v>-9.1847470796512193E-9</v>
      </c>
    </row>
    <row r="1078" spans="1:3" x14ac:dyDescent="0.25">
      <c r="A1078">
        <v>1076</v>
      </c>
      <c r="B1078" s="1">
        <v>9.2445226564743896E-8</v>
      </c>
      <c r="C1078" s="1">
        <v>-1.65483318713104E-8</v>
      </c>
    </row>
    <row r="1079" spans="1:3" x14ac:dyDescent="0.25">
      <c r="A1079">
        <v>1077</v>
      </c>
      <c r="B1079" s="1">
        <v>3.0013354306344499E-8</v>
      </c>
      <c r="C1079" s="1">
        <v>-2.1340414249055901E-8</v>
      </c>
    </row>
    <row r="1080" spans="1:3" x14ac:dyDescent="0.25">
      <c r="A1080">
        <v>1078</v>
      </c>
      <c r="B1080" s="1">
        <v>-3.6165451870000598E-8</v>
      </c>
      <c r="C1080" s="1">
        <v>-1.02756665869775E-8</v>
      </c>
    </row>
    <row r="1081" spans="1:3" x14ac:dyDescent="0.25">
      <c r="A1081">
        <v>1079</v>
      </c>
      <c r="B1081" s="1">
        <v>-8.6278065605109496E-8</v>
      </c>
      <c r="C1081" s="1">
        <v>-1.13706071417347E-8</v>
      </c>
    </row>
    <row r="1082" spans="1:3" x14ac:dyDescent="0.25">
      <c r="A1082">
        <v>1080</v>
      </c>
      <c r="B1082" s="1">
        <v>-1.3161780468855701E-7</v>
      </c>
      <c r="C1082" s="1">
        <v>-1.77968426859489E-8</v>
      </c>
    </row>
    <row r="1083" spans="1:3" x14ac:dyDescent="0.25">
      <c r="A1083">
        <v>1081</v>
      </c>
      <c r="B1083" s="1">
        <v>-1.6497674497376499E-7</v>
      </c>
      <c r="C1083" s="1">
        <v>-3.3044224734740598E-8</v>
      </c>
    </row>
    <row r="1084" spans="1:3" x14ac:dyDescent="0.25">
      <c r="A1084">
        <v>1082</v>
      </c>
      <c r="B1084" s="1">
        <v>-1.83689250082264E-7</v>
      </c>
      <c r="C1084" s="1">
        <v>-3.7122952600261299E-8</v>
      </c>
    </row>
    <row r="1085" spans="1:3" x14ac:dyDescent="0.25">
      <c r="A1085">
        <v>1083</v>
      </c>
      <c r="B1085" s="1">
        <v>-1.96104448011077E-7</v>
      </c>
      <c r="C1085" s="1">
        <v>-3.0168057498057501E-8</v>
      </c>
    </row>
    <row r="1086" spans="1:3" x14ac:dyDescent="0.25">
      <c r="A1086">
        <v>1084</v>
      </c>
      <c r="B1086" s="1">
        <v>-2.0746886381065399E-7</v>
      </c>
      <c r="C1086" s="1">
        <v>-2.28118487803425E-8</v>
      </c>
    </row>
    <row r="1087" spans="1:3" x14ac:dyDescent="0.25">
      <c r="A1087">
        <v>1085</v>
      </c>
      <c r="B1087" s="1">
        <v>-1.9589760641140099E-7</v>
      </c>
      <c r="C1087" s="1">
        <v>-1.16751011657349E-8</v>
      </c>
    </row>
    <row r="1088" spans="1:3" x14ac:dyDescent="0.25">
      <c r="A1088">
        <v>1086</v>
      </c>
      <c r="B1088" s="1">
        <v>-1.6992931204728599E-7</v>
      </c>
      <c r="C1088" s="1">
        <v>-4.6074027711475602E-9</v>
      </c>
    </row>
    <row r="1089" spans="1:3" x14ac:dyDescent="0.25">
      <c r="A1089">
        <v>1087</v>
      </c>
      <c r="B1089" s="1">
        <v>-1.3499780059081799E-7</v>
      </c>
      <c r="C1089" s="1">
        <v>9.3045162909516393E-9</v>
      </c>
    </row>
    <row r="1090" spans="1:3" x14ac:dyDescent="0.25">
      <c r="A1090">
        <v>1088</v>
      </c>
      <c r="B1090" s="1">
        <v>-1.06642157328634E-7</v>
      </c>
      <c r="C1090" s="1">
        <v>2.6517063570621899E-8</v>
      </c>
    </row>
    <row r="1091" spans="1:3" x14ac:dyDescent="0.25">
      <c r="A1091">
        <v>1089</v>
      </c>
      <c r="B1091" s="1">
        <v>-8.1804145151504593E-8</v>
      </c>
      <c r="C1091" s="1">
        <v>4.8484420823367198E-8</v>
      </c>
    </row>
    <row r="1092" spans="1:3" x14ac:dyDescent="0.25">
      <c r="A1092">
        <v>1090</v>
      </c>
      <c r="B1092" s="1">
        <v>-5.9682363939827999E-8</v>
      </c>
      <c r="C1092" s="1">
        <v>6.7442295906393202E-8</v>
      </c>
    </row>
    <row r="1093" spans="1:3" x14ac:dyDescent="0.25">
      <c r="A1093">
        <v>1091</v>
      </c>
      <c r="B1093" s="1">
        <v>-4.5333761304831303E-8</v>
      </c>
      <c r="C1093" s="1">
        <v>9.1981443496158403E-8</v>
      </c>
    </row>
    <row r="1094" spans="1:3" x14ac:dyDescent="0.25">
      <c r="A1094">
        <v>1092</v>
      </c>
      <c r="B1094" s="1">
        <v>-4.4432445058133403E-8</v>
      </c>
      <c r="C1094" s="1">
        <v>8.3591551270296999E-8</v>
      </c>
    </row>
    <row r="1095" spans="1:3" x14ac:dyDescent="0.25">
      <c r="A1095">
        <v>1093</v>
      </c>
      <c r="B1095" s="1">
        <v>-3.5508175509521898E-8</v>
      </c>
      <c r="C1095" s="1">
        <v>7.8536723347775805E-8</v>
      </c>
    </row>
    <row r="1096" spans="1:3" x14ac:dyDescent="0.25">
      <c r="A1096">
        <v>1094</v>
      </c>
      <c r="B1096" s="1">
        <v>-3.6993730821949E-8</v>
      </c>
      <c r="C1096" s="1">
        <v>8.25404492173135E-8</v>
      </c>
    </row>
    <row r="1097" spans="1:3" x14ac:dyDescent="0.25">
      <c r="A1097">
        <v>1095</v>
      </c>
      <c r="B1097" s="1">
        <v>-6.2533334805207495E-8</v>
      </c>
      <c r="C1097" s="1">
        <v>9.4637289562726397E-8</v>
      </c>
    </row>
    <row r="1098" spans="1:3" x14ac:dyDescent="0.25">
      <c r="A1098">
        <v>1096</v>
      </c>
      <c r="B1098" s="1">
        <v>-7.7274165897917297E-8</v>
      </c>
      <c r="C1098" s="1">
        <v>8.37005607405699E-8</v>
      </c>
    </row>
    <row r="1099" spans="1:3" x14ac:dyDescent="0.25">
      <c r="A1099">
        <v>1097</v>
      </c>
      <c r="B1099" s="1">
        <v>-7.2687784919004006E-8</v>
      </c>
      <c r="C1099" s="1">
        <v>7.44052255106398E-8</v>
      </c>
    </row>
    <row r="1100" spans="1:3" x14ac:dyDescent="0.25">
      <c r="A1100">
        <v>1098</v>
      </c>
      <c r="B1100" s="1">
        <v>-8.5708583898644199E-8</v>
      </c>
      <c r="C1100" s="1">
        <v>7.8527255673586101E-8</v>
      </c>
    </row>
    <row r="1101" spans="1:3" x14ac:dyDescent="0.25">
      <c r="A1101">
        <v>1099</v>
      </c>
      <c r="B1101" s="1">
        <v>-1.05724139882201E-7</v>
      </c>
      <c r="C1101" s="1">
        <v>9.2709073923927101E-8</v>
      </c>
    </row>
    <row r="1102" spans="1:3" x14ac:dyDescent="0.25">
      <c r="A1102">
        <v>1100</v>
      </c>
      <c r="B1102" s="1">
        <v>-1.1797243238223899E-7</v>
      </c>
      <c r="C1102" s="1">
        <v>1.11149377614685E-7</v>
      </c>
    </row>
    <row r="1103" spans="1:3" x14ac:dyDescent="0.25">
      <c r="A1103">
        <v>1101</v>
      </c>
      <c r="B1103" s="1">
        <v>-1.10938343111903E-7</v>
      </c>
      <c r="C1103" s="1">
        <v>1.16691582268077E-7</v>
      </c>
    </row>
    <row r="1104" spans="1:3" x14ac:dyDescent="0.25">
      <c r="A1104">
        <v>1102</v>
      </c>
      <c r="B1104" s="1">
        <v>-9.5269646980370602E-8</v>
      </c>
      <c r="C1104" s="1">
        <v>1.2634818848389201E-7</v>
      </c>
    </row>
    <row r="1105" spans="1:3" x14ac:dyDescent="0.25">
      <c r="A1105">
        <v>1103</v>
      </c>
      <c r="B1105" s="1">
        <v>-6.2397782482636902E-8</v>
      </c>
      <c r="C1105" s="1">
        <v>1.40245141760506E-7</v>
      </c>
    </row>
    <row r="1106" spans="1:3" x14ac:dyDescent="0.25">
      <c r="A1106">
        <v>1104</v>
      </c>
      <c r="B1106" s="1">
        <v>-8.3276763909390202E-9</v>
      </c>
      <c r="C1106" s="1">
        <v>1.6943956181063399E-7</v>
      </c>
    </row>
    <row r="1107" spans="1:3" x14ac:dyDescent="0.25">
      <c r="A1107">
        <v>1105</v>
      </c>
      <c r="B1107" s="1">
        <v>3.57944993428669E-8</v>
      </c>
      <c r="C1107" s="1">
        <v>1.7859636403988399E-7</v>
      </c>
    </row>
    <row r="1108" spans="1:3" x14ac:dyDescent="0.25">
      <c r="A1108">
        <v>1106</v>
      </c>
      <c r="B1108" s="1">
        <v>6.9446348539537704E-8</v>
      </c>
      <c r="C1108" s="1">
        <v>1.8783646584976101E-7</v>
      </c>
    </row>
    <row r="1109" spans="1:3" x14ac:dyDescent="0.25">
      <c r="A1109">
        <v>1107</v>
      </c>
      <c r="B1109" s="1">
        <v>1.05262623336447E-7</v>
      </c>
      <c r="C1109" s="1">
        <v>1.8917325758068299E-7</v>
      </c>
    </row>
    <row r="1110" spans="1:3" x14ac:dyDescent="0.25">
      <c r="A1110">
        <v>1108</v>
      </c>
      <c r="B1110" s="1">
        <v>1.4464738454432399E-7</v>
      </c>
      <c r="C1110" s="1">
        <v>1.7610971905867301E-7</v>
      </c>
    </row>
    <row r="1111" spans="1:3" x14ac:dyDescent="0.25">
      <c r="A1111">
        <v>1109</v>
      </c>
      <c r="B1111" s="1">
        <v>1.7582985357157299E-7</v>
      </c>
      <c r="C1111" s="1">
        <v>1.61978009424556E-7</v>
      </c>
    </row>
    <row r="1112" spans="1:3" x14ac:dyDescent="0.25">
      <c r="A1112">
        <v>1110</v>
      </c>
      <c r="B1112" s="1">
        <v>1.8656968879235299E-7</v>
      </c>
      <c r="C1112" s="1">
        <v>1.3761968330566899E-7</v>
      </c>
    </row>
    <row r="1113" spans="1:3" x14ac:dyDescent="0.25">
      <c r="A1113">
        <v>1111</v>
      </c>
      <c r="B1113" s="1">
        <v>1.90456477991662E-7</v>
      </c>
      <c r="C1113" s="1">
        <v>9.4845429045487503E-8</v>
      </c>
    </row>
    <row r="1114" spans="1:3" x14ac:dyDescent="0.25">
      <c r="A1114">
        <v>1112</v>
      </c>
      <c r="B1114" s="1">
        <v>1.82528632950056E-7</v>
      </c>
      <c r="C1114" s="1">
        <v>5.1456867884837301E-8</v>
      </c>
    </row>
    <row r="1115" spans="1:3" x14ac:dyDescent="0.25">
      <c r="A1115">
        <v>1113</v>
      </c>
      <c r="B1115" s="1">
        <v>1.6377782928004499E-7</v>
      </c>
      <c r="C1115" s="1">
        <v>1.9615883368128199E-8</v>
      </c>
    </row>
    <row r="1116" spans="1:3" x14ac:dyDescent="0.25">
      <c r="A1116">
        <v>1114</v>
      </c>
      <c r="B1116" s="1">
        <v>1.65113665900662E-7</v>
      </c>
      <c r="C1116" s="1">
        <v>5.0907810465677799E-9</v>
      </c>
    </row>
    <row r="1117" spans="1:3" x14ac:dyDescent="0.25">
      <c r="A1117">
        <v>1115</v>
      </c>
      <c r="B1117" s="1">
        <v>1.2476000339971E-7</v>
      </c>
      <c r="C1117" s="1">
        <v>-2.4461288571979199E-9</v>
      </c>
    </row>
    <row r="1118" spans="1:3" x14ac:dyDescent="0.25">
      <c r="A1118">
        <v>1116</v>
      </c>
      <c r="B1118" s="1">
        <v>3.92615391415202E-8</v>
      </c>
      <c r="C1118" s="1">
        <v>-1.27692983546463E-8</v>
      </c>
    </row>
    <row r="1119" spans="1:3" x14ac:dyDescent="0.25">
      <c r="A1119">
        <v>1117</v>
      </c>
      <c r="B1119" s="1">
        <v>-3.4875895321860202E-8</v>
      </c>
      <c r="C1119" s="1">
        <v>-2.61430487567839E-8</v>
      </c>
    </row>
    <row r="1120" spans="1:3" x14ac:dyDescent="0.25">
      <c r="A1120">
        <v>1118</v>
      </c>
      <c r="B1120" s="1">
        <v>-1.0080450213154601E-7</v>
      </c>
      <c r="C1120" s="1">
        <v>-2.4235704024473499E-8</v>
      </c>
    </row>
    <row r="1121" spans="1:3" x14ac:dyDescent="0.25">
      <c r="A1121">
        <v>1119</v>
      </c>
      <c r="B1121" s="1">
        <v>-1.4043420922080801E-7</v>
      </c>
      <c r="C1121" s="1">
        <v>-1.5256625743400198E-8</v>
      </c>
    </row>
    <row r="1122" spans="1:3" x14ac:dyDescent="0.25">
      <c r="A1122">
        <v>1120</v>
      </c>
      <c r="B1122" s="1">
        <v>-1.7477796079527899E-7</v>
      </c>
      <c r="C1122" s="1">
        <v>-3.5886137025670798E-8</v>
      </c>
    </row>
    <row r="1123" spans="1:3" x14ac:dyDescent="0.25">
      <c r="A1123">
        <v>1121</v>
      </c>
      <c r="B1123" s="1">
        <v>-1.9153056720619301E-7</v>
      </c>
      <c r="C1123" s="1">
        <v>-6.5457730103192505E-8</v>
      </c>
    </row>
    <row r="1124" spans="1:3" x14ac:dyDescent="0.25">
      <c r="A1124">
        <v>1122</v>
      </c>
      <c r="B1124" s="1">
        <v>-2.02757172375765E-7</v>
      </c>
      <c r="C1124" s="1">
        <v>-8.02575866951631E-8</v>
      </c>
    </row>
    <row r="1125" spans="1:3" x14ac:dyDescent="0.25">
      <c r="A1125">
        <v>1123</v>
      </c>
      <c r="B1125" s="1">
        <v>-2.11497142029862E-7</v>
      </c>
      <c r="C1125" s="1">
        <v>-7.8747663409654905E-8</v>
      </c>
    </row>
    <row r="1126" spans="1:3" x14ac:dyDescent="0.25">
      <c r="A1126">
        <v>1124</v>
      </c>
      <c r="B1126" s="1">
        <v>-2.17802970258074E-7</v>
      </c>
      <c r="C1126" s="1">
        <v>-7.7689100189914402E-8</v>
      </c>
    </row>
    <row r="1127" spans="1:3" x14ac:dyDescent="0.25">
      <c r="A1127">
        <v>1125</v>
      </c>
      <c r="B1127" s="1">
        <v>-2.12234342869475E-7</v>
      </c>
      <c r="C1127" s="1">
        <v>-8.0024671182430702E-8</v>
      </c>
    </row>
    <row r="1128" spans="1:3" x14ac:dyDescent="0.25">
      <c r="A1128">
        <v>1126</v>
      </c>
      <c r="B1128" s="1">
        <v>-1.8483106831471499E-7</v>
      </c>
      <c r="C1128" s="1">
        <v>-6.24971250767764E-8</v>
      </c>
    </row>
    <row r="1129" spans="1:3" x14ac:dyDescent="0.25">
      <c r="A1129">
        <v>1127</v>
      </c>
      <c r="B1129" s="1">
        <v>-1.5141316479120201E-7</v>
      </c>
      <c r="C1129" s="1">
        <v>-9.9101322016086494E-9</v>
      </c>
    </row>
    <row r="1130" spans="1:3" x14ac:dyDescent="0.25">
      <c r="A1130">
        <v>1128</v>
      </c>
      <c r="B1130" s="1">
        <v>-1.22343365920906E-7</v>
      </c>
      <c r="C1130" s="1">
        <v>1.7357710314594299E-8</v>
      </c>
    </row>
    <row r="1131" spans="1:3" x14ac:dyDescent="0.25">
      <c r="A1131">
        <v>1129</v>
      </c>
      <c r="B1131" s="1">
        <v>-9.6072872015758004E-8</v>
      </c>
      <c r="C1131" s="1">
        <v>3.3087299583935497E-8</v>
      </c>
    </row>
    <row r="1132" spans="1:3" x14ac:dyDescent="0.25">
      <c r="A1132">
        <v>1130</v>
      </c>
      <c r="B1132" s="1">
        <v>-6.8165566139830095E-8</v>
      </c>
      <c r="C1132" s="1">
        <v>3.2826245778460198E-8</v>
      </c>
    </row>
    <row r="1133" spans="1:3" x14ac:dyDescent="0.25">
      <c r="A1133">
        <v>1131</v>
      </c>
      <c r="B1133" s="1">
        <v>-6.0569401838503302E-8</v>
      </c>
      <c r="C1133" s="1">
        <v>2.9063733604166399E-8</v>
      </c>
    </row>
    <row r="1134" spans="1:3" x14ac:dyDescent="0.25">
      <c r="A1134">
        <v>1132</v>
      </c>
      <c r="B1134" s="1">
        <v>-5.2395180648911999E-8</v>
      </c>
      <c r="C1134" s="1">
        <v>2.49393859270355E-8</v>
      </c>
    </row>
    <row r="1135" spans="1:3" x14ac:dyDescent="0.25">
      <c r="A1135">
        <v>1133</v>
      </c>
      <c r="B1135" s="1">
        <v>-5.0229129336061702E-8</v>
      </c>
      <c r="C1135" s="1">
        <v>3.3474774232347399E-8</v>
      </c>
    </row>
    <row r="1136" spans="1:3" x14ac:dyDescent="0.25">
      <c r="A1136">
        <v>1134</v>
      </c>
      <c r="B1136" s="1">
        <v>-5.4669973744767497E-8</v>
      </c>
      <c r="C1136" s="1">
        <v>3.9736828500399502E-8</v>
      </c>
    </row>
    <row r="1137" spans="1:3" x14ac:dyDescent="0.25">
      <c r="A1137">
        <v>1135</v>
      </c>
      <c r="B1137" s="1">
        <v>-7.2873205402673795E-8</v>
      </c>
      <c r="C1137" s="1">
        <v>3.9290632998974703E-8</v>
      </c>
    </row>
    <row r="1138" spans="1:3" x14ac:dyDescent="0.25">
      <c r="A1138">
        <v>1136</v>
      </c>
      <c r="B1138" s="1">
        <v>-8.0436309153517498E-8</v>
      </c>
      <c r="C1138" s="1">
        <v>4.09223007235106E-8</v>
      </c>
    </row>
    <row r="1139" spans="1:3" x14ac:dyDescent="0.25">
      <c r="A1139">
        <v>1137</v>
      </c>
      <c r="B1139" s="1">
        <v>-6.6638612971077906E-8</v>
      </c>
      <c r="C1139" s="1">
        <v>3.8571550321556899E-8</v>
      </c>
    </row>
    <row r="1140" spans="1:3" x14ac:dyDescent="0.25">
      <c r="A1140">
        <v>1138</v>
      </c>
      <c r="B1140" s="1">
        <v>-6.7001066149201102E-8</v>
      </c>
      <c r="C1140" s="1">
        <v>5.1681318527171502E-8</v>
      </c>
    </row>
    <row r="1141" spans="1:3" x14ac:dyDescent="0.25">
      <c r="A1141">
        <v>1139</v>
      </c>
      <c r="B1141" s="1">
        <v>-7.4640946059668603E-8</v>
      </c>
      <c r="C1141" s="1">
        <v>7.3894530839151799E-8</v>
      </c>
    </row>
    <row r="1142" spans="1:3" x14ac:dyDescent="0.25">
      <c r="A1142">
        <v>1140</v>
      </c>
      <c r="B1142" s="1">
        <v>-7.5523198530948294E-8</v>
      </c>
      <c r="C1142" s="1">
        <v>8.64163342935787E-8</v>
      </c>
    </row>
    <row r="1143" spans="1:3" x14ac:dyDescent="0.25">
      <c r="A1143">
        <v>1141</v>
      </c>
      <c r="B1143" s="1">
        <v>-6.2494352087308103E-8</v>
      </c>
      <c r="C1143" s="1">
        <v>9.4705362078947206E-8</v>
      </c>
    </row>
    <row r="1144" spans="1:3" x14ac:dyDescent="0.25">
      <c r="A1144">
        <v>1142</v>
      </c>
      <c r="B1144" s="1">
        <v>-3.5863204820705E-8</v>
      </c>
      <c r="C1144" s="1">
        <v>1.06288363790109E-7</v>
      </c>
    </row>
    <row r="1145" spans="1:3" x14ac:dyDescent="0.25">
      <c r="A1145">
        <v>1143</v>
      </c>
      <c r="B1145" s="1">
        <v>4.0649089471351098E-9</v>
      </c>
      <c r="C1145" s="1">
        <v>1.1770030125943101E-7</v>
      </c>
    </row>
    <row r="1146" spans="1:3" x14ac:dyDescent="0.25">
      <c r="A1146">
        <v>1144</v>
      </c>
      <c r="B1146" s="1">
        <v>6.1369152439100299E-8</v>
      </c>
      <c r="C1146" s="1">
        <v>1.30801100159078E-7</v>
      </c>
    </row>
    <row r="1147" spans="1:3" x14ac:dyDescent="0.25">
      <c r="A1147">
        <v>1145</v>
      </c>
      <c r="B1147" s="1">
        <v>1.13018439393389E-7</v>
      </c>
      <c r="C1147" s="1">
        <v>1.4106711864786901E-7</v>
      </c>
    </row>
    <row r="1148" spans="1:3" x14ac:dyDescent="0.25">
      <c r="A1148">
        <v>1146</v>
      </c>
      <c r="B1148" s="1">
        <v>1.4379077730418701E-7</v>
      </c>
      <c r="C1148" s="1">
        <v>1.45715046654538E-7</v>
      </c>
    </row>
    <row r="1149" spans="1:3" x14ac:dyDescent="0.25">
      <c r="A1149">
        <v>1147</v>
      </c>
      <c r="B1149" s="1">
        <v>1.80423506871955E-7</v>
      </c>
      <c r="C1149" s="1">
        <v>1.4574196977103599E-7</v>
      </c>
    </row>
    <row r="1150" spans="1:3" x14ac:dyDescent="0.25">
      <c r="A1150">
        <v>1148</v>
      </c>
      <c r="B1150" s="1">
        <v>2.1474708120011499E-7</v>
      </c>
      <c r="C1150" s="1">
        <v>1.4835712340995199E-7</v>
      </c>
    </row>
    <row r="1151" spans="1:3" x14ac:dyDescent="0.25">
      <c r="A1151">
        <v>1149</v>
      </c>
      <c r="B1151" s="1">
        <v>2.35851235042753E-7</v>
      </c>
      <c r="C1151" s="1">
        <v>1.41474556282692E-7</v>
      </c>
    </row>
    <row r="1152" spans="1:3" x14ac:dyDescent="0.25">
      <c r="A1152">
        <v>1150</v>
      </c>
      <c r="B1152" s="1">
        <v>2.3817985466819399E-7</v>
      </c>
      <c r="C1152" s="1">
        <v>1.06824527341669E-7</v>
      </c>
    </row>
    <row r="1153" spans="1:3" x14ac:dyDescent="0.25">
      <c r="A1153">
        <v>1151</v>
      </c>
      <c r="B1153" s="1">
        <v>2.3455780794920999E-7</v>
      </c>
      <c r="C1153" s="1">
        <v>5.1258454730417799E-8</v>
      </c>
    </row>
    <row r="1154" spans="1:3" x14ac:dyDescent="0.25">
      <c r="A1154">
        <v>1152</v>
      </c>
      <c r="B1154" s="1">
        <v>2.1781497817359601E-7</v>
      </c>
      <c r="C1154" s="1">
        <v>1.10067281833624E-8</v>
      </c>
    </row>
    <row r="1155" spans="1:3" x14ac:dyDescent="0.25">
      <c r="A1155">
        <v>1153</v>
      </c>
      <c r="B1155" s="1">
        <v>2.1891099371743801E-7</v>
      </c>
      <c r="C1155" s="1">
        <v>-1.63349190578942E-8</v>
      </c>
    </row>
    <row r="1156" spans="1:3" x14ac:dyDescent="0.25">
      <c r="A1156">
        <v>1154</v>
      </c>
      <c r="B1156" s="1">
        <v>1.9656396304320999E-7</v>
      </c>
      <c r="C1156" s="1">
        <v>-2.41544142228311E-8</v>
      </c>
    </row>
    <row r="1157" spans="1:3" x14ac:dyDescent="0.25">
      <c r="A1157">
        <v>1155</v>
      </c>
      <c r="B1157" s="1">
        <v>1.140555635105E-7</v>
      </c>
      <c r="C1157" s="1">
        <v>-3.39832248215132E-8</v>
      </c>
    </row>
    <row r="1158" spans="1:3" x14ac:dyDescent="0.25">
      <c r="A1158">
        <v>1156</v>
      </c>
      <c r="B1158" s="1">
        <v>3.2601812062782303E-8</v>
      </c>
      <c r="C1158" s="1">
        <v>-4.7524388047162398E-8</v>
      </c>
    </row>
    <row r="1159" spans="1:3" x14ac:dyDescent="0.25">
      <c r="A1159">
        <v>1157</v>
      </c>
      <c r="B1159" s="1">
        <v>-2.3704848800779301E-8</v>
      </c>
      <c r="C1159" s="1">
        <v>-5.8788170151278203E-8</v>
      </c>
    </row>
    <row r="1160" spans="1:3" x14ac:dyDescent="0.25">
      <c r="A1160">
        <v>1158</v>
      </c>
      <c r="B1160" s="1">
        <v>-8.7530785652146302E-8</v>
      </c>
      <c r="C1160" s="1">
        <v>-6.5962906743319E-8</v>
      </c>
    </row>
    <row r="1161" spans="1:3" x14ac:dyDescent="0.25">
      <c r="A1161">
        <v>1159</v>
      </c>
      <c r="B1161" s="1">
        <v>-1.31678798645166E-7</v>
      </c>
      <c r="C1161" s="1">
        <v>-7.1651730899388396E-8</v>
      </c>
    </row>
    <row r="1162" spans="1:3" x14ac:dyDescent="0.25">
      <c r="A1162">
        <v>1160</v>
      </c>
      <c r="B1162" s="1">
        <v>-1.6752304891783299E-7</v>
      </c>
      <c r="C1162" s="1">
        <v>-9.2616383996309799E-8</v>
      </c>
    </row>
    <row r="1163" spans="1:3" x14ac:dyDescent="0.25">
      <c r="A1163">
        <v>1161</v>
      </c>
      <c r="B1163" s="1">
        <v>-1.9012599444713101E-7</v>
      </c>
      <c r="C1163" s="1">
        <v>-1.2447020816840401E-7</v>
      </c>
    </row>
    <row r="1164" spans="1:3" x14ac:dyDescent="0.25">
      <c r="A1164">
        <v>1162</v>
      </c>
      <c r="B1164" s="1">
        <v>-2.0196353818112999E-7</v>
      </c>
      <c r="C1164" s="1">
        <v>-1.51329209346281E-7</v>
      </c>
    </row>
    <row r="1165" spans="1:3" x14ac:dyDescent="0.25">
      <c r="A1165">
        <v>1163</v>
      </c>
      <c r="B1165" s="1">
        <v>-2.05459833105417E-7</v>
      </c>
      <c r="C1165" s="1">
        <v>-1.59737226100571E-7</v>
      </c>
    </row>
    <row r="1166" spans="1:3" x14ac:dyDescent="0.25">
      <c r="A1166">
        <v>1164</v>
      </c>
      <c r="B1166" s="1">
        <v>-2.1540073684293199E-7</v>
      </c>
      <c r="C1166" s="1">
        <v>-1.59392271757675E-7</v>
      </c>
    </row>
    <row r="1167" spans="1:3" x14ac:dyDescent="0.25">
      <c r="A1167">
        <v>1165</v>
      </c>
      <c r="B1167" s="1">
        <v>-2.15578426162305E-7</v>
      </c>
      <c r="C1167" s="1">
        <v>-1.5114283155278999E-7</v>
      </c>
    </row>
    <row r="1168" spans="1:3" x14ac:dyDescent="0.25">
      <c r="A1168">
        <v>1166</v>
      </c>
      <c r="B1168" s="1">
        <v>-1.8722286519747299E-7</v>
      </c>
      <c r="C1168" s="1">
        <v>-1.32977577637588E-7</v>
      </c>
    </row>
    <row r="1169" spans="1:3" x14ac:dyDescent="0.25">
      <c r="A1169">
        <v>1167</v>
      </c>
      <c r="B1169" s="1">
        <v>-1.5798421644273799E-7</v>
      </c>
      <c r="C1169" s="1">
        <v>-1.04462702050724E-7</v>
      </c>
    </row>
    <row r="1170" spans="1:3" x14ac:dyDescent="0.25">
      <c r="A1170">
        <v>1168</v>
      </c>
      <c r="B1170" s="1">
        <v>-1.2861920864239501E-7</v>
      </c>
      <c r="C1170" s="1">
        <v>-7.9282528137973704E-8</v>
      </c>
    </row>
    <row r="1171" spans="1:3" x14ac:dyDescent="0.25">
      <c r="A1171">
        <v>1169</v>
      </c>
      <c r="B1171" s="1">
        <v>-1.02788645351335E-7</v>
      </c>
      <c r="C1171" s="1">
        <v>-5.5948394584210997E-8</v>
      </c>
    </row>
    <row r="1172" spans="1:3" x14ac:dyDescent="0.25">
      <c r="A1172">
        <v>1170</v>
      </c>
      <c r="B1172" s="1">
        <v>-7.6770304655009198E-8</v>
      </c>
      <c r="C1172" s="1">
        <v>-4.4923008384095601E-8</v>
      </c>
    </row>
    <row r="1173" spans="1:3" x14ac:dyDescent="0.25">
      <c r="A1173">
        <v>1171</v>
      </c>
      <c r="B1173" s="1">
        <v>-6.5908299520302597E-8</v>
      </c>
      <c r="C1173" s="1">
        <v>-4.7906928333141999E-8</v>
      </c>
    </row>
    <row r="1174" spans="1:3" x14ac:dyDescent="0.25">
      <c r="A1174">
        <v>1172</v>
      </c>
      <c r="B1174" s="1">
        <v>-6.4761094565270405E-8</v>
      </c>
      <c r="C1174" s="1">
        <v>-5.4968890729970299E-8</v>
      </c>
    </row>
    <row r="1175" spans="1:3" x14ac:dyDescent="0.25">
      <c r="A1175">
        <v>1173</v>
      </c>
      <c r="B1175" s="1">
        <v>-5.9972421849447303E-8</v>
      </c>
      <c r="C1175" s="1">
        <v>-5.74883046978805E-8</v>
      </c>
    </row>
    <row r="1176" spans="1:3" x14ac:dyDescent="0.25">
      <c r="A1176">
        <v>1174</v>
      </c>
      <c r="B1176" s="1">
        <v>-5.4544154552111498E-8</v>
      </c>
      <c r="C1176" s="1">
        <v>-5.8298094915439699E-8</v>
      </c>
    </row>
    <row r="1177" spans="1:3" x14ac:dyDescent="0.25">
      <c r="A1177">
        <v>1175</v>
      </c>
      <c r="B1177" s="1">
        <v>-7.3317541364304104E-8</v>
      </c>
      <c r="C1177" s="1">
        <v>-5.1858795643511198E-8</v>
      </c>
    </row>
    <row r="1178" spans="1:3" x14ac:dyDescent="0.25">
      <c r="A1178">
        <v>1176</v>
      </c>
      <c r="B1178" s="1">
        <v>-7.7057130815480806E-8</v>
      </c>
      <c r="C1178" s="1">
        <v>-4.69698565742267E-8</v>
      </c>
    </row>
    <row r="1179" spans="1:3" x14ac:dyDescent="0.25">
      <c r="A1179">
        <v>1177</v>
      </c>
      <c r="B1179" s="1">
        <v>-5.58698730460049E-8</v>
      </c>
      <c r="C1179" s="1">
        <v>-4.3161010181658797E-8</v>
      </c>
    </row>
    <row r="1180" spans="1:3" x14ac:dyDescent="0.25">
      <c r="A1180">
        <v>1178</v>
      </c>
      <c r="B1180" s="1">
        <v>-5.26586156517562E-8</v>
      </c>
      <c r="C1180" s="1">
        <v>-2.6084657860423501E-8</v>
      </c>
    </row>
    <row r="1181" spans="1:3" x14ac:dyDescent="0.25">
      <c r="A1181">
        <v>1179</v>
      </c>
      <c r="B1181" s="1">
        <v>-6.1918005536837799E-8</v>
      </c>
      <c r="C1181" s="1">
        <v>-1.06653040554777E-9</v>
      </c>
    </row>
    <row r="1182" spans="1:3" x14ac:dyDescent="0.25">
      <c r="A1182">
        <v>1180</v>
      </c>
      <c r="B1182" s="1">
        <v>-6.0006247758059201E-8</v>
      </c>
      <c r="C1182" s="1">
        <v>1.72786455184198E-8</v>
      </c>
    </row>
    <row r="1183" spans="1:3" x14ac:dyDescent="0.25">
      <c r="A1183">
        <v>1181</v>
      </c>
      <c r="B1183" s="1">
        <v>-3.9867534889209901E-8</v>
      </c>
      <c r="C1183" s="1">
        <v>2.9421046274430702E-8</v>
      </c>
    </row>
    <row r="1184" spans="1:3" x14ac:dyDescent="0.25">
      <c r="A1184">
        <v>1182</v>
      </c>
      <c r="B1184" s="1">
        <v>-2.6373681315992302E-9</v>
      </c>
      <c r="C1184" s="1">
        <v>4.74130762118538E-8</v>
      </c>
    </row>
    <row r="1185" spans="1:3" x14ac:dyDescent="0.25">
      <c r="A1185">
        <v>1183</v>
      </c>
      <c r="B1185" s="1">
        <v>4.1807412733232202E-8</v>
      </c>
      <c r="C1185" s="1">
        <v>6.3029970694385103E-8</v>
      </c>
    </row>
    <row r="1186" spans="1:3" x14ac:dyDescent="0.25">
      <c r="A1186">
        <v>1184</v>
      </c>
      <c r="B1186" s="1">
        <v>1.02059546546321E-7</v>
      </c>
      <c r="C1186" s="1">
        <v>7.5226598620251006E-8</v>
      </c>
    </row>
    <row r="1187" spans="1:3" x14ac:dyDescent="0.25">
      <c r="A1187">
        <v>1185</v>
      </c>
      <c r="B1187" s="1">
        <v>1.54391518274297E-7</v>
      </c>
      <c r="C1187" s="1">
        <v>8.85584611208462E-8</v>
      </c>
    </row>
    <row r="1188" spans="1:3" x14ac:dyDescent="0.25">
      <c r="A1188">
        <v>1186</v>
      </c>
      <c r="B1188" s="1">
        <v>1.82170556981982E-7</v>
      </c>
      <c r="C1188" s="1">
        <v>9.6108341359601904E-8</v>
      </c>
    </row>
    <row r="1189" spans="1:3" x14ac:dyDescent="0.25">
      <c r="A1189">
        <v>1187</v>
      </c>
      <c r="B1189" s="1">
        <v>2.1148537793776699E-7</v>
      </c>
      <c r="C1189" s="1">
        <v>9.5377027329282999E-8</v>
      </c>
    </row>
    <row r="1190" spans="1:3" x14ac:dyDescent="0.25">
      <c r="A1190">
        <v>1188</v>
      </c>
      <c r="B1190" s="1">
        <v>2.4813644827667498E-7</v>
      </c>
      <c r="C1190" s="1">
        <v>8.6218591516973495E-8</v>
      </c>
    </row>
    <row r="1191" spans="1:3" x14ac:dyDescent="0.25">
      <c r="A1191">
        <v>1189</v>
      </c>
      <c r="B1191" s="1">
        <v>2.6274675799193602E-7</v>
      </c>
      <c r="C1191" s="1">
        <v>6.8492352150414796E-8</v>
      </c>
    </row>
    <row r="1192" spans="1:3" x14ac:dyDescent="0.25">
      <c r="A1192">
        <v>1190</v>
      </c>
      <c r="B1192" s="1">
        <v>2.6382884608401201E-7</v>
      </c>
      <c r="C1192" s="1">
        <v>3.8782334377943001E-8</v>
      </c>
    </row>
    <row r="1193" spans="1:3" x14ac:dyDescent="0.25">
      <c r="A1193">
        <v>1191</v>
      </c>
      <c r="B1193" s="1">
        <v>2.6117191451234102E-7</v>
      </c>
      <c r="C1193" s="1">
        <v>-1.18263076889964E-8</v>
      </c>
    </row>
    <row r="1194" spans="1:3" x14ac:dyDescent="0.25">
      <c r="A1194">
        <v>1192</v>
      </c>
      <c r="B1194" s="1">
        <v>2.4244580912812601E-7</v>
      </c>
      <c r="C1194" s="1">
        <v>-5.5087292077921197E-8</v>
      </c>
    </row>
    <row r="1195" spans="1:3" x14ac:dyDescent="0.25">
      <c r="A1195">
        <v>1193</v>
      </c>
      <c r="B1195" s="1">
        <v>2.2042108894164501E-7</v>
      </c>
      <c r="C1195" s="1">
        <v>-8.1528719248666799E-8</v>
      </c>
    </row>
    <row r="1196" spans="1:3" x14ac:dyDescent="0.25">
      <c r="A1196">
        <v>1194</v>
      </c>
      <c r="B1196" s="1">
        <v>1.96635934582533E-7</v>
      </c>
      <c r="C1196" s="1">
        <v>-9.2716496563271795E-8</v>
      </c>
    </row>
    <row r="1197" spans="1:3" x14ac:dyDescent="0.25">
      <c r="A1197">
        <v>1195</v>
      </c>
      <c r="B1197" s="1">
        <v>1.1929252864760001E-7</v>
      </c>
      <c r="C1197" s="1">
        <v>-1.01886271223972E-7</v>
      </c>
    </row>
    <row r="1198" spans="1:3" x14ac:dyDescent="0.25">
      <c r="A1198">
        <v>1196</v>
      </c>
      <c r="B1198" s="1">
        <v>4.5079544540546699E-8</v>
      </c>
      <c r="C1198" s="1">
        <v>-9.3443135049387604E-8</v>
      </c>
    </row>
    <row r="1199" spans="1:3" x14ac:dyDescent="0.25">
      <c r="A1199">
        <v>1197</v>
      </c>
      <c r="B1199" s="1">
        <v>-2.09424526177268E-8</v>
      </c>
      <c r="C1199" s="1">
        <v>-8.1663511858882404E-8</v>
      </c>
    </row>
    <row r="1200" spans="1:3" x14ac:dyDescent="0.25">
      <c r="A1200">
        <v>1198</v>
      </c>
      <c r="B1200" s="1">
        <v>-8.7699383850429996E-8</v>
      </c>
      <c r="C1200" s="1">
        <v>-8.3682094939563506E-8</v>
      </c>
    </row>
    <row r="1201" spans="1:3" x14ac:dyDescent="0.25">
      <c r="A1201">
        <v>1199</v>
      </c>
      <c r="B1201" s="1">
        <v>-1.3033293612902399E-7</v>
      </c>
      <c r="C1201" s="1">
        <v>-7.7325343820004297E-8</v>
      </c>
    </row>
    <row r="1202" spans="1:3" x14ac:dyDescent="0.25">
      <c r="A1202">
        <v>1200</v>
      </c>
      <c r="B1202" s="1">
        <v>-1.59585101667495E-7</v>
      </c>
      <c r="C1202" s="1">
        <v>-7.8306441210086099E-8</v>
      </c>
    </row>
    <row r="1203" spans="1:3" x14ac:dyDescent="0.25">
      <c r="A1203">
        <v>1201</v>
      </c>
      <c r="B1203" s="1">
        <v>-1.79393594734275E-7</v>
      </c>
      <c r="C1203" s="1">
        <v>-8.8979003420342499E-8</v>
      </c>
    </row>
    <row r="1204" spans="1:3" x14ac:dyDescent="0.25">
      <c r="A1204">
        <v>1202</v>
      </c>
      <c r="B1204" s="1">
        <v>-1.90691230247261E-7</v>
      </c>
      <c r="C1204" s="1">
        <v>-1.00707574295287E-7</v>
      </c>
    </row>
    <row r="1205" spans="1:3" x14ac:dyDescent="0.25">
      <c r="A1205">
        <v>1203</v>
      </c>
      <c r="B1205" s="1">
        <v>-2.0242429566370701E-7</v>
      </c>
      <c r="C1205" s="1">
        <v>-1.0220307879330001E-7</v>
      </c>
    </row>
    <row r="1206" spans="1:3" x14ac:dyDescent="0.25">
      <c r="A1206">
        <v>1204</v>
      </c>
      <c r="B1206" s="1">
        <v>-2.10929501085663E-7</v>
      </c>
      <c r="C1206" s="1">
        <v>-9.7298521167072894E-8</v>
      </c>
    </row>
    <row r="1207" spans="1:3" x14ac:dyDescent="0.25">
      <c r="A1207">
        <v>1205</v>
      </c>
      <c r="B1207" s="1">
        <v>-2.08243785040864E-7</v>
      </c>
      <c r="C1207" s="1">
        <v>-9.9148292498950895E-8</v>
      </c>
    </row>
    <row r="1208" spans="1:3" x14ac:dyDescent="0.25">
      <c r="A1208">
        <v>1206</v>
      </c>
      <c r="B1208" s="1">
        <v>-1.77089505796395E-7</v>
      </c>
      <c r="C1208" s="1">
        <v>-8.8686072128734702E-8</v>
      </c>
    </row>
    <row r="1209" spans="1:3" x14ac:dyDescent="0.25">
      <c r="A1209">
        <v>1207</v>
      </c>
      <c r="B1209" s="1">
        <v>-1.4511610703126899E-7</v>
      </c>
      <c r="C1209" s="1">
        <v>-6.7059702853038593E-8</v>
      </c>
    </row>
    <row r="1210" spans="1:3" x14ac:dyDescent="0.25">
      <c r="A1210">
        <v>1208</v>
      </c>
      <c r="B1210" s="1">
        <v>-1.2914337313605399E-7</v>
      </c>
      <c r="C1210" s="1">
        <v>-4.9500629407924799E-8</v>
      </c>
    </row>
    <row r="1211" spans="1:3" x14ac:dyDescent="0.25">
      <c r="A1211">
        <v>1209</v>
      </c>
      <c r="B1211" s="1">
        <v>-1.105693408568E-7</v>
      </c>
      <c r="C1211" s="1">
        <v>-3.1440438540744897E-8</v>
      </c>
    </row>
    <row r="1212" spans="1:3" x14ac:dyDescent="0.25">
      <c r="A1212">
        <v>1210</v>
      </c>
      <c r="B1212" s="1">
        <v>-8.6535006762607104E-8</v>
      </c>
      <c r="C1212" s="1">
        <v>-2.2079920461731699E-8</v>
      </c>
    </row>
    <row r="1213" spans="1:3" x14ac:dyDescent="0.25">
      <c r="A1213">
        <v>1211</v>
      </c>
      <c r="B1213" s="1">
        <v>-1.00976585104622E-7</v>
      </c>
      <c r="C1213" s="1">
        <v>-2.2870481467324899E-8</v>
      </c>
    </row>
    <row r="1214" spans="1:3" x14ac:dyDescent="0.25">
      <c r="A1214">
        <v>1212</v>
      </c>
      <c r="B1214" s="1">
        <v>-1.17996931694065E-7</v>
      </c>
      <c r="C1214" s="1">
        <v>-3.1620600119600702E-8</v>
      </c>
    </row>
    <row r="1215" spans="1:3" x14ac:dyDescent="0.25">
      <c r="A1215">
        <v>1213</v>
      </c>
      <c r="B1215" s="1">
        <v>-1.26582664877112E-7</v>
      </c>
      <c r="C1215" s="1">
        <v>-3.4812645580953301E-8</v>
      </c>
    </row>
    <row r="1216" spans="1:3" x14ac:dyDescent="0.25">
      <c r="A1216">
        <v>1214</v>
      </c>
      <c r="B1216" s="1">
        <v>-1.2983766124497899E-7</v>
      </c>
      <c r="C1216" s="1">
        <v>-3.6067122844604001E-8</v>
      </c>
    </row>
    <row r="1217" spans="1:3" x14ac:dyDescent="0.25">
      <c r="A1217">
        <v>1215</v>
      </c>
      <c r="B1217" s="1">
        <v>-1.3737050768037501E-7</v>
      </c>
      <c r="C1217" s="1">
        <v>-2.6678329295055002E-8</v>
      </c>
    </row>
    <row r="1218" spans="1:3" x14ac:dyDescent="0.25">
      <c r="A1218">
        <v>1216</v>
      </c>
      <c r="B1218" s="1">
        <v>-1.3156121848066501E-7</v>
      </c>
      <c r="C1218" s="1">
        <v>-1.8910834804733898E-8</v>
      </c>
    </row>
    <row r="1219" spans="1:3" x14ac:dyDescent="0.25">
      <c r="A1219">
        <v>1217</v>
      </c>
      <c r="B1219" s="1">
        <v>-1.03212086212205E-7</v>
      </c>
      <c r="C1219" s="1">
        <v>-1.8526451005740701E-8</v>
      </c>
    </row>
    <row r="1220" spans="1:3" x14ac:dyDescent="0.25">
      <c r="A1220">
        <v>1218</v>
      </c>
      <c r="B1220" s="1">
        <v>-6.7428685534034696E-8</v>
      </c>
      <c r="C1220" s="1">
        <v>-2.61834360657489E-9</v>
      </c>
    </row>
    <row r="1221" spans="1:3" x14ac:dyDescent="0.25">
      <c r="A1221">
        <v>1219</v>
      </c>
      <c r="B1221" s="1">
        <v>-3.9716701387019701E-8</v>
      </c>
      <c r="C1221" s="1">
        <v>2.2673022931155701E-8</v>
      </c>
    </row>
    <row r="1222" spans="1:3" x14ac:dyDescent="0.25">
      <c r="A1222">
        <v>1220</v>
      </c>
      <c r="B1222" s="1">
        <v>-2.50167789882625E-8</v>
      </c>
      <c r="C1222" s="1">
        <v>4.1826390699590298E-8</v>
      </c>
    </row>
    <row r="1223" spans="1:3" x14ac:dyDescent="0.25">
      <c r="A1223">
        <v>1221</v>
      </c>
      <c r="B1223" s="1">
        <v>1.04905419932277E-9</v>
      </c>
      <c r="C1223" s="1">
        <v>5.7486964914974299E-8</v>
      </c>
    </row>
    <row r="1224" spans="1:3" x14ac:dyDescent="0.25">
      <c r="A1224">
        <v>1222</v>
      </c>
      <c r="B1224" s="1">
        <v>3.82247589509314E-8</v>
      </c>
      <c r="C1224" s="1">
        <v>7.4757755799066198E-8</v>
      </c>
    </row>
    <row r="1225" spans="1:3" x14ac:dyDescent="0.25">
      <c r="A1225">
        <v>1223</v>
      </c>
      <c r="B1225" s="1">
        <v>9.6479589941619203E-8</v>
      </c>
      <c r="C1225" s="1">
        <v>8.6272742264181197E-8</v>
      </c>
    </row>
    <row r="1226" spans="1:3" x14ac:dyDescent="0.25">
      <c r="A1226">
        <v>1224</v>
      </c>
      <c r="B1226" s="1">
        <v>1.6803451196133399E-7</v>
      </c>
      <c r="C1226" s="1">
        <v>1.09432803579624E-7</v>
      </c>
    </row>
    <row r="1227" spans="1:3" x14ac:dyDescent="0.25">
      <c r="A1227">
        <v>1225</v>
      </c>
      <c r="B1227" s="1">
        <v>2.2483329096559999E-7</v>
      </c>
      <c r="C1227" s="1">
        <v>1.4058661164487001E-7</v>
      </c>
    </row>
    <row r="1228" spans="1:3" x14ac:dyDescent="0.25">
      <c r="A1228">
        <v>1226</v>
      </c>
      <c r="B1228" s="1">
        <v>2.5915434705924999E-7</v>
      </c>
      <c r="C1228" s="1">
        <v>1.4893306387822501E-7</v>
      </c>
    </row>
    <row r="1229" spans="1:3" x14ac:dyDescent="0.25">
      <c r="A1229">
        <v>1227</v>
      </c>
      <c r="B1229" s="1">
        <v>2.8462623697669901E-7</v>
      </c>
      <c r="C1229" s="1">
        <v>1.4612484657508401E-7</v>
      </c>
    </row>
    <row r="1230" spans="1:3" x14ac:dyDescent="0.25">
      <c r="A1230">
        <v>1228</v>
      </c>
      <c r="B1230" s="1">
        <v>3.0654838184318499E-7</v>
      </c>
      <c r="C1230" s="1">
        <v>1.33501201561978E-7</v>
      </c>
    </row>
    <row r="1231" spans="1:3" x14ac:dyDescent="0.25">
      <c r="A1231">
        <v>1229</v>
      </c>
      <c r="B1231" s="1">
        <v>3.1842185050513498E-7</v>
      </c>
      <c r="C1231" s="1">
        <v>1.1270239702502799E-7</v>
      </c>
    </row>
    <row r="1232" spans="1:3" x14ac:dyDescent="0.25">
      <c r="A1232">
        <v>1230</v>
      </c>
      <c r="B1232" s="1">
        <v>3.0951190955596301E-7</v>
      </c>
      <c r="C1232" s="1">
        <v>7.8992375224439002E-8</v>
      </c>
    </row>
    <row r="1233" spans="1:3" x14ac:dyDescent="0.25">
      <c r="A1233">
        <v>1231</v>
      </c>
      <c r="B1233" s="1">
        <v>2.9342045531994901E-7</v>
      </c>
      <c r="C1233" s="1">
        <v>2.51178998358069E-8</v>
      </c>
    </row>
    <row r="1234" spans="1:3" x14ac:dyDescent="0.25">
      <c r="A1234">
        <v>1232</v>
      </c>
      <c r="B1234" s="1">
        <v>2.6008676914282302E-7</v>
      </c>
      <c r="C1234" s="1">
        <v>-2.2767728356459001E-8</v>
      </c>
    </row>
    <row r="1235" spans="1:3" x14ac:dyDescent="0.25">
      <c r="A1235">
        <v>1233</v>
      </c>
      <c r="B1235" s="1">
        <v>2.1354864917787901E-7</v>
      </c>
      <c r="C1235" s="1">
        <v>-5.3193341905009101E-8</v>
      </c>
    </row>
    <row r="1236" spans="1:3" x14ac:dyDescent="0.25">
      <c r="A1236">
        <v>1234</v>
      </c>
      <c r="B1236" s="1">
        <v>1.5410755167243699E-7</v>
      </c>
      <c r="C1236" s="1">
        <v>-6.7191196690478103E-8</v>
      </c>
    </row>
    <row r="1237" spans="1:3" x14ac:dyDescent="0.25">
      <c r="A1237">
        <v>1235</v>
      </c>
      <c r="B1237" s="1">
        <v>9.0093345130709498E-8</v>
      </c>
      <c r="C1237" s="1">
        <v>-7.6381793866258298E-8</v>
      </c>
    </row>
    <row r="1238" spans="1:3" x14ac:dyDescent="0.25">
      <c r="A1238">
        <v>1236</v>
      </c>
      <c r="B1238" s="1">
        <v>3.4765257242402102E-8</v>
      </c>
      <c r="C1238" s="1">
        <v>-8.5570541547695999E-8</v>
      </c>
    </row>
    <row r="1239" spans="1:3" x14ac:dyDescent="0.25">
      <c r="A1239">
        <v>1237</v>
      </c>
      <c r="B1239" s="1">
        <v>-2.81178737359073E-8</v>
      </c>
      <c r="C1239" s="1">
        <v>-9.1037341605172803E-8</v>
      </c>
    </row>
    <row r="1240" spans="1:3" x14ac:dyDescent="0.25">
      <c r="A1240">
        <v>1238</v>
      </c>
      <c r="B1240" s="1">
        <v>-9.4723833531280702E-8</v>
      </c>
      <c r="C1240" s="1">
        <v>-9.28626412617275E-8</v>
      </c>
    </row>
    <row r="1241" spans="1:3" x14ac:dyDescent="0.25">
      <c r="A1241">
        <v>1239</v>
      </c>
      <c r="B1241" s="1">
        <v>-1.40858885354264E-7</v>
      </c>
      <c r="C1241" s="1">
        <v>-8.9485746325397305E-8</v>
      </c>
    </row>
    <row r="1242" spans="1:3" x14ac:dyDescent="0.25">
      <c r="A1242">
        <v>1240</v>
      </c>
      <c r="B1242" s="1">
        <v>-1.7426323152434499E-7</v>
      </c>
      <c r="C1242" s="1">
        <v>-9.2394135112476605E-8</v>
      </c>
    </row>
    <row r="1243" spans="1:3" x14ac:dyDescent="0.25">
      <c r="A1243">
        <v>1241</v>
      </c>
      <c r="B1243" s="1">
        <v>-1.9301788066631101E-7</v>
      </c>
      <c r="C1243" s="1">
        <v>-1.0735388328652899E-7</v>
      </c>
    </row>
    <row r="1244" spans="1:3" x14ac:dyDescent="0.25">
      <c r="A1244">
        <v>1242</v>
      </c>
      <c r="B1244" s="1">
        <v>-2.06932364892876E-7</v>
      </c>
      <c r="C1244" s="1">
        <v>-1.2469251844910199E-7</v>
      </c>
    </row>
    <row r="1245" spans="1:3" x14ac:dyDescent="0.25">
      <c r="A1245">
        <v>1243</v>
      </c>
      <c r="B1245" s="1">
        <v>-2.13188933421113E-7</v>
      </c>
      <c r="C1245" s="1">
        <v>-1.3024744573172999E-7</v>
      </c>
    </row>
    <row r="1246" spans="1:3" x14ac:dyDescent="0.25">
      <c r="A1246">
        <v>1244</v>
      </c>
      <c r="B1246" s="1">
        <v>-2.1414480573683499E-7</v>
      </c>
      <c r="C1246" s="1">
        <v>-1.286501699668E-7</v>
      </c>
    </row>
    <row r="1247" spans="1:3" x14ac:dyDescent="0.25">
      <c r="A1247">
        <v>1245</v>
      </c>
      <c r="B1247" s="1">
        <v>-2.1137655873585999E-7</v>
      </c>
      <c r="C1247" s="1">
        <v>-1.29680995923156E-7</v>
      </c>
    </row>
    <row r="1248" spans="1:3" x14ac:dyDescent="0.25">
      <c r="A1248">
        <v>1246</v>
      </c>
      <c r="B1248" s="1">
        <v>-2.0642702439809199E-7</v>
      </c>
      <c r="C1248" s="1">
        <v>-1.19175808017237E-7</v>
      </c>
    </row>
    <row r="1249" spans="1:3" x14ac:dyDescent="0.25">
      <c r="A1249">
        <v>1247</v>
      </c>
      <c r="B1249" s="1">
        <v>-3.0083940225355702E-7</v>
      </c>
      <c r="C1249" s="1">
        <v>-9.5312986329859396E-8</v>
      </c>
    </row>
    <row r="1250" spans="1:3" x14ac:dyDescent="0.25">
      <c r="A1250">
        <v>1248</v>
      </c>
      <c r="B1250" s="1">
        <v>-4.1793006121517998E-7</v>
      </c>
      <c r="C1250" s="1">
        <v>-7.1185716278743894E-8</v>
      </c>
    </row>
    <row r="1251" spans="1:3" x14ac:dyDescent="0.25">
      <c r="A1251">
        <v>1249</v>
      </c>
      <c r="B1251" s="1">
        <v>-4.34503100184576E-7</v>
      </c>
      <c r="C1251" s="1">
        <v>-5.40227642120596E-8</v>
      </c>
    </row>
    <row r="1252" spans="1:3" x14ac:dyDescent="0.25">
      <c r="A1252">
        <v>1250</v>
      </c>
      <c r="B1252" s="1">
        <v>-4.3162153707682198E-7</v>
      </c>
      <c r="C1252" s="1">
        <v>-4.3128567052569703E-8</v>
      </c>
    </row>
    <row r="1253" spans="1:3" x14ac:dyDescent="0.25">
      <c r="A1253">
        <v>1251</v>
      </c>
      <c r="B1253" s="1">
        <v>-4.2431690674550602E-7</v>
      </c>
      <c r="C1253" s="1">
        <v>-4.20859508446903E-8</v>
      </c>
    </row>
    <row r="1254" spans="1:3" x14ac:dyDescent="0.25">
      <c r="A1254">
        <v>1252</v>
      </c>
      <c r="B1254" s="1">
        <v>-4.1925970352867899E-7</v>
      </c>
      <c r="C1254" s="1">
        <v>-4.8382393231899197E-8</v>
      </c>
    </row>
    <row r="1255" spans="1:3" x14ac:dyDescent="0.25">
      <c r="A1255">
        <v>1253</v>
      </c>
      <c r="B1255" s="1">
        <v>-4.0544924664873701E-7</v>
      </c>
      <c r="C1255" s="1">
        <v>-4.9279917282350603E-8</v>
      </c>
    </row>
    <row r="1256" spans="1:3" x14ac:dyDescent="0.25">
      <c r="A1256">
        <v>1254</v>
      </c>
      <c r="B1256" s="1">
        <v>-3.8746221433840299E-7</v>
      </c>
      <c r="C1256" s="1">
        <v>-4.5334319286470202E-8</v>
      </c>
    </row>
    <row r="1257" spans="1:3" x14ac:dyDescent="0.25">
      <c r="A1257">
        <v>1255</v>
      </c>
      <c r="B1257" s="1">
        <v>-3.7707753811064897E-7</v>
      </c>
      <c r="C1257" s="1">
        <v>-3.6215562043451802E-8</v>
      </c>
    </row>
    <row r="1258" spans="1:3" x14ac:dyDescent="0.25">
      <c r="A1258">
        <v>1256</v>
      </c>
      <c r="B1258" s="1">
        <v>-3.47844470154761E-7</v>
      </c>
      <c r="C1258" s="1">
        <v>-2.9693983918077299E-8</v>
      </c>
    </row>
    <row r="1259" spans="1:3" x14ac:dyDescent="0.25">
      <c r="A1259">
        <v>1257</v>
      </c>
      <c r="B1259" s="1">
        <v>-3.0237479010734601E-7</v>
      </c>
      <c r="C1259" s="1">
        <v>-2.8775921209633101E-8</v>
      </c>
    </row>
    <row r="1260" spans="1:3" x14ac:dyDescent="0.25">
      <c r="A1260">
        <v>1258</v>
      </c>
      <c r="B1260" s="1">
        <v>-2.5563973751500601E-7</v>
      </c>
      <c r="C1260" s="1">
        <v>-1.4858406675098899E-8</v>
      </c>
    </row>
    <row r="1261" spans="1:3" x14ac:dyDescent="0.25">
      <c r="A1261">
        <v>1259</v>
      </c>
      <c r="B1261" s="1">
        <v>-2.06948352166774E-7</v>
      </c>
      <c r="C1261" s="1">
        <v>7.7236443657504306E-9</v>
      </c>
    </row>
    <row r="1262" spans="1:3" x14ac:dyDescent="0.25">
      <c r="A1262">
        <v>1260</v>
      </c>
      <c r="B1262" s="1">
        <v>-1.4978396196848699E-7</v>
      </c>
      <c r="C1262" s="1">
        <v>2.83861496380332E-8</v>
      </c>
    </row>
    <row r="1263" spans="1:3" x14ac:dyDescent="0.25">
      <c r="A1263">
        <v>1261</v>
      </c>
      <c r="B1263" s="1">
        <v>-2.3012081592535199E-8</v>
      </c>
      <c r="C1263" s="1">
        <v>4.42137986378354E-8</v>
      </c>
    </row>
    <row r="1264" spans="1:3" x14ac:dyDescent="0.25">
      <c r="A1264">
        <v>1262</v>
      </c>
      <c r="B1264" s="1">
        <v>1.09742364847695E-7</v>
      </c>
      <c r="C1264" s="1">
        <v>5.8152038517914599E-8</v>
      </c>
    </row>
    <row r="1265" spans="1:3" x14ac:dyDescent="0.25">
      <c r="A1265">
        <v>1263</v>
      </c>
      <c r="B1265" s="1">
        <v>1.6799652646861901E-7</v>
      </c>
      <c r="C1265" s="1">
        <v>6.6302390889483796E-8</v>
      </c>
    </row>
    <row r="1266" spans="1:3" x14ac:dyDescent="0.25">
      <c r="A1266">
        <v>1264</v>
      </c>
      <c r="B1266" s="1">
        <v>2.3953334289584002E-7</v>
      </c>
      <c r="C1266" s="1">
        <v>7.8631491560033494E-8</v>
      </c>
    </row>
    <row r="1267" spans="1:3" x14ac:dyDescent="0.25">
      <c r="A1267">
        <v>1265</v>
      </c>
      <c r="B1267" s="1">
        <v>2.9848747981157999E-7</v>
      </c>
      <c r="C1267" s="1">
        <v>9.7887608571338205E-8</v>
      </c>
    </row>
    <row r="1268" spans="1:3" x14ac:dyDescent="0.25">
      <c r="A1268">
        <v>1266</v>
      </c>
      <c r="B1268" s="1">
        <v>3.2978734377630002E-7</v>
      </c>
      <c r="C1268" s="1">
        <v>1.11229315773845E-7</v>
      </c>
    </row>
    <row r="1269" spans="1:3" x14ac:dyDescent="0.25">
      <c r="A1269">
        <v>1267</v>
      </c>
      <c r="B1269" s="1">
        <v>3.5374754686435699E-7</v>
      </c>
      <c r="C1269" s="1">
        <v>1.11675567391138E-7</v>
      </c>
    </row>
    <row r="1270" spans="1:3" x14ac:dyDescent="0.25">
      <c r="A1270">
        <v>1268</v>
      </c>
      <c r="B1270" s="1">
        <v>3.6979329463300002E-7</v>
      </c>
      <c r="C1270" s="1">
        <v>1.00275002899291E-7</v>
      </c>
    </row>
    <row r="1271" spans="1:3" x14ac:dyDescent="0.25">
      <c r="A1271">
        <v>1269</v>
      </c>
      <c r="B1271" s="1">
        <v>3.7298335635774298E-7</v>
      </c>
      <c r="C1271" s="1">
        <v>7.84935260797564E-8</v>
      </c>
    </row>
    <row r="1272" spans="1:3" x14ac:dyDescent="0.25">
      <c r="A1272">
        <v>1270</v>
      </c>
      <c r="B1272" s="1">
        <v>3.6359935723985199E-7</v>
      </c>
      <c r="C1272" s="1">
        <v>5.1157193761596802E-8</v>
      </c>
    </row>
    <row r="1273" spans="1:3" x14ac:dyDescent="0.25">
      <c r="A1273">
        <v>1271</v>
      </c>
      <c r="B1273" s="1">
        <v>3.4557071976890999E-7</v>
      </c>
      <c r="C1273" s="1">
        <v>3.4138169100344002E-9</v>
      </c>
    </row>
    <row r="1274" spans="1:3" x14ac:dyDescent="0.25">
      <c r="A1274">
        <v>1272</v>
      </c>
      <c r="B1274" s="1">
        <v>3.1471071927978298E-7</v>
      </c>
      <c r="C1274" s="1">
        <v>-3.7704659782300598E-8</v>
      </c>
    </row>
    <row r="1275" spans="1:3" x14ac:dyDescent="0.25">
      <c r="A1275">
        <v>1273</v>
      </c>
      <c r="B1275" s="1">
        <v>2.6765791881922599E-7</v>
      </c>
      <c r="C1275" s="1">
        <v>-6.8725222375417998E-8</v>
      </c>
    </row>
    <row r="1276" spans="1:3" x14ac:dyDescent="0.25">
      <c r="A1276">
        <v>1274</v>
      </c>
      <c r="B1276" s="1">
        <v>2.1135111338451401E-7</v>
      </c>
      <c r="C1276" s="1">
        <v>-7.8927179095380995E-8</v>
      </c>
    </row>
    <row r="1277" spans="1:3" x14ac:dyDescent="0.25">
      <c r="A1277">
        <v>1275</v>
      </c>
      <c r="B1277" s="1">
        <v>1.51848717414102E-7</v>
      </c>
      <c r="C1277" s="1">
        <v>-8.96511954299221E-8</v>
      </c>
    </row>
    <row r="1278" spans="1:3" x14ac:dyDescent="0.25">
      <c r="A1278">
        <v>1276</v>
      </c>
      <c r="B1278" s="1">
        <v>9.9457887637483101E-8</v>
      </c>
      <c r="C1278" s="1">
        <v>-9.98990278547085E-8</v>
      </c>
    </row>
    <row r="1279" spans="1:3" x14ac:dyDescent="0.25">
      <c r="A1279">
        <v>1277</v>
      </c>
      <c r="B1279" s="1">
        <v>3.6511021599219699E-8</v>
      </c>
      <c r="C1279" s="1">
        <v>-1.08257102845853E-7</v>
      </c>
    </row>
    <row r="1280" spans="1:3" x14ac:dyDescent="0.25">
      <c r="A1280">
        <v>1278</v>
      </c>
      <c r="B1280" s="1">
        <v>-1.99506319829873E-8</v>
      </c>
      <c r="C1280" s="1">
        <v>-1.11047004634641E-7</v>
      </c>
    </row>
    <row r="1281" spans="1:3" x14ac:dyDescent="0.25">
      <c r="A1281">
        <v>1279</v>
      </c>
      <c r="B1281" s="1">
        <v>-6.7135078187485003E-8</v>
      </c>
      <c r="C1281" s="1">
        <v>-1.0401640364446701E-7</v>
      </c>
    </row>
    <row r="1282" spans="1:3" x14ac:dyDescent="0.25">
      <c r="A1282">
        <v>1280</v>
      </c>
      <c r="B1282" s="1">
        <v>-1.0450445139917199E-7</v>
      </c>
      <c r="C1282" s="1">
        <v>-1.11658375725137E-7</v>
      </c>
    </row>
    <row r="1283" spans="1:3" x14ac:dyDescent="0.25">
      <c r="A1283">
        <v>1281</v>
      </c>
      <c r="B1283" s="1">
        <v>-1.22773003010567E-7</v>
      </c>
      <c r="C1283" s="1">
        <v>-1.33758057721525E-7</v>
      </c>
    </row>
    <row r="1284" spans="1:3" x14ac:dyDescent="0.25">
      <c r="A1284">
        <v>1282</v>
      </c>
      <c r="B1284" s="1">
        <v>-1.3768955548423501E-7</v>
      </c>
      <c r="C1284" s="1">
        <v>-1.5960421210926E-7</v>
      </c>
    </row>
    <row r="1285" spans="1:3" x14ac:dyDescent="0.25">
      <c r="A1285">
        <v>1283</v>
      </c>
      <c r="B1285" s="1">
        <v>-1.4932409867139601E-7</v>
      </c>
      <c r="C1285" s="1">
        <v>-1.65598063967595E-7</v>
      </c>
    </row>
    <row r="1286" spans="1:3" x14ac:dyDescent="0.25">
      <c r="A1286">
        <v>1284</v>
      </c>
      <c r="B1286" s="1">
        <v>-1.53364878214336E-7</v>
      </c>
      <c r="C1286" s="1">
        <v>-1.61250311039485E-7</v>
      </c>
    </row>
    <row r="1287" spans="1:3" x14ac:dyDescent="0.25">
      <c r="A1287">
        <v>1285</v>
      </c>
      <c r="B1287" s="1">
        <v>-1.5362858550999201E-7</v>
      </c>
      <c r="C1287" s="1">
        <v>-1.54553038234865E-7</v>
      </c>
    </row>
    <row r="1288" spans="1:3" x14ac:dyDescent="0.25">
      <c r="A1288">
        <v>1286</v>
      </c>
      <c r="B1288" s="1">
        <v>-1.58230055636786E-7</v>
      </c>
      <c r="C1288" s="1">
        <v>-1.38889167609208E-7</v>
      </c>
    </row>
    <row r="1289" spans="1:3" x14ac:dyDescent="0.25">
      <c r="A1289">
        <v>1287</v>
      </c>
      <c r="B1289" s="1">
        <v>-2.7586865351094598E-7</v>
      </c>
      <c r="C1289" s="1">
        <v>-1.1238187255595099E-7</v>
      </c>
    </row>
    <row r="1290" spans="1:3" x14ac:dyDescent="0.25">
      <c r="A1290">
        <v>1288</v>
      </c>
      <c r="B1290" s="1">
        <v>-3.60918366500446E-7</v>
      </c>
      <c r="C1290" s="1">
        <v>-8.9053893213217006E-8</v>
      </c>
    </row>
    <row r="1291" spans="1:3" x14ac:dyDescent="0.25">
      <c r="A1291">
        <v>1289</v>
      </c>
      <c r="B1291" s="1">
        <v>-3.7464506276445398E-7</v>
      </c>
      <c r="C1291" s="1">
        <v>-6.7856936783431999E-8</v>
      </c>
    </row>
    <row r="1292" spans="1:3" x14ac:dyDescent="0.25">
      <c r="A1292">
        <v>1290</v>
      </c>
      <c r="B1292" s="1">
        <v>-3.72645139324753E-7</v>
      </c>
      <c r="C1292" s="1">
        <v>-5.5419672076391603E-8</v>
      </c>
    </row>
    <row r="1293" spans="1:3" x14ac:dyDescent="0.25">
      <c r="A1293">
        <v>1291</v>
      </c>
      <c r="B1293" s="1">
        <v>-3.7132839179687998E-7</v>
      </c>
      <c r="C1293" s="1">
        <v>-5.3192942736860298E-8</v>
      </c>
    </row>
    <row r="1294" spans="1:3" x14ac:dyDescent="0.25">
      <c r="A1294">
        <v>1292</v>
      </c>
      <c r="B1294" s="1">
        <v>-3.6848960878028097E-7</v>
      </c>
      <c r="C1294" s="1">
        <v>-5.6360276622106397E-8</v>
      </c>
    </row>
    <row r="1295" spans="1:3" x14ac:dyDescent="0.25">
      <c r="A1295">
        <v>1293</v>
      </c>
      <c r="B1295" s="1">
        <v>-3.4882929184086899E-7</v>
      </c>
      <c r="C1295" s="1">
        <v>-4.75251683737765E-8</v>
      </c>
    </row>
    <row r="1296" spans="1:3" x14ac:dyDescent="0.25">
      <c r="A1296">
        <v>1294</v>
      </c>
      <c r="B1296" s="1">
        <v>-3.3535717062888201E-7</v>
      </c>
      <c r="C1296" s="1">
        <v>-3.5920129836109999E-8</v>
      </c>
    </row>
    <row r="1297" spans="1:3" x14ac:dyDescent="0.25">
      <c r="A1297">
        <v>1295</v>
      </c>
      <c r="B1297" s="1">
        <v>-3.23559528580165E-7</v>
      </c>
      <c r="C1297" s="1">
        <v>-9.6897370629477894E-9</v>
      </c>
    </row>
    <row r="1298" spans="1:3" x14ac:dyDescent="0.25">
      <c r="A1298">
        <v>1296</v>
      </c>
      <c r="B1298" s="1">
        <v>-2.95878307517502E-7</v>
      </c>
      <c r="C1298" s="1">
        <v>2.01220405080075E-8</v>
      </c>
    </row>
    <row r="1299" spans="1:3" x14ac:dyDescent="0.25">
      <c r="A1299">
        <v>1297</v>
      </c>
      <c r="B1299" s="1">
        <v>-2.4390714028846402E-7</v>
      </c>
      <c r="C1299" s="1">
        <v>7.1743574296859397E-9</v>
      </c>
    </row>
    <row r="1300" spans="1:3" x14ac:dyDescent="0.25">
      <c r="A1300">
        <v>1298</v>
      </c>
      <c r="B1300" s="1">
        <v>-2.0470101889435201E-7</v>
      </c>
      <c r="C1300" s="1">
        <v>3.4968733589635997E-8</v>
      </c>
    </row>
    <row r="1301" spans="1:3" x14ac:dyDescent="0.25">
      <c r="A1301">
        <v>1299</v>
      </c>
      <c r="B1301" s="1">
        <v>-1.5535366958374601E-7</v>
      </c>
      <c r="C1301" s="1">
        <v>6.3674844713724595E-8</v>
      </c>
    </row>
    <row r="1302" spans="1:3" x14ac:dyDescent="0.25">
      <c r="A1302">
        <v>1300</v>
      </c>
      <c r="B1302" s="1">
        <v>-1.00480990758731E-7</v>
      </c>
      <c r="C1302" s="1">
        <v>7.8066051152794201E-8</v>
      </c>
    </row>
    <row r="1303" spans="1:3" x14ac:dyDescent="0.25">
      <c r="A1303">
        <v>1301</v>
      </c>
      <c r="B1303" s="1">
        <v>2.8624400299798402E-9</v>
      </c>
      <c r="C1303" s="1">
        <v>8.5451721458032097E-8</v>
      </c>
    </row>
    <row r="1304" spans="1:3" x14ac:dyDescent="0.25">
      <c r="A1304">
        <v>1302</v>
      </c>
      <c r="B1304" s="1">
        <v>1.5066587079562801E-7</v>
      </c>
      <c r="C1304" s="1">
        <v>9.2326228726793704E-8</v>
      </c>
    </row>
    <row r="1305" spans="1:3" x14ac:dyDescent="0.25">
      <c r="A1305">
        <v>1303</v>
      </c>
      <c r="B1305" s="1">
        <v>2.2289821510140901E-7</v>
      </c>
      <c r="C1305" s="1">
        <v>9.7496282920300694E-8</v>
      </c>
    </row>
    <row r="1306" spans="1:3" x14ac:dyDescent="0.25">
      <c r="A1306">
        <v>1304</v>
      </c>
      <c r="B1306" s="1">
        <v>2.9129874180046398E-7</v>
      </c>
      <c r="C1306" s="1">
        <v>1.06028149753879E-7</v>
      </c>
    </row>
    <row r="1307" spans="1:3" x14ac:dyDescent="0.25">
      <c r="A1307">
        <v>1305</v>
      </c>
      <c r="B1307" s="1">
        <v>3.4060130757361801E-7</v>
      </c>
      <c r="C1307" s="1">
        <v>1.1686174120692E-7</v>
      </c>
    </row>
    <row r="1308" spans="1:3" x14ac:dyDescent="0.25">
      <c r="A1308">
        <v>1306</v>
      </c>
      <c r="B1308" s="1">
        <v>3.7559449712199598E-7</v>
      </c>
      <c r="C1308" s="1">
        <v>1.23710922565183E-7</v>
      </c>
    </row>
    <row r="1309" spans="1:3" x14ac:dyDescent="0.25">
      <c r="A1309">
        <v>1307</v>
      </c>
      <c r="B1309" s="1">
        <v>3.9439359801096299E-7</v>
      </c>
      <c r="C1309" s="1">
        <v>1.2010057480040001E-7</v>
      </c>
    </row>
    <row r="1310" spans="1:3" x14ac:dyDescent="0.25">
      <c r="A1310">
        <v>1308</v>
      </c>
      <c r="B1310" s="1">
        <v>4.1122311809856598E-7</v>
      </c>
      <c r="C1310" s="1">
        <v>1.0593333491392E-7</v>
      </c>
    </row>
    <row r="1311" spans="1:3" x14ac:dyDescent="0.25">
      <c r="A1311">
        <v>1309</v>
      </c>
      <c r="B1311" s="1">
        <v>4.1516960479912601E-7</v>
      </c>
      <c r="C1311" s="1">
        <v>8.2866123646899899E-8</v>
      </c>
    </row>
    <row r="1312" spans="1:3" x14ac:dyDescent="0.25">
      <c r="A1312">
        <v>1310</v>
      </c>
      <c r="B1312" s="1">
        <v>4.0286426568884299E-7</v>
      </c>
      <c r="C1312" s="1">
        <v>5.3724486083894002E-8</v>
      </c>
    </row>
    <row r="1313" spans="1:3" x14ac:dyDescent="0.25">
      <c r="A1313">
        <v>1311</v>
      </c>
      <c r="B1313" s="1">
        <v>3.8634993194547499E-7</v>
      </c>
      <c r="C1313" s="1">
        <v>1.2624052377966E-9</v>
      </c>
    </row>
    <row r="1314" spans="1:3" x14ac:dyDescent="0.25">
      <c r="A1314">
        <v>1312</v>
      </c>
      <c r="B1314" s="1">
        <v>3.5331014477848E-7</v>
      </c>
      <c r="C1314" s="1">
        <v>-4.6766930548734203E-8</v>
      </c>
    </row>
    <row r="1315" spans="1:3" x14ac:dyDescent="0.25">
      <c r="A1315">
        <v>1313</v>
      </c>
      <c r="B1315" s="1">
        <v>3.0630652975472198E-7</v>
      </c>
      <c r="C1315" s="1">
        <v>-7.9951624140023294E-8</v>
      </c>
    </row>
    <row r="1316" spans="1:3" x14ac:dyDescent="0.25">
      <c r="A1316">
        <v>1314</v>
      </c>
      <c r="B1316" s="1">
        <v>2.4784789452643301E-7</v>
      </c>
      <c r="C1316" s="1">
        <v>-9.3470276950387098E-8</v>
      </c>
    </row>
    <row r="1317" spans="1:3" x14ac:dyDescent="0.25">
      <c r="A1317">
        <v>1315</v>
      </c>
      <c r="B1317" s="1">
        <v>1.86232039368405E-7</v>
      </c>
      <c r="C1317" s="1">
        <v>-1.0054554552903301E-7</v>
      </c>
    </row>
    <row r="1318" spans="1:3" x14ac:dyDescent="0.25">
      <c r="A1318">
        <v>1316</v>
      </c>
      <c r="B1318" s="1">
        <v>1.3103561280830301E-7</v>
      </c>
      <c r="C1318" s="1">
        <v>-1.05800593770608E-7</v>
      </c>
    </row>
    <row r="1319" spans="1:3" x14ac:dyDescent="0.25">
      <c r="A1319">
        <v>1317</v>
      </c>
      <c r="B1319" s="1">
        <v>6.6797431556199606E-8</v>
      </c>
      <c r="C1319" s="1">
        <v>-1.1036762465865599E-7</v>
      </c>
    </row>
    <row r="1320" spans="1:3" x14ac:dyDescent="0.25">
      <c r="A1320">
        <v>1318</v>
      </c>
      <c r="B1320" s="1">
        <v>4.6844061876802999E-9</v>
      </c>
      <c r="C1320" s="1">
        <v>-1.0704356696140799E-7</v>
      </c>
    </row>
    <row r="1321" spans="1:3" x14ac:dyDescent="0.25">
      <c r="A1321">
        <v>1319</v>
      </c>
      <c r="B1321" s="1">
        <v>-4.0001372315512998E-8</v>
      </c>
      <c r="C1321" s="1">
        <v>-1.0267292225362599E-7</v>
      </c>
    </row>
    <row r="1322" spans="1:3" x14ac:dyDescent="0.25">
      <c r="A1322">
        <v>1320</v>
      </c>
      <c r="B1322" s="1">
        <v>-6.7631850378523703E-8</v>
      </c>
      <c r="C1322" s="1">
        <v>-1.0985494724464401E-7</v>
      </c>
    </row>
    <row r="1323" spans="1:3" x14ac:dyDescent="0.25">
      <c r="A1323">
        <v>1321</v>
      </c>
      <c r="B1323" s="1">
        <v>-9.0257762358012594E-8</v>
      </c>
      <c r="C1323" s="1">
        <v>-1.2855278591366899E-7</v>
      </c>
    </row>
    <row r="1324" spans="1:3" x14ac:dyDescent="0.25">
      <c r="A1324">
        <v>1322</v>
      </c>
      <c r="B1324" s="1">
        <v>-1.02142149273732E-7</v>
      </c>
      <c r="C1324" s="1">
        <v>-1.4549628112092701E-7</v>
      </c>
    </row>
    <row r="1325" spans="1:3" x14ac:dyDescent="0.25">
      <c r="A1325">
        <v>1323</v>
      </c>
      <c r="B1325" s="1">
        <v>-1.06438778884914E-7</v>
      </c>
      <c r="C1325" s="1">
        <v>-1.4409869711998599E-7</v>
      </c>
    </row>
    <row r="1326" spans="1:3" x14ac:dyDescent="0.25">
      <c r="A1326">
        <v>1324</v>
      </c>
      <c r="B1326" s="1">
        <v>-1.1280555942184601E-7</v>
      </c>
      <c r="C1326" s="1">
        <v>-1.3580762926770201E-7</v>
      </c>
    </row>
    <row r="1327" spans="1:3" x14ac:dyDescent="0.25">
      <c r="A1327">
        <v>1325</v>
      </c>
      <c r="B1327" s="1">
        <v>-1.17544593790846E-7</v>
      </c>
      <c r="C1327" s="1">
        <v>-1.1826150858182301E-7</v>
      </c>
    </row>
    <row r="1328" spans="1:3" x14ac:dyDescent="0.25">
      <c r="A1328">
        <v>1326</v>
      </c>
      <c r="B1328" s="1">
        <v>-1.27262038732521E-7</v>
      </c>
      <c r="C1328" s="1">
        <v>-1.0205614758297299E-7</v>
      </c>
    </row>
    <row r="1329" spans="1:3" x14ac:dyDescent="0.25">
      <c r="A1329">
        <v>1327</v>
      </c>
      <c r="B1329" s="1">
        <v>-2.5502298967327701E-7</v>
      </c>
      <c r="C1329" s="1">
        <v>-8.4651019986614697E-8</v>
      </c>
    </row>
    <row r="1330" spans="1:3" x14ac:dyDescent="0.25">
      <c r="A1330">
        <v>1328</v>
      </c>
      <c r="B1330" s="1">
        <v>-3.32453604049797E-7</v>
      </c>
      <c r="C1330" s="1">
        <v>-7.4168589087779294E-8</v>
      </c>
    </row>
    <row r="1331" spans="1:3" x14ac:dyDescent="0.25">
      <c r="A1331">
        <v>1329</v>
      </c>
      <c r="B1331" s="1">
        <v>-3.4457693721840801E-7</v>
      </c>
      <c r="C1331" s="1">
        <v>-6.7397538343507102E-8</v>
      </c>
    </row>
    <row r="1332" spans="1:3" x14ac:dyDescent="0.25">
      <c r="A1332">
        <v>1330</v>
      </c>
      <c r="B1332" s="1">
        <v>-3.46857584029367E-7</v>
      </c>
      <c r="C1332" s="1">
        <v>-6.45860339531003E-8</v>
      </c>
    </row>
    <row r="1333" spans="1:3" x14ac:dyDescent="0.25">
      <c r="A1333">
        <v>1331</v>
      </c>
      <c r="B1333" s="1">
        <v>-3.4827330265700099E-7</v>
      </c>
      <c r="C1333" s="1">
        <v>-6.7069317780894406E-8</v>
      </c>
    </row>
    <row r="1334" spans="1:3" x14ac:dyDescent="0.25">
      <c r="A1334">
        <v>1332</v>
      </c>
      <c r="B1334" s="1">
        <v>-3.4519190203244697E-7</v>
      </c>
      <c r="C1334" s="1">
        <v>-7.0137778464683894E-8</v>
      </c>
    </row>
    <row r="1335" spans="1:3" x14ac:dyDescent="0.25">
      <c r="A1335">
        <v>1333</v>
      </c>
      <c r="B1335" s="1">
        <v>-3.2895084309126503E-7</v>
      </c>
      <c r="C1335" s="1">
        <v>-6.34989450996745E-8</v>
      </c>
    </row>
    <row r="1336" spans="1:3" x14ac:dyDescent="0.25">
      <c r="A1336">
        <v>1334</v>
      </c>
      <c r="B1336" s="1">
        <v>-3.1444666734981401E-7</v>
      </c>
      <c r="C1336" s="1">
        <v>-5.28351795911E-8</v>
      </c>
    </row>
    <row r="1337" spans="1:3" x14ac:dyDescent="0.25">
      <c r="A1337">
        <v>1335</v>
      </c>
      <c r="B1337" s="1">
        <v>-3.0602579675308799E-7</v>
      </c>
      <c r="C1337" s="1">
        <v>-3.7800119894472003E-8</v>
      </c>
    </row>
    <row r="1338" spans="1:3" x14ac:dyDescent="0.25">
      <c r="A1338">
        <v>1336</v>
      </c>
      <c r="B1338" s="1">
        <v>-2.7507987481238699E-7</v>
      </c>
      <c r="C1338" s="1">
        <v>-2.5054443324375601E-8</v>
      </c>
    </row>
    <row r="1339" spans="1:3" x14ac:dyDescent="0.25">
      <c r="A1339">
        <v>1337</v>
      </c>
      <c r="B1339" s="1">
        <v>-2.3160358275361099E-7</v>
      </c>
      <c r="C1339" s="1">
        <v>-2.1002581831839401E-8</v>
      </c>
    </row>
    <row r="1340" spans="1:3" x14ac:dyDescent="0.25">
      <c r="A1340">
        <v>1338</v>
      </c>
      <c r="B1340" s="1">
        <v>-1.88295742616666E-7</v>
      </c>
      <c r="C1340" s="1">
        <v>-8.1772968920515798E-9</v>
      </c>
    </row>
    <row r="1341" spans="1:3" x14ac:dyDescent="0.25">
      <c r="A1341">
        <v>1339</v>
      </c>
      <c r="B1341" s="1">
        <v>-1.4297272126338599E-7</v>
      </c>
      <c r="C1341" s="1">
        <v>1.6068624810676701E-8</v>
      </c>
    </row>
    <row r="1342" spans="1:3" x14ac:dyDescent="0.25">
      <c r="A1342">
        <v>1340</v>
      </c>
      <c r="B1342" s="1">
        <v>-9.0578630108446397E-8</v>
      </c>
      <c r="C1342" s="1">
        <v>3.6169415979726E-8</v>
      </c>
    </row>
    <row r="1343" spans="1:3" x14ac:dyDescent="0.25">
      <c r="A1343">
        <v>1341</v>
      </c>
      <c r="B1343" s="1">
        <v>9.6080852780422704E-9</v>
      </c>
      <c r="C1343" s="1">
        <v>5.4070186667930703E-8</v>
      </c>
    </row>
    <row r="1344" spans="1:3" x14ac:dyDescent="0.25">
      <c r="A1344">
        <v>1342</v>
      </c>
      <c r="B1344" s="1">
        <v>1.6454491513638499E-7</v>
      </c>
      <c r="C1344" s="1">
        <v>7.1127087805726099E-8</v>
      </c>
    </row>
    <row r="1345" spans="1:3" x14ac:dyDescent="0.25">
      <c r="A1345">
        <v>1343</v>
      </c>
      <c r="B1345" s="1">
        <v>2.4521091120644298E-7</v>
      </c>
      <c r="C1345" s="1">
        <v>8.5386217423655004E-8</v>
      </c>
    </row>
    <row r="1346" spans="1:3" x14ac:dyDescent="0.25">
      <c r="A1346">
        <v>1344</v>
      </c>
      <c r="B1346" s="1">
        <v>3.13092286359601E-7</v>
      </c>
      <c r="C1346" s="1">
        <v>9.8108391723038795E-8</v>
      </c>
    </row>
    <row r="1347" spans="1:3" x14ac:dyDescent="0.25">
      <c r="A1347">
        <v>1345</v>
      </c>
      <c r="B1347" s="1">
        <v>3.6699299486401499E-7</v>
      </c>
      <c r="C1347" s="1">
        <v>1.0691859547522001E-7</v>
      </c>
    </row>
    <row r="1348" spans="1:3" x14ac:dyDescent="0.25">
      <c r="A1348">
        <v>1346</v>
      </c>
      <c r="B1348" s="1">
        <v>3.9552426177315E-7</v>
      </c>
      <c r="C1348" s="1">
        <v>1.07745324883312E-7</v>
      </c>
    </row>
    <row r="1349" spans="1:3" x14ac:dyDescent="0.25">
      <c r="A1349">
        <v>1347</v>
      </c>
      <c r="B1349" s="1">
        <v>4.1603045974258502E-7</v>
      </c>
      <c r="C1349" s="1">
        <v>1.06012563263885E-7</v>
      </c>
    </row>
    <row r="1350" spans="1:3" x14ac:dyDescent="0.25">
      <c r="A1350">
        <v>1348</v>
      </c>
      <c r="B1350" s="1">
        <v>4.3306395326864299E-7</v>
      </c>
      <c r="C1350" s="1">
        <v>9.0732648624211497E-8</v>
      </c>
    </row>
    <row r="1351" spans="1:3" x14ac:dyDescent="0.25">
      <c r="A1351">
        <v>1349</v>
      </c>
      <c r="B1351" s="1">
        <v>4.3939511318703502E-7</v>
      </c>
      <c r="C1351" s="1">
        <v>7.0189454384952506E-8</v>
      </c>
    </row>
    <row r="1352" spans="1:3" x14ac:dyDescent="0.25">
      <c r="A1352">
        <v>1350</v>
      </c>
      <c r="B1352" s="1">
        <v>4.30146317798531E-7</v>
      </c>
      <c r="C1352" s="1">
        <v>5.5985333421196402E-8</v>
      </c>
    </row>
    <row r="1353" spans="1:3" x14ac:dyDescent="0.25">
      <c r="A1353">
        <v>1351</v>
      </c>
      <c r="B1353" s="1">
        <v>4.1004315278681302E-7</v>
      </c>
      <c r="C1353" s="1">
        <v>3.3878390326941998E-8</v>
      </c>
    </row>
    <row r="1354" spans="1:3" x14ac:dyDescent="0.25">
      <c r="A1354">
        <v>1352</v>
      </c>
      <c r="B1354" s="1">
        <v>3.7421778991360502E-7</v>
      </c>
      <c r="C1354" s="1">
        <v>1.75129621089054E-9</v>
      </c>
    </row>
    <row r="1355" spans="1:3" x14ac:dyDescent="0.25">
      <c r="A1355">
        <v>1353</v>
      </c>
      <c r="B1355" s="1">
        <v>3.2667522334357302E-7</v>
      </c>
      <c r="C1355" s="1">
        <v>-2.7483417169416799E-8</v>
      </c>
    </row>
    <row r="1356" spans="1:3" x14ac:dyDescent="0.25">
      <c r="A1356">
        <v>1354</v>
      </c>
      <c r="B1356" s="1">
        <v>2.7352585181923102E-7</v>
      </c>
      <c r="C1356" s="1">
        <v>-3.8791916853114902E-8</v>
      </c>
    </row>
    <row r="1357" spans="1:3" x14ac:dyDescent="0.25">
      <c r="A1357">
        <v>1355</v>
      </c>
      <c r="B1357" s="1">
        <v>2.0395325688124101E-7</v>
      </c>
      <c r="C1357" s="1">
        <v>-5.49819388936065E-8</v>
      </c>
    </row>
    <row r="1358" spans="1:3" x14ac:dyDescent="0.25">
      <c r="A1358">
        <v>1356</v>
      </c>
      <c r="B1358" s="1">
        <v>1.4608179469277601E-7</v>
      </c>
      <c r="C1358" s="1">
        <v>-5.2978870212592603E-8</v>
      </c>
    </row>
    <row r="1359" spans="1:3" x14ac:dyDescent="0.25">
      <c r="A1359">
        <v>1357</v>
      </c>
      <c r="B1359" s="1">
        <v>8.7255570722647495E-8</v>
      </c>
      <c r="C1359" s="1">
        <v>-2.2685338589076901E-8</v>
      </c>
    </row>
    <row r="1360" spans="1:3" x14ac:dyDescent="0.25">
      <c r="A1360">
        <v>1358</v>
      </c>
      <c r="B1360" s="1">
        <v>2.16685251588857E-8</v>
      </c>
      <c r="C1360" s="1">
        <v>-1.54684673060492E-8</v>
      </c>
    </row>
    <row r="1361" spans="1:3" x14ac:dyDescent="0.25">
      <c r="A1361">
        <v>1359</v>
      </c>
      <c r="B1361" s="1">
        <v>-2.5688915596425301E-8</v>
      </c>
      <c r="C1361" s="1">
        <v>-3.4978331049948302E-8</v>
      </c>
    </row>
    <row r="1362" spans="1:3" x14ac:dyDescent="0.25">
      <c r="A1362">
        <v>1360</v>
      </c>
      <c r="B1362" s="1">
        <v>-5.8126373086188001E-8</v>
      </c>
      <c r="C1362" s="1">
        <v>-5.7987620102903301E-8</v>
      </c>
    </row>
    <row r="1363" spans="1:3" x14ac:dyDescent="0.25">
      <c r="A1363">
        <v>1361</v>
      </c>
      <c r="B1363" s="1">
        <v>-7.88844198285139E-8</v>
      </c>
      <c r="C1363" s="1">
        <v>-8.28829442087881E-8</v>
      </c>
    </row>
    <row r="1364" spans="1:3" x14ac:dyDescent="0.25">
      <c r="A1364">
        <v>1362</v>
      </c>
      <c r="B1364" s="1">
        <v>-8.9674913604378895E-8</v>
      </c>
      <c r="C1364" s="1">
        <v>-9.6166794232589196E-8</v>
      </c>
    </row>
    <row r="1365" spans="1:3" x14ac:dyDescent="0.25">
      <c r="A1365">
        <v>1363</v>
      </c>
      <c r="B1365" s="1">
        <v>-9.3634909203025001E-8</v>
      </c>
      <c r="C1365" s="1">
        <v>-8.8468268123453505E-8</v>
      </c>
    </row>
    <row r="1366" spans="1:3" x14ac:dyDescent="0.25">
      <c r="A1366">
        <v>1364</v>
      </c>
      <c r="B1366" s="1">
        <v>-1.01135925800213E-7</v>
      </c>
      <c r="C1366" s="1">
        <v>-7.6980703938540406E-8</v>
      </c>
    </row>
    <row r="1367" spans="1:3" x14ac:dyDescent="0.25">
      <c r="A1367">
        <v>1365</v>
      </c>
      <c r="B1367" s="1">
        <v>-1.0625694596544E-7</v>
      </c>
      <c r="C1367" s="1">
        <v>-5.8181608195052099E-8</v>
      </c>
    </row>
    <row r="1368" spans="1:3" x14ac:dyDescent="0.25">
      <c r="A1368">
        <v>1366</v>
      </c>
      <c r="B1368" s="1">
        <v>-1.16350746287524E-7</v>
      </c>
      <c r="C1368" s="1">
        <v>-3.68288765552429E-8</v>
      </c>
    </row>
    <row r="1369" spans="1:3" x14ac:dyDescent="0.25">
      <c r="A1369">
        <v>1367</v>
      </c>
      <c r="B1369" s="1">
        <v>-2.4521260712067598E-7</v>
      </c>
      <c r="C1369" s="1">
        <v>-2.2497243014173999E-8</v>
      </c>
    </row>
    <row r="1370" spans="1:3" x14ac:dyDescent="0.25">
      <c r="A1370">
        <v>1368</v>
      </c>
      <c r="B1370" s="1">
        <v>-3.2153183957645102E-7</v>
      </c>
      <c r="C1370" s="1">
        <v>-1.6676205695278001E-8</v>
      </c>
    </row>
    <row r="1371" spans="1:3" x14ac:dyDescent="0.25">
      <c r="A1371">
        <v>1369</v>
      </c>
      <c r="B1371" s="1">
        <v>-3.39142405909712E-7</v>
      </c>
      <c r="C1371" s="1">
        <v>-1.14163735771169E-8</v>
      </c>
    </row>
    <row r="1372" spans="1:3" x14ac:dyDescent="0.25">
      <c r="A1372">
        <v>1370</v>
      </c>
      <c r="B1372" s="1">
        <v>-3.3583846818381099E-7</v>
      </c>
      <c r="C1372" s="1">
        <v>-9.1124034800790692E-9</v>
      </c>
    </row>
    <row r="1373" spans="1:3" x14ac:dyDescent="0.25">
      <c r="A1373">
        <v>1371</v>
      </c>
      <c r="B1373" s="1">
        <v>-3.3836654872739802E-7</v>
      </c>
      <c r="C1373" s="1">
        <v>-2.0197479776143201E-8</v>
      </c>
    </row>
    <row r="1374" spans="1:3" x14ac:dyDescent="0.25">
      <c r="A1374">
        <v>1372</v>
      </c>
      <c r="B1374" s="1">
        <v>-3.3710566632985298E-7</v>
      </c>
      <c r="C1374" s="1">
        <v>-2.81909993472417E-8</v>
      </c>
    </row>
    <row r="1375" spans="1:3" x14ac:dyDescent="0.25">
      <c r="A1375">
        <v>1373</v>
      </c>
      <c r="B1375" s="1">
        <v>-3.2118675262205602E-7</v>
      </c>
      <c r="C1375" s="1">
        <v>-2.5395120241261601E-8</v>
      </c>
    </row>
    <row r="1376" spans="1:3" x14ac:dyDescent="0.25">
      <c r="A1376">
        <v>1374</v>
      </c>
      <c r="B1376" s="1">
        <v>-3.0626935717332099E-7</v>
      </c>
      <c r="C1376" s="1">
        <v>-1.5109342262306701E-8</v>
      </c>
    </row>
    <row r="1377" spans="1:3" x14ac:dyDescent="0.25">
      <c r="A1377">
        <v>1375</v>
      </c>
      <c r="B1377" s="1">
        <v>-2.9744634443960103E-7</v>
      </c>
      <c r="C1377" s="1">
        <v>-9.4198403584302697E-9</v>
      </c>
    </row>
    <row r="1378" spans="1:3" x14ac:dyDescent="0.25">
      <c r="A1378">
        <v>1376</v>
      </c>
      <c r="B1378" s="1">
        <v>-2.7122043933185202E-7</v>
      </c>
      <c r="C1378" s="1">
        <v>1.2863982952054001E-9</v>
      </c>
    </row>
    <row r="1379" spans="1:3" x14ac:dyDescent="0.25">
      <c r="A1379">
        <v>1377</v>
      </c>
      <c r="B1379" s="1">
        <v>-2.2505966405568001E-7</v>
      </c>
      <c r="C1379" s="1">
        <v>6.0709353142599902E-9</v>
      </c>
    </row>
    <row r="1380" spans="1:3" x14ac:dyDescent="0.25">
      <c r="A1380">
        <v>1378</v>
      </c>
      <c r="B1380" s="1">
        <v>-1.7985808847609599E-7</v>
      </c>
      <c r="C1380" s="1">
        <v>2.4198879181266601E-8</v>
      </c>
    </row>
    <row r="1381" spans="1:3" x14ac:dyDescent="0.25">
      <c r="A1381">
        <v>1379</v>
      </c>
      <c r="B1381" s="1">
        <v>-1.3414534398561401E-7</v>
      </c>
      <c r="C1381" s="1">
        <v>4.9905173781551201E-8</v>
      </c>
    </row>
    <row r="1382" spans="1:3" x14ac:dyDescent="0.25">
      <c r="A1382">
        <v>1380</v>
      </c>
      <c r="B1382" s="1">
        <v>-7.4800674849117804E-8</v>
      </c>
      <c r="C1382" s="1">
        <v>6.3662178681344794E-8</v>
      </c>
    </row>
    <row r="1383" spans="1:3" x14ac:dyDescent="0.25">
      <c r="A1383">
        <v>1381</v>
      </c>
      <c r="B1383" s="1">
        <v>1.3925735548846499E-8</v>
      </c>
      <c r="C1383" s="1">
        <v>8.2787591420149397E-8</v>
      </c>
    </row>
    <row r="1384" spans="1:3" x14ac:dyDescent="0.25">
      <c r="A1384">
        <v>1382</v>
      </c>
      <c r="B1384" s="1">
        <v>1.6714523062253101E-7</v>
      </c>
      <c r="C1384" s="1">
        <v>9.7864091596098095E-8</v>
      </c>
    </row>
    <row r="1385" spans="1:3" x14ac:dyDescent="0.25">
      <c r="A1385">
        <v>1383</v>
      </c>
      <c r="B1385" s="1">
        <v>2.5635342040958099E-7</v>
      </c>
      <c r="C1385" s="1">
        <v>1.1247614207584999E-7</v>
      </c>
    </row>
    <row r="1386" spans="1:3" x14ac:dyDescent="0.25">
      <c r="A1386">
        <v>1384</v>
      </c>
      <c r="B1386" s="1">
        <v>3.24554673045807E-7</v>
      </c>
      <c r="C1386" s="1">
        <v>1.3209784943023501E-7</v>
      </c>
    </row>
    <row r="1387" spans="1:3" x14ac:dyDescent="0.25">
      <c r="A1387">
        <v>1385</v>
      </c>
      <c r="B1387" s="1">
        <v>3.7876545774994802E-7</v>
      </c>
      <c r="C1387" s="1">
        <v>1.4294567285784399E-7</v>
      </c>
    </row>
    <row r="1388" spans="1:3" x14ac:dyDescent="0.25">
      <c r="A1388">
        <v>1386</v>
      </c>
      <c r="B1388" s="1">
        <v>4.0905744976733302E-7</v>
      </c>
      <c r="C1388" s="1">
        <v>1.43788180090501E-7</v>
      </c>
    </row>
    <row r="1389" spans="1:3" x14ac:dyDescent="0.25">
      <c r="A1389">
        <v>1387</v>
      </c>
      <c r="B1389" s="1">
        <v>4.2909188198703397E-7</v>
      </c>
      <c r="C1389" s="1">
        <v>1.3539173200930699E-7</v>
      </c>
    </row>
    <row r="1390" spans="1:3" x14ac:dyDescent="0.25">
      <c r="A1390">
        <v>1388</v>
      </c>
      <c r="B1390" s="1">
        <v>4.43470239610354E-7</v>
      </c>
      <c r="C1390" s="1">
        <v>1.2517840994910501E-7</v>
      </c>
    </row>
    <row r="1391" spans="1:3" x14ac:dyDescent="0.25">
      <c r="A1391">
        <v>1389</v>
      </c>
      <c r="B1391" s="1">
        <v>4.5012276348555298E-7</v>
      </c>
      <c r="C1391" s="1">
        <v>9.90845315099511E-8</v>
      </c>
    </row>
    <row r="1392" spans="1:3" x14ac:dyDescent="0.25">
      <c r="A1392">
        <v>1390</v>
      </c>
      <c r="B1392" s="1">
        <v>4.3972531860955301E-7</v>
      </c>
      <c r="C1392" s="1">
        <v>6.5885275049095302E-8</v>
      </c>
    </row>
    <row r="1393" spans="1:3" x14ac:dyDescent="0.25">
      <c r="A1393">
        <v>1391</v>
      </c>
      <c r="B1393" s="1">
        <v>4.1776622486894E-7</v>
      </c>
      <c r="C1393" s="1">
        <v>1.83090657830891E-8</v>
      </c>
    </row>
    <row r="1394" spans="1:3" x14ac:dyDescent="0.25">
      <c r="A1394">
        <v>1392</v>
      </c>
      <c r="B1394" s="1">
        <v>3.81584158643114E-7</v>
      </c>
      <c r="C1394" s="1">
        <v>-4.0601250548493503E-9</v>
      </c>
    </row>
    <row r="1395" spans="1:3" x14ac:dyDescent="0.25">
      <c r="A1395">
        <v>1393</v>
      </c>
      <c r="B1395" s="1">
        <v>3.34421095390685E-7</v>
      </c>
      <c r="C1395" s="1">
        <v>-2.7795828500754901E-8</v>
      </c>
    </row>
    <row r="1396" spans="1:3" x14ac:dyDescent="0.25">
      <c r="A1396">
        <v>1394</v>
      </c>
      <c r="B1396" s="1">
        <v>2.7360912587292E-7</v>
      </c>
      <c r="C1396" s="1">
        <v>-6.7733774858260306E-8</v>
      </c>
    </row>
    <row r="1397" spans="1:3" x14ac:dyDescent="0.25">
      <c r="A1397">
        <v>1395</v>
      </c>
      <c r="B1397" s="1">
        <v>2.11875873292815E-7</v>
      </c>
      <c r="C1397" s="1">
        <v>-7.98777814083133E-8</v>
      </c>
    </row>
    <row r="1398" spans="1:3" x14ac:dyDescent="0.25">
      <c r="A1398">
        <v>1396</v>
      </c>
      <c r="B1398" s="1">
        <v>1.5290750345977899E-7</v>
      </c>
      <c r="C1398" s="1">
        <v>-8.3971666351187694E-8</v>
      </c>
    </row>
    <row r="1399" spans="1:3" x14ac:dyDescent="0.25">
      <c r="A1399">
        <v>1397</v>
      </c>
      <c r="B1399" s="1">
        <v>9.0816289879248297E-8</v>
      </c>
      <c r="C1399" s="1">
        <v>-9.1891709346857798E-8</v>
      </c>
    </row>
    <row r="1400" spans="1:3" x14ac:dyDescent="0.25">
      <c r="A1400">
        <v>1398</v>
      </c>
      <c r="B1400" s="1">
        <v>2.6416173561242799E-8</v>
      </c>
      <c r="C1400" s="1">
        <v>-8.3978337949109104E-8</v>
      </c>
    </row>
    <row r="1401" spans="1:3" x14ac:dyDescent="0.25">
      <c r="A1401">
        <v>1399</v>
      </c>
      <c r="B1401" s="1">
        <v>-2.7083308175919499E-8</v>
      </c>
      <c r="C1401" s="1">
        <v>-6.2330932030651603E-8</v>
      </c>
    </row>
    <row r="1402" spans="1:3" x14ac:dyDescent="0.25">
      <c r="A1402">
        <v>1400</v>
      </c>
      <c r="B1402" s="1">
        <v>-5.8225809520844202E-8</v>
      </c>
      <c r="C1402" s="1">
        <v>-5.2406902735411398E-8</v>
      </c>
    </row>
    <row r="1403" spans="1:3" x14ac:dyDescent="0.25">
      <c r="A1403">
        <v>1401</v>
      </c>
      <c r="B1403" s="1">
        <v>-7.84474915224478E-8</v>
      </c>
      <c r="C1403" s="1">
        <v>-6.3464534391214697E-8</v>
      </c>
    </row>
    <row r="1404" spans="1:3" x14ac:dyDescent="0.25">
      <c r="A1404">
        <v>1402</v>
      </c>
      <c r="B1404" s="1">
        <v>-9.0173860738310001E-8</v>
      </c>
      <c r="C1404" s="1">
        <v>-7.0108460996852994E-8</v>
      </c>
    </row>
    <row r="1405" spans="1:3" x14ac:dyDescent="0.25">
      <c r="A1405">
        <v>1403</v>
      </c>
      <c r="B1405" s="1">
        <v>-9.6509399615144799E-8</v>
      </c>
      <c r="C1405" s="1">
        <v>-6.7732003941397697E-8</v>
      </c>
    </row>
    <row r="1406" spans="1:3" x14ac:dyDescent="0.25">
      <c r="A1406">
        <v>1404</v>
      </c>
      <c r="B1406" s="1">
        <v>-1.05602884724659E-7</v>
      </c>
      <c r="C1406" s="1">
        <v>-5.59871593021093E-8</v>
      </c>
    </row>
    <row r="1407" spans="1:3" x14ac:dyDescent="0.25">
      <c r="A1407">
        <v>1405</v>
      </c>
      <c r="B1407" s="1">
        <v>-1.1081995236025E-7</v>
      </c>
      <c r="C1407" s="1">
        <v>-3.9237899679264898E-8</v>
      </c>
    </row>
    <row r="1408" spans="1:3" x14ac:dyDescent="0.25">
      <c r="A1408">
        <v>1406</v>
      </c>
      <c r="B1408" s="1">
        <v>-1.21006584817546E-7</v>
      </c>
      <c r="C1408" s="1">
        <v>-3.2251106254211597E-8</v>
      </c>
    </row>
    <row r="1409" spans="1:3" x14ac:dyDescent="0.25">
      <c r="A1409">
        <v>1407</v>
      </c>
      <c r="B1409" s="1">
        <v>-2.4922792877371199E-7</v>
      </c>
      <c r="C1409" s="1">
        <v>-3.1533511789863302E-8</v>
      </c>
    </row>
    <row r="1410" spans="1:3" x14ac:dyDescent="0.25">
      <c r="A1410">
        <v>1408</v>
      </c>
      <c r="B1410" s="1">
        <v>-3.2711024585575099E-7</v>
      </c>
      <c r="C1410" s="1">
        <v>-2.9293097319390598E-8</v>
      </c>
    </row>
    <row r="1411" spans="1:3" x14ac:dyDescent="0.25">
      <c r="A1411">
        <v>1409</v>
      </c>
      <c r="B1411" s="1">
        <v>-3.4113698873372199E-7</v>
      </c>
      <c r="C1411" s="1">
        <v>-2.5345157878006001E-8</v>
      </c>
    </row>
    <row r="1412" spans="1:3" x14ac:dyDescent="0.25">
      <c r="A1412">
        <v>1410</v>
      </c>
      <c r="B1412" s="1">
        <v>-3.4235939112418601E-7</v>
      </c>
      <c r="C1412" s="1">
        <v>-1.9728175809599401E-8</v>
      </c>
    </row>
    <row r="1413" spans="1:3" x14ac:dyDescent="0.25">
      <c r="A1413">
        <v>1411</v>
      </c>
      <c r="B1413" s="1">
        <v>-3.4201103633882501E-7</v>
      </c>
      <c r="C1413" s="1">
        <v>-2.3961899405345801E-8</v>
      </c>
    </row>
    <row r="1414" spans="1:3" x14ac:dyDescent="0.25">
      <c r="A1414">
        <v>1412</v>
      </c>
      <c r="B1414" s="1">
        <v>-3.4085671234885399E-7</v>
      </c>
      <c r="C1414" s="1">
        <v>-3.2361393506186801E-8</v>
      </c>
    </row>
    <row r="1415" spans="1:3" x14ac:dyDescent="0.25">
      <c r="A1415">
        <v>1413</v>
      </c>
      <c r="B1415" s="1">
        <v>-3.2577126942654799E-7</v>
      </c>
      <c r="C1415" s="1">
        <v>-3.0836344285983902E-8</v>
      </c>
    </row>
    <row r="1416" spans="1:3" x14ac:dyDescent="0.25">
      <c r="A1416">
        <v>1414</v>
      </c>
      <c r="B1416" s="1">
        <v>-3.1239811390961301E-7</v>
      </c>
      <c r="C1416" s="1">
        <v>-2.4525892434389402E-8</v>
      </c>
    </row>
    <row r="1417" spans="1:3" x14ac:dyDescent="0.25">
      <c r="A1417">
        <v>1415</v>
      </c>
      <c r="B1417" s="1">
        <v>-3.01433029985417E-7</v>
      </c>
      <c r="C1417" s="1">
        <v>-1.32086658396838E-8</v>
      </c>
    </row>
    <row r="1418" spans="1:3" x14ac:dyDescent="0.25">
      <c r="A1418">
        <v>1416</v>
      </c>
      <c r="B1418" s="1">
        <v>-2.7457148970615999E-7</v>
      </c>
      <c r="C1418" s="1">
        <v>1.9090898762089199E-9</v>
      </c>
    </row>
    <row r="1419" spans="1:3" x14ac:dyDescent="0.25">
      <c r="A1419">
        <v>1417</v>
      </c>
      <c r="B1419" s="1">
        <v>-2.2486753507124501E-7</v>
      </c>
      <c r="C1419" s="1">
        <v>8.6023776206371499E-9</v>
      </c>
    </row>
    <row r="1420" spans="1:3" x14ac:dyDescent="0.25">
      <c r="A1420">
        <v>1418</v>
      </c>
      <c r="B1420" s="1">
        <v>-1.76930845496357E-7</v>
      </c>
      <c r="C1420" s="1">
        <v>1.3615626913425601E-8</v>
      </c>
    </row>
    <row r="1421" spans="1:3" x14ac:dyDescent="0.25">
      <c r="A1421">
        <v>1419</v>
      </c>
      <c r="B1421" s="1">
        <v>-1.3292482872789201E-7</v>
      </c>
      <c r="C1421" s="1">
        <v>2.4638989024397698E-8</v>
      </c>
    </row>
    <row r="1422" spans="1:3" x14ac:dyDescent="0.25">
      <c r="A1422">
        <v>1420</v>
      </c>
      <c r="B1422" s="1">
        <v>-7.7440224198389201E-8</v>
      </c>
      <c r="C1422" s="1">
        <v>4.6895869990187603E-8</v>
      </c>
    </row>
    <row r="1423" spans="1:3" x14ac:dyDescent="0.25">
      <c r="A1423">
        <v>1421</v>
      </c>
      <c r="B1423" s="1">
        <v>6.0512447376940797E-9</v>
      </c>
      <c r="C1423" s="1">
        <v>6.85429865035247E-8</v>
      </c>
    </row>
    <row r="1424" spans="1:3" x14ac:dyDescent="0.25">
      <c r="A1424">
        <v>1422</v>
      </c>
      <c r="B1424" s="1">
        <v>1.6364497240638501E-7</v>
      </c>
      <c r="C1424" s="1">
        <v>8.5542515362051397E-8</v>
      </c>
    </row>
    <row r="1425" spans="1:3" x14ac:dyDescent="0.25">
      <c r="A1425">
        <v>1423</v>
      </c>
      <c r="B1425" s="1">
        <v>2.6005283062923102E-7</v>
      </c>
      <c r="C1425" s="1">
        <v>9.1103387345522996E-8</v>
      </c>
    </row>
    <row r="1426" spans="1:3" x14ac:dyDescent="0.25">
      <c r="A1426">
        <v>1424</v>
      </c>
      <c r="B1426" s="1">
        <v>3.2872315158226298E-7</v>
      </c>
      <c r="C1426" s="1">
        <v>9.9909700829954906E-8</v>
      </c>
    </row>
    <row r="1427" spans="1:3" x14ac:dyDescent="0.25">
      <c r="A1427">
        <v>1425</v>
      </c>
      <c r="B1427" s="1">
        <v>3.79010602339422E-7</v>
      </c>
      <c r="C1427" s="1">
        <v>1.12434741454132E-7</v>
      </c>
    </row>
    <row r="1428" spans="1:3" x14ac:dyDescent="0.25">
      <c r="A1428">
        <v>1426</v>
      </c>
      <c r="B1428" s="1">
        <v>4.06195603879437E-7</v>
      </c>
      <c r="C1428" s="1">
        <v>1.16237261412538E-7</v>
      </c>
    </row>
    <row r="1429" spans="1:3" x14ac:dyDescent="0.25">
      <c r="A1429">
        <v>1427</v>
      </c>
      <c r="B1429" s="1">
        <v>4.2611268423981101E-7</v>
      </c>
      <c r="C1429" s="1">
        <v>1.1238275674544601E-7</v>
      </c>
    </row>
    <row r="1430" spans="1:3" x14ac:dyDescent="0.25">
      <c r="A1430">
        <v>1428</v>
      </c>
      <c r="B1430" s="1">
        <v>4.41837336823834E-7</v>
      </c>
      <c r="C1430" s="1">
        <v>9.6447704569333106E-8</v>
      </c>
    </row>
    <row r="1431" spans="1:3" x14ac:dyDescent="0.25">
      <c r="A1431">
        <v>1429</v>
      </c>
      <c r="B1431" s="1">
        <v>4.4542592611158402E-7</v>
      </c>
      <c r="C1431" s="1">
        <v>7.5809116091804605E-8</v>
      </c>
    </row>
    <row r="1432" spans="1:3" x14ac:dyDescent="0.25">
      <c r="A1432">
        <v>1430</v>
      </c>
      <c r="B1432" s="1">
        <v>4.2984251021035501E-7</v>
      </c>
      <c r="C1432" s="1">
        <v>4.9919272541696601E-8</v>
      </c>
    </row>
    <row r="1433" spans="1:3" x14ac:dyDescent="0.25">
      <c r="A1433">
        <v>1431</v>
      </c>
      <c r="B1433" s="1">
        <v>4.1376637124901E-7</v>
      </c>
      <c r="C1433" s="1">
        <v>8.2929408357953803E-9</v>
      </c>
    </row>
    <row r="1434" spans="1:3" x14ac:dyDescent="0.25">
      <c r="A1434">
        <v>1432</v>
      </c>
      <c r="B1434" s="1">
        <v>3.80418292728967E-7</v>
      </c>
      <c r="C1434" s="1">
        <v>-3.2311555032956403E-8</v>
      </c>
    </row>
    <row r="1435" spans="1:3" x14ac:dyDescent="0.25">
      <c r="A1435">
        <v>1433</v>
      </c>
      <c r="B1435" s="1">
        <v>3.2580483204377897E-7</v>
      </c>
      <c r="C1435" s="1">
        <v>-6.4689676329413504E-8</v>
      </c>
    </row>
    <row r="1436" spans="1:3" x14ac:dyDescent="0.25">
      <c r="A1436">
        <v>1434</v>
      </c>
      <c r="B1436" s="1">
        <v>2.70121176761735E-7</v>
      </c>
      <c r="C1436" s="1">
        <v>-8.1906543562895696E-8</v>
      </c>
    </row>
    <row r="1437" spans="1:3" x14ac:dyDescent="0.25">
      <c r="A1437">
        <v>1435</v>
      </c>
      <c r="B1437" s="1">
        <v>2.1486478060744E-7</v>
      </c>
      <c r="C1437" s="1">
        <v>-8.9211757197414499E-8</v>
      </c>
    </row>
    <row r="1438" spans="1:3" x14ac:dyDescent="0.25">
      <c r="A1438">
        <v>1436</v>
      </c>
      <c r="B1438" s="1">
        <v>1.8194492317448801E-7</v>
      </c>
      <c r="C1438" s="1">
        <v>-9.5022518152975304E-8</v>
      </c>
    </row>
    <row r="1439" spans="1:3" x14ac:dyDescent="0.25">
      <c r="A1439">
        <v>1437</v>
      </c>
      <c r="B1439" s="1">
        <v>1.4094180913513801E-7</v>
      </c>
      <c r="C1439" s="1">
        <v>-9.7183242051754198E-8</v>
      </c>
    </row>
    <row r="1440" spans="1:3" x14ac:dyDescent="0.25">
      <c r="A1440">
        <v>1438</v>
      </c>
      <c r="B1440" s="1">
        <v>6.0645609503427001E-8</v>
      </c>
      <c r="C1440" s="1">
        <v>-9.3586601005385301E-8</v>
      </c>
    </row>
    <row r="1441" spans="1:3" x14ac:dyDescent="0.25">
      <c r="A1441">
        <v>1439</v>
      </c>
      <c r="B1441" s="1">
        <v>4.7340443474710298E-9</v>
      </c>
      <c r="C1441" s="1">
        <v>-8.2391667429341702E-8</v>
      </c>
    </row>
    <row r="1442" spans="1:3" x14ac:dyDescent="0.25">
      <c r="A1442">
        <v>1440</v>
      </c>
      <c r="B1442" s="1">
        <v>-2.5854610544596102E-8</v>
      </c>
      <c r="C1442" s="1">
        <v>-8.5966071626449299E-8</v>
      </c>
    </row>
    <row r="1443" spans="1:3" x14ac:dyDescent="0.25">
      <c r="A1443">
        <v>1441</v>
      </c>
      <c r="B1443" s="1">
        <v>-3.0939063098259799E-8</v>
      </c>
      <c r="C1443" s="1">
        <v>-8.9659668309148997E-8</v>
      </c>
    </row>
    <row r="1444" spans="1:3" x14ac:dyDescent="0.25">
      <c r="A1444">
        <v>1442</v>
      </c>
      <c r="B1444" s="1">
        <v>-4.9047363367823901E-8</v>
      </c>
      <c r="C1444" s="1">
        <v>-9.4781137025955605E-8</v>
      </c>
    </row>
    <row r="1445" spans="1:3" x14ac:dyDescent="0.25">
      <c r="A1445">
        <v>1443</v>
      </c>
      <c r="B1445" s="1">
        <v>-6.0904496920908898E-8</v>
      </c>
      <c r="C1445" s="1">
        <v>-9.2549883601974302E-8</v>
      </c>
    </row>
    <row r="1446" spans="1:3" x14ac:dyDescent="0.25">
      <c r="A1446">
        <v>1444</v>
      </c>
      <c r="B1446" s="1">
        <v>-6.9565572855921405E-8</v>
      </c>
      <c r="C1446" s="1">
        <v>-7.6785717948296295E-8</v>
      </c>
    </row>
    <row r="1447" spans="1:3" x14ac:dyDescent="0.25">
      <c r="A1447">
        <v>1445</v>
      </c>
      <c r="B1447" s="1">
        <v>-7.1447841613065994E-8</v>
      </c>
      <c r="C1447" s="1">
        <v>-5.64284160263659E-8</v>
      </c>
    </row>
    <row r="1448" spans="1:3" x14ac:dyDescent="0.25">
      <c r="A1448">
        <v>1446</v>
      </c>
      <c r="B1448" s="1">
        <v>-8.0573049373353206E-8</v>
      </c>
      <c r="C1448" s="1">
        <v>-2.6444414200962998E-8</v>
      </c>
    </row>
    <row r="1449" spans="1:3" x14ac:dyDescent="0.25">
      <c r="A1449">
        <v>1447</v>
      </c>
      <c r="B1449" s="1">
        <v>-2.07766161334773E-7</v>
      </c>
      <c r="C1449" s="1">
        <v>-1.0890746140197901E-8</v>
      </c>
    </row>
    <row r="1450" spans="1:3" x14ac:dyDescent="0.25">
      <c r="A1450">
        <v>1448</v>
      </c>
      <c r="B1450" s="1">
        <v>-2.9414520972640302E-7</v>
      </c>
      <c r="C1450" s="1">
        <v>-1.05476728993309E-8</v>
      </c>
    </row>
    <row r="1451" spans="1:3" x14ac:dyDescent="0.25">
      <c r="A1451">
        <v>1449</v>
      </c>
      <c r="B1451" s="1">
        <v>-3.0188658664545998E-7</v>
      </c>
      <c r="C1451" s="1">
        <v>-3.2111859550218998E-9</v>
      </c>
    </row>
    <row r="1452" spans="1:3" x14ac:dyDescent="0.25">
      <c r="A1452">
        <v>1450</v>
      </c>
      <c r="B1452" s="1">
        <v>-3.0646354090799098E-7</v>
      </c>
      <c r="C1452" s="1">
        <v>2.7620586893420602E-9</v>
      </c>
    </row>
    <row r="1453" spans="1:3" x14ac:dyDescent="0.25">
      <c r="A1453">
        <v>1451</v>
      </c>
      <c r="B1453" s="1">
        <v>-3.0794444823124098E-7</v>
      </c>
      <c r="C1453" s="1">
        <v>1.60502608303744E-9</v>
      </c>
    </row>
    <row r="1454" spans="1:3" x14ac:dyDescent="0.25">
      <c r="A1454">
        <v>1452</v>
      </c>
      <c r="B1454" s="1">
        <v>-3.0639700280737002E-7</v>
      </c>
      <c r="C1454" s="1">
        <v>-7.9468943014587803E-9</v>
      </c>
    </row>
    <row r="1455" spans="1:3" x14ac:dyDescent="0.25">
      <c r="A1455">
        <v>1453</v>
      </c>
      <c r="B1455" s="1">
        <v>-2.9312600366067901E-7</v>
      </c>
      <c r="C1455" s="1">
        <v>-4.1650774120523998E-9</v>
      </c>
    </row>
    <row r="1456" spans="1:3" x14ac:dyDescent="0.25">
      <c r="A1456">
        <v>1454</v>
      </c>
      <c r="B1456" s="1">
        <v>-2.8007504290745802E-7</v>
      </c>
      <c r="C1456" s="1">
        <v>1.72493056997635E-8</v>
      </c>
    </row>
    <row r="1457" spans="1:3" x14ac:dyDescent="0.25">
      <c r="A1457">
        <v>1455</v>
      </c>
      <c r="B1457" s="1">
        <v>-2.6870279109589898E-7</v>
      </c>
      <c r="C1457" s="1">
        <v>2.39735728809211E-8</v>
      </c>
    </row>
    <row r="1458" spans="1:3" x14ac:dyDescent="0.25">
      <c r="A1458">
        <v>1456</v>
      </c>
      <c r="B1458" s="1">
        <v>-2.4072084342253999E-7</v>
      </c>
      <c r="C1458" s="1">
        <v>3.2512551371430102E-8</v>
      </c>
    </row>
    <row r="1459" spans="1:3" x14ac:dyDescent="0.25">
      <c r="A1459">
        <v>1457</v>
      </c>
      <c r="B1459" s="1">
        <v>-1.9138971332165101E-7</v>
      </c>
      <c r="C1459" s="1">
        <v>3.6153968762698202E-8</v>
      </c>
    </row>
    <row r="1460" spans="1:3" x14ac:dyDescent="0.25">
      <c r="A1460">
        <v>1458</v>
      </c>
      <c r="B1460" s="1">
        <v>-1.4309563620291799E-7</v>
      </c>
      <c r="C1460" s="1">
        <v>4.4627290348546897E-8</v>
      </c>
    </row>
    <row r="1461" spans="1:3" x14ac:dyDescent="0.25">
      <c r="A1461">
        <v>1459</v>
      </c>
      <c r="B1461" s="1">
        <v>-1.00208700551488E-7</v>
      </c>
      <c r="C1461" s="1">
        <v>6.2963736246155096E-8</v>
      </c>
    </row>
    <row r="1462" spans="1:3" x14ac:dyDescent="0.25">
      <c r="A1462">
        <v>1460</v>
      </c>
      <c r="B1462" s="1">
        <v>-4.3636035519328502E-8</v>
      </c>
      <c r="C1462" s="1">
        <v>8.2959611554994398E-8</v>
      </c>
    </row>
    <row r="1463" spans="1:3" x14ac:dyDescent="0.25">
      <c r="A1463">
        <v>1461</v>
      </c>
      <c r="B1463" s="1">
        <v>3.5800112249079202E-8</v>
      </c>
      <c r="C1463" s="1">
        <v>1.01183748799687E-7</v>
      </c>
    </row>
    <row r="1464" spans="1:3" x14ac:dyDescent="0.25">
      <c r="A1464">
        <v>1462</v>
      </c>
      <c r="B1464" s="1">
        <v>1.93071213442958E-7</v>
      </c>
      <c r="C1464" s="1">
        <v>1.15155587547703E-7</v>
      </c>
    </row>
    <row r="1465" spans="1:3" x14ac:dyDescent="0.25">
      <c r="A1465">
        <v>1463</v>
      </c>
      <c r="B1465" s="1">
        <v>2.9134689281172801E-7</v>
      </c>
      <c r="C1465" s="1">
        <v>1.26824076482221E-7</v>
      </c>
    </row>
    <row r="1466" spans="1:3" x14ac:dyDescent="0.25">
      <c r="A1466">
        <v>1464</v>
      </c>
      <c r="B1466" s="1">
        <v>3.7716997950419902E-7</v>
      </c>
      <c r="C1466" s="1">
        <v>1.40610956873964E-7</v>
      </c>
    </row>
    <row r="1467" spans="1:3" x14ac:dyDescent="0.25">
      <c r="A1467">
        <v>1465</v>
      </c>
      <c r="B1467" s="1">
        <v>5.1723885159052798E-7</v>
      </c>
      <c r="C1467" s="1">
        <v>1.5110819992228001E-7</v>
      </c>
    </row>
    <row r="1468" spans="1:3" x14ac:dyDescent="0.25">
      <c r="A1468">
        <v>1466</v>
      </c>
      <c r="B1468" s="1">
        <v>5.8692835052771696E-7</v>
      </c>
      <c r="C1468" s="1">
        <v>1.53027375423183E-7</v>
      </c>
    </row>
    <row r="1469" spans="1:3" x14ac:dyDescent="0.25">
      <c r="A1469">
        <v>1467</v>
      </c>
      <c r="B1469" s="1">
        <v>6.0967286401958699E-7</v>
      </c>
      <c r="C1469" s="1">
        <v>1.46119079061871E-7</v>
      </c>
    </row>
    <row r="1470" spans="1:3" x14ac:dyDescent="0.25">
      <c r="A1470">
        <v>1468</v>
      </c>
      <c r="B1470" s="1">
        <v>6.2154647258144102E-7</v>
      </c>
      <c r="C1470" s="1">
        <v>1.2817323762600799E-7</v>
      </c>
    </row>
    <row r="1471" spans="1:3" x14ac:dyDescent="0.25">
      <c r="A1471">
        <v>1469</v>
      </c>
      <c r="B1471" s="1">
        <v>6.3081703268791496E-7</v>
      </c>
      <c r="C1471" s="1">
        <v>1.0348265485447699E-7</v>
      </c>
    </row>
    <row r="1472" spans="1:3" x14ac:dyDescent="0.25">
      <c r="A1472">
        <v>1470</v>
      </c>
      <c r="B1472" s="1">
        <v>6.1417393910980998E-7</v>
      </c>
      <c r="C1472" s="1">
        <v>7.4497879094270606E-8</v>
      </c>
    </row>
    <row r="1473" spans="1:3" x14ac:dyDescent="0.25">
      <c r="A1473">
        <v>1471</v>
      </c>
      <c r="B1473" s="1">
        <v>5.8825436506947004E-7</v>
      </c>
      <c r="C1473" s="1">
        <v>2.76516218598547E-8</v>
      </c>
    </row>
    <row r="1474" spans="1:3" x14ac:dyDescent="0.25">
      <c r="A1474">
        <v>1472</v>
      </c>
      <c r="B1474" s="1">
        <v>5.4961754031798897E-7</v>
      </c>
      <c r="C1474" s="1">
        <v>-1.48917023360861E-8</v>
      </c>
    </row>
    <row r="1475" spans="1:3" x14ac:dyDescent="0.25">
      <c r="A1475">
        <v>1473</v>
      </c>
      <c r="B1475" s="1">
        <v>5.0074285124332296E-7</v>
      </c>
      <c r="C1475" s="1">
        <v>-4.9060970231432597E-8</v>
      </c>
    </row>
    <row r="1476" spans="1:3" x14ac:dyDescent="0.25">
      <c r="A1476">
        <v>1474</v>
      </c>
      <c r="B1476" s="1">
        <v>4.3602574995445701E-7</v>
      </c>
      <c r="C1476" s="1">
        <v>-7.0111078383002004E-8</v>
      </c>
    </row>
    <row r="1477" spans="1:3" x14ac:dyDescent="0.25">
      <c r="A1477">
        <v>1475</v>
      </c>
      <c r="B1477" s="1">
        <v>3.6897315772333302E-7</v>
      </c>
      <c r="C1477" s="1">
        <v>-7.4935272896444399E-8</v>
      </c>
    </row>
    <row r="1478" spans="1:3" x14ac:dyDescent="0.25">
      <c r="A1478">
        <v>1476</v>
      </c>
      <c r="B1478" s="1">
        <v>3.1133555900865802E-7</v>
      </c>
      <c r="C1478" s="1">
        <v>-7.8541702635130497E-8</v>
      </c>
    </row>
    <row r="1479" spans="1:3" x14ac:dyDescent="0.25">
      <c r="A1479">
        <v>1477</v>
      </c>
      <c r="B1479" s="1">
        <v>2.4028479226818699E-7</v>
      </c>
      <c r="C1479" s="1">
        <v>-8.3143229607261494E-8</v>
      </c>
    </row>
    <row r="1480" spans="1:3" x14ac:dyDescent="0.25">
      <c r="A1480">
        <v>1478</v>
      </c>
      <c r="B1480" s="1">
        <v>1.67815641482834E-7</v>
      </c>
      <c r="C1480" s="1">
        <v>-7.9312806046317298E-8</v>
      </c>
    </row>
    <row r="1481" spans="1:3" x14ac:dyDescent="0.25">
      <c r="A1481">
        <v>1479</v>
      </c>
      <c r="B1481" s="1">
        <v>1.04929554162657E-7</v>
      </c>
      <c r="C1481" s="1">
        <v>-7.21573408116558E-8</v>
      </c>
    </row>
    <row r="1482" spans="1:3" x14ac:dyDescent="0.25">
      <c r="A1482">
        <v>1480</v>
      </c>
      <c r="B1482" s="1">
        <v>6.6764973465274798E-8</v>
      </c>
      <c r="C1482" s="1">
        <v>-7.5967087688557297E-8</v>
      </c>
    </row>
    <row r="1483" spans="1:3" x14ac:dyDescent="0.25">
      <c r="A1483">
        <v>1481</v>
      </c>
      <c r="B1483" s="1">
        <v>3.9644990582958401E-8</v>
      </c>
      <c r="C1483" s="1">
        <v>-8.3720526062452997E-8</v>
      </c>
    </row>
    <row r="1484" spans="1:3" x14ac:dyDescent="0.25">
      <c r="A1484">
        <v>1482</v>
      </c>
      <c r="B1484" s="1">
        <v>1.8222353013873999E-8</v>
      </c>
      <c r="C1484" s="1">
        <v>-9.8062872593652102E-8</v>
      </c>
    </row>
    <row r="1485" spans="1:3" x14ac:dyDescent="0.25">
      <c r="A1485">
        <v>1483</v>
      </c>
      <c r="B1485" s="1">
        <v>3.8374689739286498E-9</v>
      </c>
      <c r="C1485" s="1">
        <v>-9.8288146458099399E-8</v>
      </c>
    </row>
    <row r="1486" spans="1:3" x14ac:dyDescent="0.25">
      <c r="A1486">
        <v>1484</v>
      </c>
      <c r="B1486" s="1">
        <v>-5.8512795093183802E-9</v>
      </c>
      <c r="C1486" s="1">
        <v>-8.6456031245262503E-8</v>
      </c>
    </row>
    <row r="1487" spans="1:3" x14ac:dyDescent="0.25">
      <c r="A1487">
        <v>1485</v>
      </c>
      <c r="B1487" s="1">
        <v>-1.53257452519674E-8</v>
      </c>
      <c r="C1487" s="1">
        <v>-7.0051379410142903E-8</v>
      </c>
    </row>
    <row r="1488" spans="1:3" x14ac:dyDescent="0.25">
      <c r="A1488">
        <v>1486</v>
      </c>
      <c r="B1488" s="1">
        <v>-3.40805841042601E-8</v>
      </c>
      <c r="C1488" s="1">
        <v>-4.5460768218791202E-8</v>
      </c>
    </row>
    <row r="1489" spans="1:3" x14ac:dyDescent="0.25">
      <c r="A1489">
        <v>1487</v>
      </c>
      <c r="B1489" s="1">
        <v>-1.6340136661960201E-7</v>
      </c>
      <c r="C1489" s="1">
        <v>-2.99285747439406E-8</v>
      </c>
    </row>
    <row r="1490" spans="1:3" x14ac:dyDescent="0.25">
      <c r="A1490">
        <v>1488</v>
      </c>
      <c r="B1490" s="1">
        <v>-2.5479286293903499E-7</v>
      </c>
      <c r="C1490" s="1">
        <v>-2.7852267036918202E-8</v>
      </c>
    </row>
    <row r="1491" spans="1:3" x14ac:dyDescent="0.25">
      <c r="A1491">
        <v>1489</v>
      </c>
      <c r="B1491" s="1">
        <v>-2.7036688165678799E-7</v>
      </c>
      <c r="C1491" s="1">
        <v>-2.4065177131607298E-8</v>
      </c>
    </row>
    <row r="1492" spans="1:3" x14ac:dyDescent="0.25">
      <c r="A1492">
        <v>1490</v>
      </c>
      <c r="B1492" s="1">
        <v>-2.7750084927718798E-7</v>
      </c>
      <c r="C1492" s="1">
        <v>-2.1011523127182801E-8</v>
      </c>
    </row>
    <row r="1493" spans="1:3" x14ac:dyDescent="0.25">
      <c r="A1493">
        <v>1491</v>
      </c>
      <c r="B1493" s="1">
        <v>-2.8441038926618399E-7</v>
      </c>
      <c r="C1493" s="1">
        <v>-2.47994943885189E-8</v>
      </c>
    </row>
    <row r="1494" spans="1:3" x14ac:dyDescent="0.25">
      <c r="A1494">
        <v>1492</v>
      </c>
      <c r="B1494" s="1">
        <v>-2.8087628476581099E-7</v>
      </c>
      <c r="C1494" s="1">
        <v>-3.5496573713734998E-8</v>
      </c>
    </row>
    <row r="1495" spans="1:3" x14ac:dyDescent="0.25">
      <c r="A1495">
        <v>1493</v>
      </c>
      <c r="B1495" s="1">
        <v>-2.6785904469028001E-7</v>
      </c>
      <c r="C1495" s="1">
        <v>-4.3216239481800097E-8</v>
      </c>
    </row>
    <row r="1496" spans="1:3" x14ac:dyDescent="0.25">
      <c r="A1496">
        <v>1494</v>
      </c>
      <c r="B1496" s="1">
        <v>-2.5360207932349598E-7</v>
      </c>
      <c r="C1496" s="1">
        <v>-4.8131374460612E-8</v>
      </c>
    </row>
    <row r="1497" spans="1:3" x14ac:dyDescent="0.25">
      <c r="A1497">
        <v>1495</v>
      </c>
      <c r="B1497" s="1">
        <v>-2.3813609391254401E-7</v>
      </c>
      <c r="C1497" s="1">
        <v>-3.7180438879470101E-8</v>
      </c>
    </row>
    <row r="1498" spans="1:3" x14ac:dyDescent="0.25">
      <c r="A1498">
        <v>1496</v>
      </c>
      <c r="B1498" s="1">
        <v>-2.1418969644796899E-7</v>
      </c>
      <c r="C1498" s="1">
        <v>-1.30110116725292E-8</v>
      </c>
    </row>
    <row r="1499" spans="1:3" x14ac:dyDescent="0.25">
      <c r="A1499">
        <v>1497</v>
      </c>
      <c r="B1499" s="1">
        <v>-1.6516107129313399E-7</v>
      </c>
      <c r="C1499" s="1">
        <v>-1.28850977180285E-9</v>
      </c>
    </row>
    <row r="1500" spans="1:3" x14ac:dyDescent="0.25">
      <c r="A1500">
        <v>1498</v>
      </c>
      <c r="B1500" s="1">
        <v>-1.2374082258804999E-7</v>
      </c>
      <c r="C1500" s="1">
        <v>9.3019746869314096E-9</v>
      </c>
    </row>
    <row r="1501" spans="1:3" x14ac:dyDescent="0.25">
      <c r="A1501">
        <v>1499</v>
      </c>
      <c r="B1501" s="1">
        <v>-7.1517601206265202E-8</v>
      </c>
      <c r="C1501" s="1">
        <v>2.6437193332310599E-8</v>
      </c>
    </row>
    <row r="1502" spans="1:3" x14ac:dyDescent="0.25">
      <c r="A1502">
        <v>1500</v>
      </c>
      <c r="B1502" s="1">
        <v>-1.7503554152925101E-8</v>
      </c>
      <c r="C1502" s="1">
        <v>4.6360650389915201E-8</v>
      </c>
    </row>
    <row r="1503" spans="1:3" x14ac:dyDescent="0.25">
      <c r="A1503">
        <v>1501</v>
      </c>
      <c r="B1503" s="1">
        <v>5.8693657550638102E-8</v>
      </c>
      <c r="C1503" s="1">
        <v>6.5725733530754405E-8</v>
      </c>
    </row>
    <row r="1504" spans="1:3" x14ac:dyDescent="0.25">
      <c r="A1504">
        <v>1502</v>
      </c>
      <c r="B1504" s="1">
        <v>2.1717242820738699E-7</v>
      </c>
      <c r="C1504" s="1">
        <v>8.2134296410579502E-8</v>
      </c>
    </row>
    <row r="1505" spans="1:3" x14ac:dyDescent="0.25">
      <c r="A1505">
        <v>1503</v>
      </c>
      <c r="B1505" s="1">
        <v>3.1443282824188998E-7</v>
      </c>
      <c r="C1505" s="1">
        <v>9.7834282812165304E-8</v>
      </c>
    </row>
    <row r="1506" spans="1:3" x14ac:dyDescent="0.25">
      <c r="A1506">
        <v>1504</v>
      </c>
      <c r="B1506" s="1">
        <v>3.7735212931839902E-7</v>
      </c>
      <c r="C1506" s="1">
        <v>1.1218132551362701E-7</v>
      </c>
    </row>
    <row r="1507" spans="1:3" x14ac:dyDescent="0.25">
      <c r="A1507">
        <v>1505</v>
      </c>
      <c r="B1507" s="1">
        <v>4.3806686137999799E-7</v>
      </c>
      <c r="C1507" s="1">
        <v>1.1929677274936799E-7</v>
      </c>
    </row>
    <row r="1508" spans="1:3" x14ac:dyDescent="0.25">
      <c r="A1508">
        <v>1506</v>
      </c>
      <c r="B1508" s="1">
        <v>4.7251494373584402E-7</v>
      </c>
      <c r="C1508" s="1">
        <v>1.17260116219906E-7</v>
      </c>
    </row>
    <row r="1509" spans="1:3" x14ac:dyDescent="0.25">
      <c r="A1509">
        <v>1507</v>
      </c>
      <c r="B1509" s="1">
        <v>4.9002709523583398E-7</v>
      </c>
      <c r="C1509" s="1">
        <v>1.1217780179668201E-7</v>
      </c>
    </row>
    <row r="1510" spans="1:3" x14ac:dyDescent="0.25">
      <c r="A1510">
        <v>1508</v>
      </c>
      <c r="B1510" s="1">
        <v>5.1287632357255602E-7</v>
      </c>
      <c r="C1510" s="1">
        <v>9.7119608752192699E-8</v>
      </c>
    </row>
    <row r="1511" spans="1:3" x14ac:dyDescent="0.25">
      <c r="A1511">
        <v>1509</v>
      </c>
      <c r="B1511" s="1">
        <v>4.6500180194690799E-7</v>
      </c>
      <c r="C1511" s="1">
        <v>7.4276669571687101E-8</v>
      </c>
    </row>
    <row r="1512" spans="1:3" x14ac:dyDescent="0.25">
      <c r="A1512">
        <v>1510</v>
      </c>
      <c r="B1512" s="1">
        <v>3.3847670836680203E-7</v>
      </c>
      <c r="C1512" s="1">
        <v>4.6559318715918E-8</v>
      </c>
    </row>
    <row r="1513" spans="1:3" x14ac:dyDescent="0.25">
      <c r="A1513">
        <v>1511</v>
      </c>
      <c r="B1513" s="1">
        <v>2.9642810427650403E-7</v>
      </c>
      <c r="C1513" s="1">
        <v>3.5838483483162801E-9</v>
      </c>
    </row>
    <row r="1514" spans="1:3" x14ac:dyDescent="0.25">
      <c r="A1514">
        <v>1512</v>
      </c>
      <c r="B1514" s="1">
        <v>2.6180250912852102E-7</v>
      </c>
      <c r="C1514" s="1">
        <v>-3.96511913222176E-8</v>
      </c>
    </row>
    <row r="1515" spans="1:3" x14ac:dyDescent="0.25">
      <c r="A1515">
        <v>1513</v>
      </c>
      <c r="B1515" s="1">
        <v>2.14000432489199E-7</v>
      </c>
      <c r="C1515" s="1">
        <v>-7.4381579606081805E-8</v>
      </c>
    </row>
    <row r="1516" spans="1:3" x14ac:dyDescent="0.25">
      <c r="A1516">
        <v>1514</v>
      </c>
      <c r="B1516" s="1">
        <v>1.6135494805043401E-7</v>
      </c>
      <c r="C1516" s="1">
        <v>-9.5536903220488403E-8</v>
      </c>
    </row>
    <row r="1517" spans="1:3" x14ac:dyDescent="0.25">
      <c r="A1517">
        <v>1515</v>
      </c>
      <c r="B1517" s="1">
        <v>1.0106460503001999E-7</v>
      </c>
      <c r="C1517" s="1">
        <v>-9.7396012850677106E-8</v>
      </c>
    </row>
    <row r="1518" spans="1:3" x14ac:dyDescent="0.25">
      <c r="A1518">
        <v>1516</v>
      </c>
      <c r="B1518" s="1">
        <v>4.49948409647233E-8</v>
      </c>
      <c r="C1518" s="1">
        <v>-1.0214295382793E-7</v>
      </c>
    </row>
    <row r="1519" spans="1:3" x14ac:dyDescent="0.25">
      <c r="A1519">
        <v>1517</v>
      </c>
      <c r="B1519" s="1">
        <v>-2.0076502510751499E-8</v>
      </c>
      <c r="C1519" s="1">
        <v>-1.06541981618117E-7</v>
      </c>
    </row>
    <row r="1520" spans="1:3" x14ac:dyDescent="0.25">
      <c r="A1520">
        <v>1518</v>
      </c>
      <c r="B1520" s="1">
        <v>-8.6634054622986596E-8</v>
      </c>
      <c r="C1520" s="1">
        <v>-1.04148042592926E-7</v>
      </c>
    </row>
    <row r="1521" spans="1:3" x14ac:dyDescent="0.25">
      <c r="A1521">
        <v>1519</v>
      </c>
      <c r="B1521" s="1">
        <v>-1.3856511217850701E-7</v>
      </c>
      <c r="C1521" s="1">
        <v>-9.4454852921473406E-8</v>
      </c>
    </row>
    <row r="1522" spans="1:3" x14ac:dyDescent="0.25">
      <c r="A1522">
        <v>1520</v>
      </c>
      <c r="B1522" s="1">
        <v>-1.73987830596762E-7</v>
      </c>
      <c r="C1522" s="1">
        <v>-9.7964171508936095E-8</v>
      </c>
    </row>
    <row r="1523" spans="1:3" x14ac:dyDescent="0.25">
      <c r="A1523">
        <v>1521</v>
      </c>
      <c r="B1523" s="1">
        <v>-1.9982778981249201E-7</v>
      </c>
      <c r="C1523" s="1">
        <v>-1.15915987480336E-7</v>
      </c>
    </row>
    <row r="1524" spans="1:3" x14ac:dyDescent="0.25">
      <c r="A1524">
        <v>1522</v>
      </c>
      <c r="B1524" s="1">
        <v>-2.1628921982600301E-7</v>
      </c>
      <c r="C1524" s="1">
        <v>-1.17480080775848E-7</v>
      </c>
    </row>
    <row r="1525" spans="1:3" x14ac:dyDescent="0.25">
      <c r="A1525">
        <v>1523</v>
      </c>
      <c r="B1525" s="1">
        <v>-2.1919310021926799E-7</v>
      </c>
      <c r="C1525" s="1">
        <v>-1.10014479800536E-7</v>
      </c>
    </row>
    <row r="1526" spans="1:3" x14ac:dyDescent="0.25">
      <c r="A1526">
        <v>1524</v>
      </c>
      <c r="B1526" s="1">
        <v>-2.26360737828614E-7</v>
      </c>
      <c r="C1526" s="1">
        <v>-9.7437263631752498E-8</v>
      </c>
    </row>
    <row r="1527" spans="1:3" x14ac:dyDescent="0.25">
      <c r="A1527">
        <v>1525</v>
      </c>
      <c r="B1527" s="1">
        <v>-2.31125155103713E-7</v>
      </c>
      <c r="C1527" s="1">
        <v>-8.1832096979256304E-8</v>
      </c>
    </row>
    <row r="1528" spans="1:3" x14ac:dyDescent="0.25">
      <c r="A1528">
        <v>1526</v>
      </c>
      <c r="B1528" s="1">
        <v>-2.2404571922702199E-7</v>
      </c>
      <c r="C1528" s="1">
        <v>-6.2175815999773903E-8</v>
      </c>
    </row>
    <row r="1529" spans="1:3" x14ac:dyDescent="0.25">
      <c r="A1529">
        <v>1527</v>
      </c>
      <c r="B1529" s="1">
        <v>-1.6814554755323801E-7</v>
      </c>
      <c r="C1529" s="1">
        <v>-4.7966283818932902E-8</v>
      </c>
    </row>
    <row r="1530" spans="1:3" x14ac:dyDescent="0.25">
      <c r="A1530">
        <v>1528</v>
      </c>
      <c r="B1530" s="1">
        <v>-1.4190919576380499E-7</v>
      </c>
      <c r="C1530" s="1">
        <v>-3.0995435573073902E-8</v>
      </c>
    </row>
    <row r="1531" spans="1:3" x14ac:dyDescent="0.25">
      <c r="A1531">
        <v>1529</v>
      </c>
      <c r="B1531" s="1">
        <v>-1.4031031883262299E-7</v>
      </c>
      <c r="C1531" s="1">
        <v>-3.3416692748806198E-8</v>
      </c>
    </row>
    <row r="1532" spans="1:3" x14ac:dyDescent="0.25">
      <c r="A1532">
        <v>1530</v>
      </c>
      <c r="B1532" s="1">
        <v>-1.3506147747794999E-7</v>
      </c>
      <c r="C1532" s="1">
        <v>-3.88383917662825E-8</v>
      </c>
    </row>
    <row r="1533" spans="1:3" x14ac:dyDescent="0.25">
      <c r="A1533">
        <v>1531</v>
      </c>
      <c r="B1533" s="1">
        <v>-1.35736362172488E-7</v>
      </c>
      <c r="C1533" s="1">
        <v>-4.3803448852431501E-8</v>
      </c>
    </row>
    <row r="1534" spans="1:3" x14ac:dyDescent="0.25">
      <c r="A1534">
        <v>1532</v>
      </c>
      <c r="B1534" s="1">
        <v>-1.86745259035829E-7</v>
      </c>
      <c r="C1534" s="1">
        <v>-5.0398335602333801E-8</v>
      </c>
    </row>
    <row r="1535" spans="1:3" x14ac:dyDescent="0.25">
      <c r="A1535">
        <v>1533</v>
      </c>
      <c r="B1535" s="1">
        <v>-2.0519048502460301E-7</v>
      </c>
      <c r="C1535" s="1">
        <v>-6.5255950920655201E-8</v>
      </c>
    </row>
    <row r="1536" spans="1:3" x14ac:dyDescent="0.25">
      <c r="A1536">
        <v>1534</v>
      </c>
      <c r="B1536" s="1">
        <v>-1.9616401242538201E-7</v>
      </c>
      <c r="C1536" s="1">
        <v>-7.0804560652451595E-8</v>
      </c>
    </row>
    <row r="1537" spans="1:3" x14ac:dyDescent="0.25">
      <c r="A1537">
        <v>1535</v>
      </c>
      <c r="B1537" s="1">
        <v>-1.8947849275535501E-7</v>
      </c>
      <c r="C1537" s="1">
        <v>-5.9155455924466097E-8</v>
      </c>
    </row>
    <row r="1538" spans="1:3" x14ac:dyDescent="0.25">
      <c r="A1538">
        <v>1536</v>
      </c>
      <c r="B1538" s="1">
        <v>-1.77052227910269E-7</v>
      </c>
      <c r="C1538" s="1">
        <v>-3.1892160112600897E-8</v>
      </c>
    </row>
    <row r="1539" spans="1:3" x14ac:dyDescent="0.25">
      <c r="A1539">
        <v>1537</v>
      </c>
      <c r="B1539" s="1">
        <v>-1.4076004911551501E-7</v>
      </c>
      <c r="C1539" s="1">
        <v>-1.4952145357786999E-8</v>
      </c>
    </row>
    <row r="1540" spans="1:3" x14ac:dyDescent="0.25">
      <c r="A1540">
        <v>1538</v>
      </c>
      <c r="B1540" s="1">
        <v>-1.03770490824217E-7</v>
      </c>
      <c r="C1540" s="1">
        <v>-1.44243335908309E-9</v>
      </c>
    </row>
    <row r="1541" spans="1:3" x14ac:dyDescent="0.25">
      <c r="A1541">
        <v>1539</v>
      </c>
      <c r="B1541" s="1">
        <v>-6.9028600285770395E-8</v>
      </c>
      <c r="C1541" s="1">
        <v>1.6582208878763899E-8</v>
      </c>
    </row>
    <row r="1542" spans="1:3" x14ac:dyDescent="0.25">
      <c r="A1542">
        <v>1540</v>
      </c>
      <c r="B1542" s="1">
        <v>-2.9191739487956798E-8</v>
      </c>
      <c r="C1542" s="1">
        <v>3.6393800454020503E-8</v>
      </c>
    </row>
    <row r="1543" spans="1:3" x14ac:dyDescent="0.25">
      <c r="A1543">
        <v>1541</v>
      </c>
      <c r="B1543" s="1">
        <v>2.2920158273571102E-8</v>
      </c>
      <c r="C1543" s="1">
        <v>5.7838905244641299E-8</v>
      </c>
    </row>
    <row r="1544" spans="1:3" x14ac:dyDescent="0.25">
      <c r="A1544">
        <v>1542</v>
      </c>
      <c r="B1544" s="1">
        <v>7.9722983796713006E-8</v>
      </c>
      <c r="C1544" s="1">
        <v>7.7158513110894404E-8</v>
      </c>
    </row>
    <row r="1545" spans="1:3" x14ac:dyDescent="0.25">
      <c r="A1545">
        <v>1543</v>
      </c>
      <c r="B1545" s="1">
        <v>1.4694119426489799E-7</v>
      </c>
      <c r="C1545" s="1">
        <v>9.3519813865676106E-8</v>
      </c>
    </row>
    <row r="1546" spans="1:3" x14ac:dyDescent="0.25">
      <c r="A1546">
        <v>1544</v>
      </c>
      <c r="B1546" s="1">
        <v>2.22869214520605E-7</v>
      </c>
      <c r="C1546" s="1">
        <v>1.0851469262683799E-7</v>
      </c>
    </row>
    <row r="1547" spans="1:3" x14ac:dyDescent="0.25">
      <c r="A1547">
        <v>1545</v>
      </c>
      <c r="B1547" s="1">
        <v>3.0510666392508902E-7</v>
      </c>
      <c r="C1547" s="1">
        <v>1.1462439756153501E-7</v>
      </c>
    </row>
    <row r="1548" spans="1:3" x14ac:dyDescent="0.25">
      <c r="A1548">
        <v>1546</v>
      </c>
      <c r="B1548" s="1">
        <v>4.6870266943928399E-7</v>
      </c>
      <c r="C1548" s="1">
        <v>1.13026776803152E-7</v>
      </c>
    </row>
    <row r="1549" spans="1:3" x14ac:dyDescent="0.25">
      <c r="A1549">
        <v>1547</v>
      </c>
      <c r="B1549" s="1">
        <v>5.7601771630017097E-7</v>
      </c>
      <c r="C1549" s="1">
        <v>1.06953342252373E-7</v>
      </c>
    </row>
    <row r="1550" spans="1:3" x14ac:dyDescent="0.25">
      <c r="A1550">
        <v>1548</v>
      </c>
      <c r="B1550" s="1">
        <v>5.8956290632199899E-7</v>
      </c>
      <c r="C1550" s="1">
        <v>8.9396182506722995E-8</v>
      </c>
    </row>
    <row r="1551" spans="1:3" x14ac:dyDescent="0.25">
      <c r="A1551">
        <v>1549</v>
      </c>
      <c r="B1551" s="1">
        <v>5.9536491506796396E-7</v>
      </c>
      <c r="C1551" s="1">
        <v>6.2361466993499497E-8</v>
      </c>
    </row>
    <row r="1552" spans="1:3" x14ac:dyDescent="0.25">
      <c r="A1552">
        <v>1550</v>
      </c>
      <c r="B1552" s="1">
        <v>5.76068298788677E-7</v>
      </c>
      <c r="C1552" s="1">
        <v>3.3390432289045502E-8</v>
      </c>
    </row>
    <row r="1553" spans="1:3" x14ac:dyDescent="0.25">
      <c r="A1553">
        <v>1551</v>
      </c>
      <c r="B1553" s="1">
        <v>5.5486451285633505E-7</v>
      </c>
      <c r="C1553" s="1">
        <v>-1.4853904672411999E-8</v>
      </c>
    </row>
    <row r="1554" spans="1:3" x14ac:dyDescent="0.25">
      <c r="A1554">
        <v>1552</v>
      </c>
      <c r="B1554" s="1">
        <v>5.1719718352350898E-7</v>
      </c>
      <c r="C1554" s="1">
        <v>-6.1378606198588406E-8</v>
      </c>
    </row>
    <row r="1555" spans="1:3" x14ac:dyDescent="0.25">
      <c r="A1555">
        <v>1553</v>
      </c>
      <c r="B1555" s="1">
        <v>4.7146911168555001E-7</v>
      </c>
      <c r="C1555" s="1">
        <v>-9.7680851263028997E-8</v>
      </c>
    </row>
    <row r="1556" spans="1:3" x14ac:dyDescent="0.25">
      <c r="A1556">
        <v>1554</v>
      </c>
      <c r="B1556" s="1">
        <v>4.0983660958391302E-7</v>
      </c>
      <c r="C1556" s="1">
        <v>-1.1905560696421899E-7</v>
      </c>
    </row>
    <row r="1557" spans="1:3" x14ac:dyDescent="0.25">
      <c r="A1557">
        <v>1555</v>
      </c>
      <c r="B1557" s="1">
        <v>3.4361676571572798E-7</v>
      </c>
      <c r="C1557" s="1">
        <v>-1.29215464086711E-7</v>
      </c>
    </row>
    <row r="1558" spans="1:3" x14ac:dyDescent="0.25">
      <c r="A1558">
        <v>1556</v>
      </c>
      <c r="B1558" s="1">
        <v>2.8679978783158399E-7</v>
      </c>
      <c r="C1558" s="1">
        <v>-1.16922613224375E-7</v>
      </c>
    </row>
    <row r="1559" spans="1:3" x14ac:dyDescent="0.25">
      <c r="A1559">
        <v>1557</v>
      </c>
      <c r="B1559" s="1">
        <v>2.1582740959597499E-7</v>
      </c>
      <c r="C1559" s="1">
        <v>-1.0498064788669001E-7</v>
      </c>
    </row>
    <row r="1560" spans="1:3" x14ac:dyDescent="0.25">
      <c r="A1560">
        <v>1558</v>
      </c>
      <c r="B1560" s="1">
        <v>1.4271073720164399E-7</v>
      </c>
      <c r="C1560" s="1">
        <v>-1.07818921499873E-7</v>
      </c>
    </row>
    <row r="1561" spans="1:3" x14ac:dyDescent="0.25">
      <c r="A1561">
        <v>1559</v>
      </c>
      <c r="B1561" s="1">
        <v>7.9197494438822302E-8</v>
      </c>
      <c r="C1561" s="1">
        <v>-1.03023407169615E-7</v>
      </c>
    </row>
    <row r="1562" spans="1:3" x14ac:dyDescent="0.25">
      <c r="A1562">
        <v>1560</v>
      </c>
      <c r="B1562" s="1">
        <v>3.8235281914650103E-8</v>
      </c>
      <c r="C1562" s="1">
        <v>-1.0027640079539401E-7</v>
      </c>
    </row>
    <row r="1563" spans="1:3" x14ac:dyDescent="0.25">
      <c r="A1563">
        <v>1561</v>
      </c>
      <c r="B1563" s="1">
        <v>6.1955769278788301E-9</v>
      </c>
      <c r="C1563" s="1">
        <v>-1.0084575778830201E-7</v>
      </c>
    </row>
    <row r="1564" spans="1:3" x14ac:dyDescent="0.25">
      <c r="A1564">
        <v>1562</v>
      </c>
      <c r="B1564" s="1">
        <v>-2.5871931557635501E-8</v>
      </c>
      <c r="C1564" s="1">
        <v>-1.09797918119638E-7</v>
      </c>
    </row>
    <row r="1565" spans="1:3" x14ac:dyDescent="0.25">
      <c r="A1565">
        <v>1563</v>
      </c>
      <c r="B1565" s="1">
        <v>-4.40854948461465E-8</v>
      </c>
      <c r="C1565" s="1">
        <v>-1.08029050688597E-7</v>
      </c>
    </row>
    <row r="1566" spans="1:3" x14ac:dyDescent="0.25">
      <c r="A1566">
        <v>1564</v>
      </c>
      <c r="B1566" s="1">
        <v>-5.6046781236868798E-8</v>
      </c>
      <c r="C1566" s="1">
        <v>-9.2932032650422794E-8</v>
      </c>
    </row>
    <row r="1567" spans="1:3" x14ac:dyDescent="0.25">
      <c r="A1567">
        <v>1565</v>
      </c>
      <c r="B1567" s="1">
        <v>-6.7731601443337199E-8</v>
      </c>
      <c r="C1567" s="1">
        <v>-7.1911080560860299E-8</v>
      </c>
    </row>
    <row r="1568" spans="1:3" x14ac:dyDescent="0.25">
      <c r="A1568">
        <v>1566</v>
      </c>
      <c r="B1568" s="1">
        <v>-5.5777643792093398E-8</v>
      </c>
      <c r="C1568" s="1">
        <v>-4.4336031752320999E-8</v>
      </c>
    </row>
    <row r="1569" spans="1:3" x14ac:dyDescent="0.25">
      <c r="A1569">
        <v>1567</v>
      </c>
      <c r="B1569" s="1">
        <v>-3.7501138532177199E-8</v>
      </c>
      <c r="C1569" s="1">
        <v>-2.22767013899539E-8</v>
      </c>
    </row>
    <row r="1570" spans="1:3" x14ac:dyDescent="0.25">
      <c r="A1570">
        <v>1568</v>
      </c>
      <c r="B1570" s="1">
        <v>-2.3998050826248099E-8</v>
      </c>
      <c r="C1570" s="1">
        <v>-1.50213612436623E-8</v>
      </c>
    </row>
    <row r="1571" spans="1:3" x14ac:dyDescent="0.25">
      <c r="A1571">
        <v>1569</v>
      </c>
      <c r="B1571" s="1">
        <v>-1.0785759528634199E-8</v>
      </c>
      <c r="C1571" s="1">
        <v>-7.5937093801926607E-9</v>
      </c>
    </row>
    <row r="1572" spans="1:3" x14ac:dyDescent="0.25">
      <c r="A1572">
        <v>1570</v>
      </c>
      <c r="B1572" s="1">
        <v>1.2361319411337801E-8</v>
      </c>
      <c r="C1572" s="1">
        <v>-3.8265755713798698E-9</v>
      </c>
    </row>
    <row r="1573" spans="1:3" x14ac:dyDescent="0.25">
      <c r="A1573">
        <v>1571</v>
      </c>
      <c r="B1573" s="1">
        <v>1.9663222036019901E-8</v>
      </c>
      <c r="C1573" s="1">
        <v>-8.9985772684043105E-9</v>
      </c>
    </row>
    <row r="1574" spans="1:3" x14ac:dyDescent="0.25">
      <c r="A1574">
        <v>1572</v>
      </c>
      <c r="B1574" s="1">
        <v>2.0228334608785001E-8</v>
      </c>
      <c r="C1574" s="1">
        <v>-2.0615740261404099E-8</v>
      </c>
    </row>
    <row r="1575" spans="1:3" x14ac:dyDescent="0.25">
      <c r="A1575">
        <v>1573</v>
      </c>
      <c r="B1575" s="1">
        <v>2.0776103107503E-8</v>
      </c>
      <c r="C1575" s="1">
        <v>-2.8145410549036599E-8</v>
      </c>
    </row>
    <row r="1576" spans="1:3" x14ac:dyDescent="0.25">
      <c r="A1576">
        <v>1574</v>
      </c>
      <c r="B1576" s="1">
        <v>2.2036958922956399E-8</v>
      </c>
      <c r="C1576" s="1">
        <v>-3.5174738813379903E-8</v>
      </c>
    </row>
    <row r="1577" spans="1:3" x14ac:dyDescent="0.25">
      <c r="A1577">
        <v>1575</v>
      </c>
      <c r="B1577" s="1">
        <v>1.30422829809707E-8</v>
      </c>
      <c r="C1577" s="1">
        <v>-3.0121948122828301E-8</v>
      </c>
    </row>
    <row r="1578" spans="1:3" x14ac:dyDescent="0.25">
      <c r="A1578">
        <v>1576</v>
      </c>
      <c r="B1578" s="1">
        <v>1.3734300397588801E-8</v>
      </c>
      <c r="C1578" s="1">
        <v>-1.8813515373130702E-9</v>
      </c>
    </row>
    <row r="1579" spans="1:3" x14ac:dyDescent="0.25">
      <c r="A1579">
        <v>1577</v>
      </c>
      <c r="B1579" s="1">
        <v>3.8503475352974802E-8</v>
      </c>
      <c r="C1579" s="1">
        <v>2.1802687752337201E-8</v>
      </c>
    </row>
    <row r="1580" spans="1:3" x14ac:dyDescent="0.25">
      <c r="A1580">
        <v>1578</v>
      </c>
      <c r="B1580" s="1">
        <v>5.6147531502633103E-8</v>
      </c>
      <c r="C1580" s="1">
        <v>4.1680590420009098E-8</v>
      </c>
    </row>
    <row r="1581" spans="1:3" x14ac:dyDescent="0.25">
      <c r="A1581">
        <v>1579</v>
      </c>
      <c r="B1581" s="1">
        <v>6.6088514538551E-8</v>
      </c>
      <c r="C1581" s="1">
        <v>6.0564869418935403E-8</v>
      </c>
    </row>
    <row r="1582" spans="1:3" x14ac:dyDescent="0.25">
      <c r="A1582">
        <v>1580</v>
      </c>
      <c r="B1582" s="1">
        <v>7.0683763387859801E-8</v>
      </c>
      <c r="C1582" s="1">
        <v>7.9566237759291701E-8</v>
      </c>
    </row>
    <row r="1583" spans="1:3" x14ac:dyDescent="0.25">
      <c r="A1583">
        <v>1581</v>
      </c>
      <c r="B1583" s="1">
        <v>8.97642764922212E-8</v>
      </c>
      <c r="C1583" s="1">
        <v>9.2881959252473001E-8</v>
      </c>
    </row>
    <row r="1584" spans="1:3" x14ac:dyDescent="0.25">
      <c r="A1584">
        <v>1582</v>
      </c>
      <c r="B1584" s="1">
        <v>1.1935628394564499E-7</v>
      </c>
      <c r="C1584" s="1">
        <v>9.8446704137892298E-8</v>
      </c>
    </row>
    <row r="1585" spans="1:3" x14ac:dyDescent="0.25">
      <c r="A1585">
        <v>1583</v>
      </c>
      <c r="B1585" s="1">
        <v>1.64332865821389E-7</v>
      </c>
      <c r="C1585" s="1">
        <v>1.109728928505E-7</v>
      </c>
    </row>
    <row r="1586" spans="1:3" x14ac:dyDescent="0.25">
      <c r="A1586">
        <v>1584</v>
      </c>
      <c r="B1586" s="1">
        <v>2.1631312704944401E-7</v>
      </c>
      <c r="C1586" s="1">
        <v>1.25602498342922E-7</v>
      </c>
    </row>
    <row r="1587" spans="1:3" x14ac:dyDescent="0.25">
      <c r="A1587">
        <v>1585</v>
      </c>
      <c r="B1587" s="1">
        <v>2.66368452105692E-7</v>
      </c>
      <c r="C1587" s="1">
        <v>1.3244428193958999E-7</v>
      </c>
    </row>
    <row r="1588" spans="1:3" x14ac:dyDescent="0.25">
      <c r="A1588">
        <v>1586</v>
      </c>
      <c r="B1588" s="1">
        <v>2.9627459260030202E-7</v>
      </c>
      <c r="C1588" s="1">
        <v>1.2959001370873201E-7</v>
      </c>
    </row>
    <row r="1589" spans="1:3" x14ac:dyDescent="0.25">
      <c r="A1589">
        <v>1587</v>
      </c>
      <c r="B1589" s="1">
        <v>3.1668931723244497E-7</v>
      </c>
      <c r="C1589" s="1">
        <v>1.1954975829567099E-7</v>
      </c>
    </row>
    <row r="1590" spans="1:3" x14ac:dyDescent="0.25">
      <c r="A1590">
        <v>1588</v>
      </c>
      <c r="B1590" s="1">
        <v>3.30736883861684E-7</v>
      </c>
      <c r="C1590" s="1">
        <v>9.9422046730283799E-8</v>
      </c>
    </row>
    <row r="1591" spans="1:3" x14ac:dyDescent="0.25">
      <c r="A1591">
        <v>1589</v>
      </c>
      <c r="B1591" s="1">
        <v>3.38553744335689E-7</v>
      </c>
      <c r="C1591" s="1">
        <v>6.9761453764903601E-8</v>
      </c>
    </row>
    <row r="1592" spans="1:3" x14ac:dyDescent="0.25">
      <c r="A1592">
        <v>1590</v>
      </c>
      <c r="B1592" s="1">
        <v>3.2494123652506898E-7</v>
      </c>
      <c r="C1592" s="1">
        <v>3.3409049543094203E-8</v>
      </c>
    </row>
    <row r="1593" spans="1:3" x14ac:dyDescent="0.25">
      <c r="A1593">
        <v>1591</v>
      </c>
      <c r="B1593" s="1">
        <v>3.0205624615254802E-7</v>
      </c>
      <c r="C1593" s="1">
        <v>-1.78992138562036E-8</v>
      </c>
    </row>
    <row r="1594" spans="1:3" x14ac:dyDescent="0.25">
      <c r="A1594">
        <v>1592</v>
      </c>
      <c r="B1594" s="1">
        <v>2.7229858302058699E-7</v>
      </c>
      <c r="C1594" s="1">
        <v>-6.86226373712061E-8</v>
      </c>
    </row>
    <row r="1595" spans="1:3" x14ac:dyDescent="0.25">
      <c r="A1595">
        <v>1593</v>
      </c>
      <c r="B1595" s="1">
        <v>2.28524778035974E-7</v>
      </c>
      <c r="C1595" s="1">
        <v>-1.07279991664089E-7</v>
      </c>
    </row>
    <row r="1596" spans="1:3" x14ac:dyDescent="0.25">
      <c r="A1596">
        <v>1594</v>
      </c>
      <c r="B1596" s="1">
        <v>1.7470428758770101E-7</v>
      </c>
      <c r="C1596" s="1">
        <v>-1.28112685811152E-7</v>
      </c>
    </row>
    <row r="1597" spans="1:3" x14ac:dyDescent="0.25">
      <c r="A1597">
        <v>1595</v>
      </c>
      <c r="B1597" s="1">
        <v>1.13991669356819E-7</v>
      </c>
      <c r="C1597" s="1">
        <v>-1.39161727476504E-7</v>
      </c>
    </row>
    <row r="1598" spans="1:3" x14ac:dyDescent="0.25">
      <c r="A1598">
        <v>1596</v>
      </c>
      <c r="B1598" s="1">
        <v>5.0934202748419098E-8</v>
      </c>
      <c r="C1598" s="1">
        <v>-1.4949667150257199E-7</v>
      </c>
    </row>
    <row r="1599" spans="1:3" x14ac:dyDescent="0.25">
      <c r="A1599">
        <v>1597</v>
      </c>
      <c r="B1599" s="1">
        <v>-1.5131392131244801E-8</v>
      </c>
      <c r="C1599" s="1">
        <v>-1.5355384740359399E-7</v>
      </c>
    </row>
    <row r="1600" spans="1:3" x14ac:dyDescent="0.25">
      <c r="A1600">
        <v>1598</v>
      </c>
      <c r="B1600" s="1">
        <v>-9.1424642747487397E-8</v>
      </c>
      <c r="C1600" s="1">
        <v>-1.5267303908679E-7</v>
      </c>
    </row>
    <row r="1601" spans="1:3" x14ac:dyDescent="0.25">
      <c r="A1601">
        <v>1599</v>
      </c>
      <c r="B1601" s="1">
        <v>-1.53606516256156E-7</v>
      </c>
      <c r="C1601" s="1">
        <v>-1.3974587022705199E-7</v>
      </c>
    </row>
    <row r="1602" spans="1:3" x14ac:dyDescent="0.25">
      <c r="A1602">
        <v>1600</v>
      </c>
      <c r="B1602" s="1">
        <v>-1.93209771135761E-7</v>
      </c>
      <c r="C1602" s="1">
        <v>-1.3144258145222301E-7</v>
      </c>
    </row>
    <row r="1603" spans="1:3" x14ac:dyDescent="0.25">
      <c r="A1603">
        <v>1601</v>
      </c>
      <c r="B1603" s="1">
        <v>-2.21673405138194E-7</v>
      </c>
      <c r="C1603" s="1">
        <v>-1.26570130618566E-7</v>
      </c>
    </row>
    <row r="1604" spans="1:3" x14ac:dyDescent="0.25">
      <c r="A1604">
        <v>1602</v>
      </c>
      <c r="B1604" s="1">
        <v>-2.3704465995926399E-7</v>
      </c>
      <c r="C1604" s="1">
        <v>-1.3281814833320201E-7</v>
      </c>
    </row>
    <row r="1605" spans="1:3" x14ac:dyDescent="0.25">
      <c r="A1605">
        <v>1603</v>
      </c>
      <c r="B1605" s="1">
        <v>-2.5129020680893597E-7</v>
      </c>
      <c r="C1605" s="1">
        <v>-1.2763347480799999E-7</v>
      </c>
    </row>
    <row r="1606" spans="1:3" x14ac:dyDescent="0.25">
      <c r="A1606">
        <v>1604</v>
      </c>
      <c r="B1606" s="1">
        <v>-2.5639938310691401E-7</v>
      </c>
      <c r="C1606" s="1">
        <v>-1.0886286653779601E-7</v>
      </c>
    </row>
    <row r="1607" spans="1:3" x14ac:dyDescent="0.25">
      <c r="A1607">
        <v>1605</v>
      </c>
      <c r="B1607" s="1">
        <v>-2.6644496115625602E-7</v>
      </c>
      <c r="C1607" s="1">
        <v>-8.9712624646221E-8</v>
      </c>
    </row>
    <row r="1608" spans="1:3" x14ac:dyDescent="0.25">
      <c r="A1608">
        <v>1606</v>
      </c>
      <c r="B1608" s="1">
        <v>-2.5649014250003301E-7</v>
      </c>
      <c r="C1608" s="1">
        <v>-6.2322598130168297E-8</v>
      </c>
    </row>
    <row r="1609" spans="1:3" x14ac:dyDescent="0.25">
      <c r="A1609">
        <v>1607</v>
      </c>
      <c r="B1609" s="1">
        <v>-2.5618369801716801E-7</v>
      </c>
      <c r="C1609" s="1">
        <v>-3.9127640541303197E-8</v>
      </c>
    </row>
    <row r="1610" spans="1:3" x14ac:dyDescent="0.25">
      <c r="A1610">
        <v>1608</v>
      </c>
      <c r="B1610" s="1">
        <v>-2.5144041857798099E-7</v>
      </c>
      <c r="C1610" s="1">
        <v>-3.0101415363112399E-8</v>
      </c>
    </row>
    <row r="1611" spans="1:3" x14ac:dyDescent="0.25">
      <c r="A1611">
        <v>1609</v>
      </c>
      <c r="B1611" s="1">
        <v>-2.4600982181350299E-7</v>
      </c>
      <c r="C1611" s="1">
        <v>-1.8860455598596001E-8</v>
      </c>
    </row>
    <row r="1612" spans="1:3" x14ac:dyDescent="0.25">
      <c r="A1612">
        <v>1610</v>
      </c>
      <c r="B1612" s="1">
        <v>-2.3260659896557699E-7</v>
      </c>
      <c r="C1612" s="1">
        <v>-1.19077865648252E-8</v>
      </c>
    </row>
    <row r="1613" spans="1:3" x14ac:dyDescent="0.25">
      <c r="A1613">
        <v>1611</v>
      </c>
      <c r="B1613" s="1">
        <v>-2.2163159184174199E-7</v>
      </c>
      <c r="C1613" s="1">
        <v>-1.2103335594350501E-8</v>
      </c>
    </row>
    <row r="1614" spans="1:3" x14ac:dyDescent="0.25">
      <c r="A1614">
        <v>1612</v>
      </c>
      <c r="B1614" s="1">
        <v>-2.2106603709318901E-7</v>
      </c>
      <c r="C1614" s="1">
        <v>-2.1148945872503601E-8</v>
      </c>
    </row>
    <row r="1615" spans="1:3" x14ac:dyDescent="0.25">
      <c r="A1615">
        <v>1613</v>
      </c>
      <c r="B1615" s="1">
        <v>-2.1169689400235899E-7</v>
      </c>
      <c r="C1615" s="1">
        <v>-2.6054091333396299E-8</v>
      </c>
    </row>
    <row r="1616" spans="1:3" x14ac:dyDescent="0.25">
      <c r="A1616">
        <v>1614</v>
      </c>
      <c r="B1616" s="1">
        <v>-2.0102157224110001E-7</v>
      </c>
      <c r="C1616" s="1">
        <v>-3.1282503192724698E-8</v>
      </c>
    </row>
    <row r="1617" spans="1:3" x14ac:dyDescent="0.25">
      <c r="A1617">
        <v>1615</v>
      </c>
      <c r="B1617" s="1">
        <v>-1.95642943671073E-7</v>
      </c>
      <c r="C1617" s="1">
        <v>-2.7749806075892899E-8</v>
      </c>
    </row>
    <row r="1618" spans="1:3" x14ac:dyDescent="0.25">
      <c r="A1618">
        <v>1616</v>
      </c>
      <c r="B1618" s="1">
        <v>-1.7865196492042701E-7</v>
      </c>
      <c r="C1618" s="1">
        <v>-3.62087021012643E-9</v>
      </c>
    </row>
    <row r="1619" spans="1:3" x14ac:dyDescent="0.25">
      <c r="A1619">
        <v>1617</v>
      </c>
      <c r="B1619" s="1">
        <v>-1.4519669698456E-7</v>
      </c>
      <c r="C1619" s="1">
        <v>1.8229252393139399E-8</v>
      </c>
    </row>
    <row r="1620" spans="1:3" x14ac:dyDescent="0.25">
      <c r="A1620">
        <v>1618</v>
      </c>
      <c r="B1620" s="1">
        <v>-1.05869437378157E-7</v>
      </c>
      <c r="C1620" s="1">
        <v>3.8501395502645099E-8</v>
      </c>
    </row>
    <row r="1621" spans="1:3" x14ac:dyDescent="0.25">
      <c r="A1621">
        <v>1619</v>
      </c>
      <c r="B1621" s="1">
        <v>-8.4174310766302696E-8</v>
      </c>
      <c r="C1621" s="1">
        <v>5.6131785141460898E-8</v>
      </c>
    </row>
    <row r="1622" spans="1:3" x14ac:dyDescent="0.25">
      <c r="A1622">
        <v>1620</v>
      </c>
      <c r="B1622" s="1">
        <v>-6.1474949468960598E-8</v>
      </c>
      <c r="C1622" s="1">
        <v>7.7953825419134598E-8</v>
      </c>
    </row>
    <row r="1623" spans="1:3" x14ac:dyDescent="0.25">
      <c r="A1623">
        <v>1621</v>
      </c>
      <c r="B1623" s="1">
        <v>-2.75764918730984E-8</v>
      </c>
      <c r="C1623" s="1">
        <v>9.6653035013913595E-8</v>
      </c>
    </row>
    <row r="1624" spans="1:3" x14ac:dyDescent="0.25">
      <c r="A1624">
        <v>1622</v>
      </c>
      <c r="B1624" s="1">
        <v>2.0187416339467801E-8</v>
      </c>
      <c r="C1624" s="1">
        <v>1.06935326312243E-7</v>
      </c>
    </row>
    <row r="1625" spans="1:3" x14ac:dyDescent="0.25">
      <c r="A1625">
        <v>1623</v>
      </c>
      <c r="B1625" s="1">
        <v>7.2008264090351598E-8</v>
      </c>
      <c r="C1625" s="1">
        <v>1.1138879595714201E-7</v>
      </c>
    </row>
    <row r="1626" spans="1:3" x14ac:dyDescent="0.25">
      <c r="A1626">
        <v>1624</v>
      </c>
      <c r="B1626" s="1">
        <v>1.3946704432135701E-7</v>
      </c>
      <c r="C1626" s="1">
        <v>1.1976318185249301E-7</v>
      </c>
    </row>
    <row r="1627" spans="1:3" x14ac:dyDescent="0.25">
      <c r="A1627">
        <v>1625</v>
      </c>
      <c r="B1627" s="1">
        <v>1.9445716221863099E-7</v>
      </c>
      <c r="C1627" s="1">
        <v>1.2059793357716399E-7</v>
      </c>
    </row>
    <row r="1628" spans="1:3" x14ac:dyDescent="0.25">
      <c r="A1628">
        <v>1626</v>
      </c>
      <c r="B1628" s="1">
        <v>2.2555634694937501E-7</v>
      </c>
      <c r="C1628" s="1">
        <v>1.17338982258673E-7</v>
      </c>
    </row>
    <row r="1629" spans="1:3" x14ac:dyDescent="0.25">
      <c r="A1629">
        <v>1627</v>
      </c>
      <c r="B1629" s="1">
        <v>2.4350432290849502E-7</v>
      </c>
      <c r="C1629" s="1">
        <v>1.1106120979856E-7</v>
      </c>
    </row>
    <row r="1630" spans="1:3" x14ac:dyDescent="0.25">
      <c r="A1630">
        <v>1628</v>
      </c>
      <c r="B1630" s="1">
        <v>2.5588735722417398E-7</v>
      </c>
      <c r="C1630" s="1">
        <v>9.5818239986022502E-8</v>
      </c>
    </row>
    <row r="1631" spans="1:3" x14ac:dyDescent="0.25">
      <c r="A1631">
        <v>1629</v>
      </c>
      <c r="B1631" s="1">
        <v>2.4968156677256198E-7</v>
      </c>
      <c r="C1631" s="1">
        <v>6.8967661866364E-8</v>
      </c>
    </row>
    <row r="1632" spans="1:3" x14ac:dyDescent="0.25">
      <c r="A1632">
        <v>1630</v>
      </c>
      <c r="B1632" s="1">
        <v>2.33328760112917E-7</v>
      </c>
      <c r="C1632" s="1">
        <v>3.7878761615858198E-8</v>
      </c>
    </row>
    <row r="1633" spans="1:3" x14ac:dyDescent="0.25">
      <c r="A1633">
        <v>1631</v>
      </c>
      <c r="B1633" s="1">
        <v>2.09976559026179E-7</v>
      </c>
      <c r="C1633" s="1">
        <v>-7.0798699410893501E-9</v>
      </c>
    </row>
    <row r="1634" spans="1:3" x14ac:dyDescent="0.25">
      <c r="A1634">
        <v>1632</v>
      </c>
      <c r="B1634" s="1">
        <v>1.7321285794159501E-7</v>
      </c>
      <c r="C1634" s="1">
        <v>-5.27986484485704E-8</v>
      </c>
    </row>
    <row r="1635" spans="1:3" x14ac:dyDescent="0.25">
      <c r="A1635">
        <v>1633</v>
      </c>
      <c r="B1635" s="1">
        <v>1.2407145085225799E-7</v>
      </c>
      <c r="C1635" s="1">
        <v>-8.4596873362751801E-8</v>
      </c>
    </row>
    <row r="1636" spans="1:3" x14ac:dyDescent="0.25">
      <c r="A1636">
        <v>1634</v>
      </c>
      <c r="B1636" s="1">
        <v>6.5756958531071001E-8</v>
      </c>
      <c r="C1636" s="1">
        <v>-1.0310065545346801E-7</v>
      </c>
    </row>
    <row r="1637" spans="1:3" x14ac:dyDescent="0.25">
      <c r="A1637">
        <v>1635</v>
      </c>
      <c r="B1637" s="1">
        <v>8.7075659834109506E-9</v>
      </c>
      <c r="C1637" s="1">
        <v>-1.0980040496154601E-7</v>
      </c>
    </row>
    <row r="1638" spans="1:3" x14ac:dyDescent="0.25">
      <c r="A1638">
        <v>1636</v>
      </c>
      <c r="B1638" s="1">
        <v>-4.4900100012836603E-8</v>
      </c>
      <c r="C1638" s="1">
        <v>-1.1960665870891501E-7</v>
      </c>
    </row>
    <row r="1639" spans="1:3" x14ac:dyDescent="0.25">
      <c r="A1639">
        <v>1637</v>
      </c>
      <c r="B1639" s="1">
        <v>-1.0096993469232901E-7</v>
      </c>
      <c r="C1639" s="1">
        <v>-1.2479430251025099E-7</v>
      </c>
    </row>
    <row r="1640" spans="1:3" x14ac:dyDescent="0.25">
      <c r="A1640">
        <v>1638</v>
      </c>
      <c r="B1640" s="1">
        <v>-1.6965659057360901E-7</v>
      </c>
      <c r="C1640" s="1">
        <v>-1.20761509805471E-7</v>
      </c>
    </row>
    <row r="1641" spans="1:3" x14ac:dyDescent="0.25">
      <c r="A1641">
        <v>1639</v>
      </c>
      <c r="B1641" s="1">
        <v>-2.2584023943108401E-7</v>
      </c>
      <c r="C1641" s="1">
        <v>-1.0891466965743499E-7</v>
      </c>
    </row>
    <row r="1642" spans="1:3" x14ac:dyDescent="0.25">
      <c r="A1642">
        <v>1640</v>
      </c>
      <c r="B1642" s="1">
        <v>-2.6540081803578898E-7</v>
      </c>
      <c r="C1642" s="1">
        <v>-9.8504374543884699E-8</v>
      </c>
    </row>
    <row r="1643" spans="1:3" x14ac:dyDescent="0.25">
      <c r="A1643">
        <v>1641</v>
      </c>
      <c r="B1643" s="1">
        <v>-2.8942404681827302E-7</v>
      </c>
      <c r="C1643" s="1">
        <v>-9.5297118882582894E-8</v>
      </c>
    </row>
    <row r="1644" spans="1:3" x14ac:dyDescent="0.25">
      <c r="A1644">
        <v>1642</v>
      </c>
      <c r="B1644" s="1">
        <v>-3.0408679212116301E-7</v>
      </c>
      <c r="C1644" s="1">
        <v>-1.00556990197628E-7</v>
      </c>
    </row>
    <row r="1645" spans="1:3" x14ac:dyDescent="0.25">
      <c r="A1645">
        <v>1643</v>
      </c>
      <c r="B1645" s="1">
        <v>-3.0959111686643702E-7</v>
      </c>
      <c r="C1645" s="1">
        <v>-9.2226763159520295E-8</v>
      </c>
    </row>
    <row r="1646" spans="1:3" x14ac:dyDescent="0.25">
      <c r="A1646">
        <v>1644</v>
      </c>
      <c r="B1646" s="1">
        <v>-3.1635932086718601E-7</v>
      </c>
      <c r="C1646" s="1">
        <v>-7.4106236414922899E-8</v>
      </c>
    </row>
    <row r="1647" spans="1:3" x14ac:dyDescent="0.25">
      <c r="A1647">
        <v>1645</v>
      </c>
      <c r="B1647" s="1">
        <v>-3.2144127729797198E-7</v>
      </c>
      <c r="C1647" s="1">
        <v>-5.4178724972183597E-8</v>
      </c>
    </row>
    <row r="1648" spans="1:3" x14ac:dyDescent="0.25">
      <c r="A1648">
        <v>1646</v>
      </c>
      <c r="B1648" s="1">
        <v>-3.1245986523968398E-7</v>
      </c>
      <c r="C1648" s="1">
        <v>-3.0520509896274398E-8</v>
      </c>
    </row>
    <row r="1649" spans="1:3" x14ac:dyDescent="0.25">
      <c r="A1649">
        <v>1647</v>
      </c>
      <c r="B1649" s="1">
        <v>-3.0213917321383701E-7</v>
      </c>
      <c r="C1649" s="1">
        <v>-7.3746005590833496E-9</v>
      </c>
    </row>
    <row r="1650" spans="1:3" x14ac:dyDescent="0.25">
      <c r="A1650">
        <v>1648</v>
      </c>
      <c r="B1650" s="1">
        <v>-2.9635252344596298E-7</v>
      </c>
      <c r="C1650" s="1">
        <v>2.6893946049264199E-9</v>
      </c>
    </row>
    <row r="1651" spans="1:3" x14ac:dyDescent="0.25">
      <c r="A1651">
        <v>1649</v>
      </c>
      <c r="B1651" s="1">
        <v>-2.9135086654810702E-7</v>
      </c>
      <c r="C1651" s="1">
        <v>1.0563343905088801E-8</v>
      </c>
    </row>
    <row r="1652" spans="1:3" x14ac:dyDescent="0.25">
      <c r="A1652">
        <v>1650</v>
      </c>
      <c r="B1652" s="1">
        <v>-2.7470523358011399E-7</v>
      </c>
      <c r="C1652" s="1">
        <v>1.5199936468376099E-8</v>
      </c>
    </row>
    <row r="1653" spans="1:3" x14ac:dyDescent="0.25">
      <c r="A1653">
        <v>1651</v>
      </c>
      <c r="B1653" s="1">
        <v>-2.6054876027611399E-7</v>
      </c>
      <c r="C1653" s="1">
        <v>9.8894963404771795E-9</v>
      </c>
    </row>
    <row r="1654" spans="1:3" x14ac:dyDescent="0.25">
      <c r="A1654">
        <v>1652</v>
      </c>
      <c r="B1654" s="1">
        <v>-2.5467163956521599E-7</v>
      </c>
      <c r="C1654" s="1">
        <v>-3.9453085683451097E-9</v>
      </c>
    </row>
    <row r="1655" spans="1:3" x14ac:dyDescent="0.25">
      <c r="A1655">
        <v>1653</v>
      </c>
      <c r="B1655" s="1">
        <v>-2.4521062435254702E-7</v>
      </c>
      <c r="C1655" s="1">
        <v>-1.11329330827673E-8</v>
      </c>
    </row>
    <row r="1656" spans="1:3" x14ac:dyDescent="0.25">
      <c r="A1656">
        <v>1654</v>
      </c>
      <c r="B1656" s="1">
        <v>-2.28595879764637E-7</v>
      </c>
      <c r="C1656" s="1">
        <v>-1.8925372447046601E-8</v>
      </c>
    </row>
    <row r="1657" spans="1:3" x14ac:dyDescent="0.25">
      <c r="A1657">
        <v>1655</v>
      </c>
      <c r="B1657" s="1">
        <v>-2.1667142386245201E-7</v>
      </c>
      <c r="C1657" s="1">
        <v>-1.75753384812123E-8</v>
      </c>
    </row>
    <row r="1658" spans="1:3" x14ac:dyDescent="0.25">
      <c r="A1658">
        <v>1656</v>
      </c>
      <c r="B1658" s="1">
        <v>-1.9400346516611699E-7</v>
      </c>
      <c r="C1658" s="1">
        <v>6.7127431899061196E-9</v>
      </c>
    </row>
    <row r="1659" spans="1:3" x14ac:dyDescent="0.25">
      <c r="A1659">
        <v>1657</v>
      </c>
      <c r="B1659" s="1">
        <v>-1.55722361017659E-7</v>
      </c>
      <c r="C1659" s="1">
        <v>3.4074127397929503E-8</v>
      </c>
    </row>
    <row r="1660" spans="1:3" x14ac:dyDescent="0.25">
      <c r="A1660">
        <v>1658</v>
      </c>
      <c r="B1660" s="1">
        <v>-1.1678393047986799E-7</v>
      </c>
      <c r="C1660" s="1">
        <v>5.8967135875451102E-8</v>
      </c>
    </row>
    <row r="1661" spans="1:3" x14ac:dyDescent="0.25">
      <c r="A1661">
        <v>1659</v>
      </c>
      <c r="B1661" s="1">
        <v>-9.0355220722372999E-8</v>
      </c>
      <c r="C1661" s="1">
        <v>7.84874875137805E-8</v>
      </c>
    </row>
    <row r="1662" spans="1:3" x14ac:dyDescent="0.25">
      <c r="A1662">
        <v>1660</v>
      </c>
      <c r="B1662" s="1">
        <v>-6.3754920347492003E-8</v>
      </c>
      <c r="C1662" s="1">
        <v>9.9637476146921094E-8</v>
      </c>
    </row>
    <row r="1663" spans="1:3" x14ac:dyDescent="0.25">
      <c r="A1663">
        <v>1661</v>
      </c>
      <c r="B1663" s="1">
        <v>-2.8231206230092701E-8</v>
      </c>
      <c r="C1663" s="1">
        <v>1.14393617975005E-7</v>
      </c>
    </row>
    <row r="1664" spans="1:3" x14ac:dyDescent="0.25">
      <c r="A1664">
        <v>1662</v>
      </c>
      <c r="B1664" s="1">
        <v>2.0392247741314601E-8</v>
      </c>
      <c r="C1664" s="1">
        <v>1.17753348864636E-7</v>
      </c>
    </row>
    <row r="1665" spans="1:3" x14ac:dyDescent="0.25">
      <c r="A1665">
        <v>1663</v>
      </c>
      <c r="B1665" s="1">
        <v>7.5244228825003197E-8</v>
      </c>
      <c r="C1665" s="1">
        <v>1.2221338017508299E-7</v>
      </c>
    </row>
    <row r="1666" spans="1:3" x14ac:dyDescent="0.25">
      <c r="A1666">
        <v>1664</v>
      </c>
      <c r="B1666" s="1">
        <v>1.3909518993808601E-7</v>
      </c>
      <c r="C1666" s="1">
        <v>1.33215929998638E-7</v>
      </c>
    </row>
    <row r="1667" spans="1:3" x14ac:dyDescent="0.25">
      <c r="A1667">
        <v>1665</v>
      </c>
      <c r="B1667" s="1">
        <v>1.97858583121963E-7</v>
      </c>
      <c r="C1667" s="1">
        <v>1.39351570626803E-7</v>
      </c>
    </row>
    <row r="1668" spans="1:3" x14ac:dyDescent="0.25">
      <c r="A1668">
        <v>1666</v>
      </c>
      <c r="B1668" s="1">
        <v>2.2972662771100999E-7</v>
      </c>
      <c r="C1668" s="1">
        <v>1.41491170930394E-7</v>
      </c>
    </row>
    <row r="1669" spans="1:3" x14ac:dyDescent="0.25">
      <c r="A1669">
        <v>1667</v>
      </c>
      <c r="B1669" s="1">
        <v>2.4842554981502501E-7</v>
      </c>
      <c r="C1669" s="1">
        <v>1.3436387239166701E-7</v>
      </c>
    </row>
    <row r="1670" spans="1:3" x14ac:dyDescent="0.25">
      <c r="A1670">
        <v>1668</v>
      </c>
      <c r="B1670" s="1">
        <v>2.5935130858464801E-7</v>
      </c>
      <c r="C1670" s="1">
        <v>1.16425408848068E-7</v>
      </c>
    </row>
    <row r="1671" spans="1:3" x14ac:dyDescent="0.25">
      <c r="A1671">
        <v>1669</v>
      </c>
      <c r="B1671" s="1">
        <v>2.5537028627255601E-7</v>
      </c>
      <c r="C1671" s="1">
        <v>8.8245719540108701E-8</v>
      </c>
    </row>
    <row r="1672" spans="1:3" x14ac:dyDescent="0.25">
      <c r="A1672">
        <v>1670</v>
      </c>
      <c r="B1672" s="1">
        <v>2.3973163316411701E-7</v>
      </c>
      <c r="C1672" s="1">
        <v>5.8695298569017298E-8</v>
      </c>
    </row>
    <row r="1673" spans="1:3" x14ac:dyDescent="0.25">
      <c r="A1673">
        <v>1671</v>
      </c>
      <c r="B1673" s="1">
        <v>2.1634615882615601E-7</v>
      </c>
      <c r="C1673" s="1">
        <v>1.3049277285541501E-8</v>
      </c>
    </row>
    <row r="1674" spans="1:3" x14ac:dyDescent="0.25">
      <c r="A1674">
        <v>1672</v>
      </c>
      <c r="B1674" s="1">
        <v>1.81738879042137E-7</v>
      </c>
      <c r="C1674" s="1">
        <v>-3.4877599231467698E-8</v>
      </c>
    </row>
    <row r="1675" spans="1:3" x14ac:dyDescent="0.25">
      <c r="A1675">
        <v>1673</v>
      </c>
      <c r="B1675" s="1">
        <v>1.3397426559527701E-7</v>
      </c>
      <c r="C1675" s="1">
        <v>-6.9605229782198098E-8</v>
      </c>
    </row>
    <row r="1676" spans="1:3" x14ac:dyDescent="0.25">
      <c r="A1676">
        <v>1674</v>
      </c>
      <c r="B1676" s="1">
        <v>7.9924594351430005E-8</v>
      </c>
      <c r="C1676" s="1">
        <v>-8.3323252124802905E-8</v>
      </c>
    </row>
    <row r="1677" spans="1:3" x14ac:dyDescent="0.25">
      <c r="A1677">
        <v>1675</v>
      </c>
      <c r="B1677" s="1">
        <v>2.4122172901790502E-8</v>
      </c>
      <c r="C1677" s="1">
        <v>-8.6659398269069806E-8</v>
      </c>
    </row>
    <row r="1678" spans="1:3" x14ac:dyDescent="0.25">
      <c r="A1678">
        <v>1676</v>
      </c>
      <c r="B1678" s="1">
        <v>-2.8269667748851E-8</v>
      </c>
      <c r="C1678" s="1">
        <v>-9.5040537751267507E-8</v>
      </c>
    </row>
    <row r="1679" spans="1:3" x14ac:dyDescent="0.25">
      <c r="A1679">
        <v>1677</v>
      </c>
      <c r="B1679" s="1">
        <v>-8.3154451871333396E-8</v>
      </c>
      <c r="C1679" s="1">
        <v>-1.00043213006736E-7</v>
      </c>
    </row>
    <row r="1680" spans="1:3" x14ac:dyDescent="0.25">
      <c r="A1680">
        <v>1678</v>
      </c>
      <c r="B1680" s="1">
        <v>-1.5068644584318599E-7</v>
      </c>
      <c r="C1680" s="1">
        <v>-9.9553443356861397E-8</v>
      </c>
    </row>
    <row r="1681" spans="1:3" x14ac:dyDescent="0.25">
      <c r="A1681">
        <v>1679</v>
      </c>
      <c r="B1681" s="1">
        <v>-2.0939628620175E-7</v>
      </c>
      <c r="C1681" s="1">
        <v>-8.7459082019142305E-8</v>
      </c>
    </row>
    <row r="1682" spans="1:3" x14ac:dyDescent="0.25">
      <c r="A1682">
        <v>1680</v>
      </c>
      <c r="B1682" s="1">
        <v>-2.4339966792893101E-7</v>
      </c>
      <c r="C1682" s="1">
        <v>-7.8233474846236493E-8</v>
      </c>
    </row>
    <row r="1683" spans="1:3" x14ac:dyDescent="0.25">
      <c r="A1683">
        <v>1681</v>
      </c>
      <c r="B1683" s="1">
        <v>-2.6345350264848302E-7</v>
      </c>
      <c r="C1683" s="1">
        <v>-7.5424386962571495E-8</v>
      </c>
    </row>
    <row r="1684" spans="1:3" x14ac:dyDescent="0.25">
      <c r="A1684">
        <v>1682</v>
      </c>
      <c r="B1684" s="1">
        <v>-2.7570074464913499E-7</v>
      </c>
      <c r="C1684" s="1">
        <v>-8.1078527116136303E-8</v>
      </c>
    </row>
    <row r="1685" spans="1:3" x14ac:dyDescent="0.25">
      <c r="A1685">
        <v>1683</v>
      </c>
      <c r="B1685" s="1">
        <v>-2.8834181617023702E-7</v>
      </c>
      <c r="C1685" s="1">
        <v>-7.7403297912027506E-8</v>
      </c>
    </row>
    <row r="1686" spans="1:3" x14ac:dyDescent="0.25">
      <c r="A1686">
        <v>1684</v>
      </c>
      <c r="B1686" s="1">
        <v>-2.8895203561132202E-7</v>
      </c>
      <c r="C1686" s="1">
        <v>-5.9137072204738801E-8</v>
      </c>
    </row>
    <row r="1687" spans="1:3" x14ac:dyDescent="0.25">
      <c r="A1687">
        <v>1685</v>
      </c>
      <c r="B1687" s="1">
        <v>-2.8874816664556998E-7</v>
      </c>
      <c r="C1687" s="1">
        <v>-4.2132514665908002E-8</v>
      </c>
    </row>
    <row r="1688" spans="1:3" x14ac:dyDescent="0.25">
      <c r="A1688">
        <v>1686</v>
      </c>
      <c r="B1688" s="1">
        <v>-2.8044640674531899E-7</v>
      </c>
      <c r="C1688" s="1">
        <v>-1.6415241067927399E-8</v>
      </c>
    </row>
    <row r="1689" spans="1:3" x14ac:dyDescent="0.25">
      <c r="A1689">
        <v>1687</v>
      </c>
      <c r="B1689" s="1">
        <v>-2.7371894687682398E-7</v>
      </c>
      <c r="C1689" s="1">
        <v>6.3353477473272704E-9</v>
      </c>
    </row>
    <row r="1690" spans="1:3" x14ac:dyDescent="0.25">
      <c r="A1690">
        <v>1688</v>
      </c>
      <c r="B1690" s="1">
        <v>-2.6561214358278598E-7</v>
      </c>
      <c r="C1690" s="1">
        <v>1.50252253650179E-8</v>
      </c>
    </row>
    <row r="1691" spans="1:3" x14ac:dyDescent="0.25">
      <c r="A1691">
        <v>1689</v>
      </c>
      <c r="B1691" s="1">
        <v>-2.6053931859249303E-7</v>
      </c>
      <c r="C1691" s="1">
        <v>2.2864424726627199E-8</v>
      </c>
    </row>
    <row r="1692" spans="1:3" x14ac:dyDescent="0.25">
      <c r="A1692">
        <v>1690</v>
      </c>
      <c r="B1692" s="1">
        <v>-2.4456177019000402E-7</v>
      </c>
      <c r="C1692" s="1">
        <v>2.5386392972305801E-8</v>
      </c>
    </row>
    <row r="1693" spans="1:3" x14ac:dyDescent="0.25">
      <c r="A1693">
        <v>1691</v>
      </c>
      <c r="B1693" s="1">
        <v>-2.0039880503475101E-7</v>
      </c>
      <c r="C1693" s="1">
        <v>1.9754889894534001E-8</v>
      </c>
    </row>
    <row r="1694" spans="1:3" x14ac:dyDescent="0.25">
      <c r="A1694">
        <v>1692</v>
      </c>
      <c r="B1694" s="1">
        <v>2.3195578476115899E-8</v>
      </c>
      <c r="C1694" s="1">
        <v>5.0569225682494997E-9</v>
      </c>
    </row>
    <row r="1695" spans="1:3" x14ac:dyDescent="0.25">
      <c r="A1695">
        <v>1693</v>
      </c>
      <c r="B1695" s="1">
        <v>1.4621936131862299E-7</v>
      </c>
      <c r="C1695" s="1">
        <v>-7.0230339408439704E-9</v>
      </c>
    </row>
    <row r="1696" spans="1:3" x14ac:dyDescent="0.25">
      <c r="A1696">
        <v>1694</v>
      </c>
      <c r="B1696" s="1">
        <v>2.3218659461851899E-7</v>
      </c>
      <c r="C1696" s="1">
        <v>-1.35871044060595E-8</v>
      </c>
    </row>
    <row r="1697" spans="1:3" x14ac:dyDescent="0.25">
      <c r="A1697">
        <v>1695</v>
      </c>
      <c r="B1697" s="1">
        <v>2.30778215785492E-7</v>
      </c>
      <c r="C1697" s="1">
        <v>-1.6832513006797201E-8</v>
      </c>
    </row>
    <row r="1698" spans="1:3" x14ac:dyDescent="0.25">
      <c r="A1698">
        <v>1696</v>
      </c>
      <c r="B1698" s="1">
        <v>2.2642378199898501E-7</v>
      </c>
      <c r="C1698" s="1">
        <v>-7.5698390123698699E-10</v>
      </c>
    </row>
    <row r="1699" spans="1:3" x14ac:dyDescent="0.25">
      <c r="A1699">
        <v>1697</v>
      </c>
      <c r="B1699" s="1">
        <v>2.4328479544384402E-7</v>
      </c>
      <c r="C1699" s="1">
        <v>2.5135071295140199E-8</v>
      </c>
    </row>
    <row r="1700" spans="1:3" x14ac:dyDescent="0.25">
      <c r="A1700">
        <v>1698</v>
      </c>
      <c r="B1700" s="1">
        <v>2.5679528789990599E-7</v>
      </c>
      <c r="C1700" s="1">
        <v>5.7231831033167602E-8</v>
      </c>
    </row>
    <row r="1701" spans="1:3" x14ac:dyDescent="0.25">
      <c r="A1701">
        <v>1699</v>
      </c>
      <c r="B1701" s="1">
        <v>2.6264460004841199E-7</v>
      </c>
      <c r="C1701" s="1">
        <v>8.3251348243452596E-8</v>
      </c>
    </row>
    <row r="1702" spans="1:3" x14ac:dyDescent="0.25">
      <c r="A1702">
        <v>1700</v>
      </c>
      <c r="B1702" s="1">
        <v>2.5369784507420799E-7</v>
      </c>
      <c r="C1702" s="1">
        <v>1.03976882046097E-7</v>
      </c>
    </row>
    <row r="1703" spans="1:3" x14ac:dyDescent="0.25">
      <c r="A1703">
        <v>1701</v>
      </c>
      <c r="B1703" s="1">
        <v>2.5291763878495599E-7</v>
      </c>
      <c r="C1703" s="1">
        <v>1.1842618062067001E-7</v>
      </c>
    </row>
    <row r="1704" spans="1:3" x14ac:dyDescent="0.25">
      <c r="A1704">
        <v>1702</v>
      </c>
      <c r="B1704" s="1">
        <v>2.67426477128009E-7</v>
      </c>
      <c r="C1704" s="1">
        <v>1.2017263592676299E-7</v>
      </c>
    </row>
    <row r="1705" spans="1:3" x14ac:dyDescent="0.25">
      <c r="A1705">
        <v>1703</v>
      </c>
      <c r="B1705" s="1">
        <v>2.9396425911580699E-7</v>
      </c>
      <c r="C1705" s="1">
        <v>1.2720952738177701E-7</v>
      </c>
    </row>
    <row r="1706" spans="1:3" x14ac:dyDescent="0.25">
      <c r="A1706">
        <v>1704</v>
      </c>
      <c r="B1706" s="1">
        <v>3.2933953960515102E-7</v>
      </c>
      <c r="C1706" s="1">
        <v>1.4182460155128901E-7</v>
      </c>
    </row>
    <row r="1707" spans="1:3" x14ac:dyDescent="0.25">
      <c r="A1707">
        <v>1705</v>
      </c>
      <c r="B1707" s="1">
        <v>3.64587431734333E-7</v>
      </c>
      <c r="C1707" s="1">
        <v>1.51491294773409E-7</v>
      </c>
    </row>
    <row r="1708" spans="1:3" x14ac:dyDescent="0.25">
      <c r="A1708">
        <v>1706</v>
      </c>
      <c r="B1708" s="1">
        <v>3.8655905042720301E-7</v>
      </c>
      <c r="C1708" s="1">
        <v>1.56206621417311E-7</v>
      </c>
    </row>
    <row r="1709" spans="1:3" x14ac:dyDescent="0.25">
      <c r="A1709">
        <v>1707</v>
      </c>
      <c r="B1709" s="1">
        <v>4.0065190281042799E-7</v>
      </c>
      <c r="C1709" s="1">
        <v>1.50282666435462E-7</v>
      </c>
    </row>
    <row r="1710" spans="1:3" x14ac:dyDescent="0.25">
      <c r="A1710">
        <v>1708</v>
      </c>
      <c r="B1710" s="1">
        <v>4.1944857794958602E-7</v>
      </c>
      <c r="C1710" s="1">
        <v>1.3526682179047301E-7</v>
      </c>
    </row>
    <row r="1711" spans="1:3" x14ac:dyDescent="0.25">
      <c r="A1711">
        <v>1709</v>
      </c>
      <c r="B1711" s="1">
        <v>4.2969804925515698E-7</v>
      </c>
      <c r="C1711" s="1">
        <v>1.0961290450263801E-7</v>
      </c>
    </row>
    <row r="1712" spans="1:3" x14ac:dyDescent="0.25">
      <c r="A1712">
        <v>1710</v>
      </c>
      <c r="B1712" s="1">
        <v>4.1625194479556399E-7</v>
      </c>
      <c r="C1712" s="1">
        <v>7.6950716116442494E-8</v>
      </c>
    </row>
    <row r="1713" spans="1:3" x14ac:dyDescent="0.25">
      <c r="A1713">
        <v>1711</v>
      </c>
      <c r="B1713" s="1">
        <v>3.94967755218819E-7</v>
      </c>
      <c r="C1713" s="1">
        <v>3.2630818506989001E-8</v>
      </c>
    </row>
    <row r="1714" spans="1:3" x14ac:dyDescent="0.25">
      <c r="A1714">
        <v>1712</v>
      </c>
      <c r="B1714" s="1">
        <v>3.6164184307234499E-7</v>
      </c>
      <c r="C1714" s="1">
        <v>-1.6190835480662001E-8</v>
      </c>
    </row>
    <row r="1715" spans="1:3" x14ac:dyDescent="0.25">
      <c r="A1715">
        <v>1713</v>
      </c>
      <c r="B1715" s="1">
        <v>3.2238829328068E-7</v>
      </c>
      <c r="C1715" s="1">
        <v>-5.4203839349578397E-8</v>
      </c>
    </row>
    <row r="1716" spans="1:3" x14ac:dyDescent="0.25">
      <c r="A1716">
        <v>1714</v>
      </c>
      <c r="B1716" s="1">
        <v>2.84648631702199E-7</v>
      </c>
      <c r="C1716" s="1">
        <v>-7.1138811309963106E-8</v>
      </c>
    </row>
    <row r="1717" spans="1:3" x14ac:dyDescent="0.25">
      <c r="A1717">
        <v>1715</v>
      </c>
      <c r="B1717" s="1">
        <v>2.28684101704212E-7</v>
      </c>
      <c r="C1717" s="1">
        <v>-7.2484780963385403E-8</v>
      </c>
    </row>
    <row r="1718" spans="1:3" x14ac:dyDescent="0.25">
      <c r="A1718">
        <v>1716</v>
      </c>
      <c r="B1718" s="1">
        <v>1.6805190403873299E-7</v>
      </c>
      <c r="C1718" s="1">
        <v>-7.8048123733176494E-8</v>
      </c>
    </row>
    <row r="1719" spans="1:3" x14ac:dyDescent="0.25">
      <c r="A1719">
        <v>1717</v>
      </c>
      <c r="B1719" s="1">
        <v>1.2112370324112101E-7</v>
      </c>
      <c r="C1719" s="1">
        <v>-8.4891744306276805E-8</v>
      </c>
    </row>
    <row r="1720" spans="1:3" x14ac:dyDescent="0.25">
      <c r="A1720">
        <v>1718</v>
      </c>
      <c r="B1720" s="1">
        <v>6.2053813577779601E-8</v>
      </c>
      <c r="C1720" s="1">
        <v>-8.5440720381473405E-8</v>
      </c>
    </row>
    <row r="1721" spans="1:3" x14ac:dyDescent="0.25">
      <c r="A1721">
        <v>1719</v>
      </c>
      <c r="B1721" s="1">
        <v>-1.5748595461125501E-9</v>
      </c>
      <c r="C1721" s="1">
        <v>-7.6224671536545497E-8</v>
      </c>
    </row>
    <row r="1722" spans="1:3" x14ac:dyDescent="0.25">
      <c r="A1722">
        <v>1720</v>
      </c>
      <c r="B1722" s="1">
        <v>-4.7011277815506701E-8</v>
      </c>
      <c r="C1722" s="1">
        <v>-6.6317696004863896E-8</v>
      </c>
    </row>
    <row r="1723" spans="1:3" x14ac:dyDescent="0.25">
      <c r="A1723">
        <v>1721</v>
      </c>
      <c r="B1723" s="1">
        <v>-8.5596624462742802E-8</v>
      </c>
      <c r="C1723" s="1">
        <v>-6.4594707128403603E-8</v>
      </c>
    </row>
    <row r="1724" spans="1:3" x14ac:dyDescent="0.25">
      <c r="A1724">
        <v>1722</v>
      </c>
      <c r="B1724" s="1">
        <v>-1.13090968491013E-7</v>
      </c>
      <c r="C1724" s="1">
        <v>-7.0220233547900404E-8</v>
      </c>
    </row>
    <row r="1725" spans="1:3" x14ac:dyDescent="0.25">
      <c r="A1725">
        <v>1723</v>
      </c>
      <c r="B1725" s="1">
        <v>-1.2315969379525001E-7</v>
      </c>
      <c r="C1725" s="1">
        <v>-6.6519671420940395E-8</v>
      </c>
    </row>
    <row r="1726" spans="1:3" x14ac:dyDescent="0.25">
      <c r="A1726">
        <v>1724</v>
      </c>
      <c r="B1726" s="1">
        <v>-1.38088372528771E-7</v>
      </c>
      <c r="C1726" s="1">
        <v>-4.85593743382983E-8</v>
      </c>
    </row>
    <row r="1727" spans="1:3" x14ac:dyDescent="0.25">
      <c r="A1727">
        <v>1725</v>
      </c>
      <c r="B1727" s="1">
        <v>-1.47544167259271E-7</v>
      </c>
      <c r="C1727" s="1">
        <v>-3.0653760476072698E-8</v>
      </c>
    </row>
    <row r="1728" spans="1:3" x14ac:dyDescent="0.25">
      <c r="A1728">
        <v>1726</v>
      </c>
      <c r="B1728" s="1">
        <v>-1.31930326892687E-7</v>
      </c>
      <c r="C1728" s="1">
        <v>-7.229164295214E-9</v>
      </c>
    </row>
    <row r="1729" spans="1:3" x14ac:dyDescent="0.25">
      <c r="A1729">
        <v>1727</v>
      </c>
      <c r="B1729" s="1">
        <v>-1.04214381125192E-7</v>
      </c>
      <c r="C1729" s="1">
        <v>1.7104107987539801E-8</v>
      </c>
    </row>
    <row r="1730" spans="1:3" x14ac:dyDescent="0.25">
      <c r="A1730">
        <v>1728</v>
      </c>
      <c r="B1730" s="1">
        <v>-6.8319834462448304E-8</v>
      </c>
      <c r="C1730" s="1">
        <v>2.09969974191048E-8</v>
      </c>
    </row>
    <row r="1731" spans="1:3" x14ac:dyDescent="0.25">
      <c r="A1731">
        <v>1729</v>
      </c>
      <c r="B1731" s="1">
        <v>-4.1959274401762702E-8</v>
      </c>
      <c r="C1731" s="1">
        <v>5.5537110393161097E-9</v>
      </c>
    </row>
    <row r="1732" spans="1:3" x14ac:dyDescent="0.25">
      <c r="A1732">
        <v>1730</v>
      </c>
      <c r="B1732" s="1">
        <v>-1.68977840772761E-8</v>
      </c>
      <c r="C1732" s="1">
        <v>9.6938737042165897E-9</v>
      </c>
    </row>
    <row r="1733" spans="1:3" x14ac:dyDescent="0.25">
      <c r="A1733">
        <v>1731</v>
      </c>
      <c r="B1733" s="1">
        <v>1.0457060055144801E-9</v>
      </c>
      <c r="C1733" s="1">
        <v>1.3193968723708699E-8</v>
      </c>
    </row>
    <row r="1734" spans="1:3" x14ac:dyDescent="0.25">
      <c r="A1734">
        <v>1732</v>
      </c>
      <c r="B1734" s="1">
        <v>3.2610631871145101E-9</v>
      </c>
      <c r="C1734" s="1">
        <v>1.63305849440988E-9</v>
      </c>
    </row>
    <row r="1735" spans="1:3" x14ac:dyDescent="0.25">
      <c r="A1735">
        <v>1733</v>
      </c>
      <c r="B1735" s="1">
        <v>3.1576670270648902E-10</v>
      </c>
      <c r="C1735" s="1">
        <v>-2.4571966678616798E-9</v>
      </c>
    </row>
    <row r="1736" spans="1:3" x14ac:dyDescent="0.25">
      <c r="A1736">
        <v>1734</v>
      </c>
      <c r="B1736" s="1">
        <v>3.2764695157720701E-9</v>
      </c>
      <c r="C1736" s="1">
        <v>-3.3952021505742799E-9</v>
      </c>
    </row>
    <row r="1737" spans="1:3" x14ac:dyDescent="0.25">
      <c r="A1737">
        <v>1735</v>
      </c>
      <c r="B1737" s="1">
        <v>6.9015118673438403E-9</v>
      </c>
      <c r="C1737" s="1">
        <v>6.0896369838766697E-10</v>
      </c>
    </row>
    <row r="1738" spans="1:3" x14ac:dyDescent="0.25">
      <c r="A1738">
        <v>1736</v>
      </c>
      <c r="B1738" s="1">
        <v>1.19055768165352E-8</v>
      </c>
      <c r="C1738" s="1">
        <v>1.7646959801256199E-8</v>
      </c>
    </row>
    <row r="1739" spans="1:3" x14ac:dyDescent="0.25">
      <c r="A1739">
        <v>1737</v>
      </c>
      <c r="B1739" s="1">
        <v>4.8924404572678703E-8</v>
      </c>
      <c r="C1739" s="1">
        <v>3.79148725824851E-8</v>
      </c>
    </row>
    <row r="1740" spans="1:3" x14ac:dyDescent="0.25">
      <c r="A1740">
        <v>1738</v>
      </c>
      <c r="B1740" s="1">
        <v>8.2927502291802605E-8</v>
      </c>
      <c r="C1740" s="1">
        <v>6.5054678744548703E-8</v>
      </c>
    </row>
    <row r="1741" spans="1:3" x14ac:dyDescent="0.25">
      <c r="A1741">
        <v>1739</v>
      </c>
      <c r="B1741" s="1">
        <v>8.2575352852502295E-8</v>
      </c>
      <c r="C1741" s="1">
        <v>9.1144966010156596E-8</v>
      </c>
    </row>
    <row r="1742" spans="1:3" x14ac:dyDescent="0.25">
      <c r="A1742">
        <v>1740</v>
      </c>
      <c r="B1742" s="1">
        <v>8.0020285871972998E-8</v>
      </c>
      <c r="C1742" s="1">
        <v>1.1160973772834399E-7</v>
      </c>
    </row>
    <row r="1743" spans="1:3" x14ac:dyDescent="0.25">
      <c r="A1743">
        <v>1741</v>
      </c>
      <c r="B1743" s="1">
        <v>8.2613032396517295E-8</v>
      </c>
      <c r="C1743" s="1">
        <v>1.2842653689992701E-7</v>
      </c>
    </row>
    <row r="1744" spans="1:3" x14ac:dyDescent="0.25">
      <c r="A1744">
        <v>1742</v>
      </c>
      <c r="B1744" s="1">
        <v>1.01922636223471E-7</v>
      </c>
      <c r="C1744" s="1">
        <v>1.34454327120394E-7</v>
      </c>
    </row>
    <row r="1745" spans="1:3" x14ac:dyDescent="0.25">
      <c r="A1745">
        <v>1743</v>
      </c>
      <c r="B1745" s="1">
        <v>1.31005579752978E-7</v>
      </c>
      <c r="C1745" s="1">
        <v>1.50048993146684E-7</v>
      </c>
    </row>
    <row r="1746" spans="1:3" x14ac:dyDescent="0.25">
      <c r="A1746">
        <v>1744</v>
      </c>
      <c r="B1746" s="1">
        <v>1.6744951763910301E-7</v>
      </c>
      <c r="C1746" s="1">
        <v>1.6788882692418299E-7</v>
      </c>
    </row>
    <row r="1747" spans="1:3" x14ac:dyDescent="0.25">
      <c r="A1747">
        <v>1745</v>
      </c>
      <c r="B1747" s="1">
        <v>2.00131238106252E-7</v>
      </c>
      <c r="C1747" s="1">
        <v>1.7950023202073601E-7</v>
      </c>
    </row>
    <row r="1748" spans="1:3" x14ac:dyDescent="0.25">
      <c r="A1748">
        <v>1746</v>
      </c>
      <c r="B1748" s="1">
        <v>2.27665086627791E-7</v>
      </c>
      <c r="C1748" s="1">
        <v>1.7933102968545901E-7</v>
      </c>
    </row>
    <row r="1749" spans="1:3" x14ac:dyDescent="0.25">
      <c r="A1749">
        <v>1747</v>
      </c>
      <c r="B1749" s="1">
        <v>2.4285570936861401E-7</v>
      </c>
      <c r="C1749" s="1">
        <v>1.5856405946385E-7</v>
      </c>
    </row>
    <row r="1750" spans="1:3" x14ac:dyDescent="0.25">
      <c r="A1750">
        <v>1748</v>
      </c>
      <c r="B1750" s="1">
        <v>2.60574024034741E-7</v>
      </c>
      <c r="C1750" s="1">
        <v>1.3176301022138799E-7</v>
      </c>
    </row>
    <row r="1751" spans="1:3" x14ac:dyDescent="0.25">
      <c r="A1751">
        <v>1749</v>
      </c>
      <c r="B1751" s="1">
        <v>2.7199811728267702E-7</v>
      </c>
      <c r="C1751" s="1">
        <v>1.1207959154306301E-7</v>
      </c>
    </row>
    <row r="1752" spans="1:3" x14ac:dyDescent="0.25">
      <c r="A1752">
        <v>1750</v>
      </c>
      <c r="B1752" s="1">
        <v>2.6339017139317498E-7</v>
      </c>
      <c r="C1752" s="1">
        <v>8.6568324175944104E-8</v>
      </c>
    </row>
    <row r="1753" spans="1:3" x14ac:dyDescent="0.25">
      <c r="A1753">
        <v>1751</v>
      </c>
      <c r="B1753" s="1">
        <v>2.41763944942366E-7</v>
      </c>
      <c r="C1753" s="1">
        <v>5.0005347548691901E-8</v>
      </c>
    </row>
    <row r="1754" spans="1:3" x14ac:dyDescent="0.25">
      <c r="A1754">
        <v>1752</v>
      </c>
      <c r="B1754" s="1">
        <v>2.1325211280914201E-7</v>
      </c>
      <c r="C1754" s="1">
        <v>2.3309453633844902E-8</v>
      </c>
    </row>
    <row r="1755" spans="1:3" x14ac:dyDescent="0.25">
      <c r="A1755">
        <v>1753</v>
      </c>
      <c r="B1755" s="1">
        <v>1.6706031035776099E-7</v>
      </c>
      <c r="C1755" s="1">
        <v>-9.9133577733110993E-9</v>
      </c>
    </row>
    <row r="1756" spans="1:3" x14ac:dyDescent="0.25">
      <c r="A1756">
        <v>1754</v>
      </c>
      <c r="B1756" s="1">
        <v>1.16001161593944E-7</v>
      </c>
      <c r="C1756" s="1">
        <v>-3.0375404047477701E-8</v>
      </c>
    </row>
    <row r="1757" spans="1:3" x14ac:dyDescent="0.25">
      <c r="A1757">
        <v>1755</v>
      </c>
      <c r="B1757" s="1">
        <v>6.3114751113854095E-8</v>
      </c>
      <c r="C1757" s="1">
        <v>-3.1900414513169399E-8</v>
      </c>
    </row>
    <row r="1758" spans="1:3" x14ac:dyDescent="0.25">
      <c r="A1758">
        <v>1756</v>
      </c>
      <c r="B1758" s="1">
        <v>1.2835173437921301E-8</v>
      </c>
      <c r="C1758" s="1">
        <v>-3.25093414565196E-8</v>
      </c>
    </row>
    <row r="1759" spans="1:3" x14ac:dyDescent="0.25">
      <c r="A1759">
        <v>1757</v>
      </c>
      <c r="B1759" s="1">
        <v>-4.4374815969248303E-8</v>
      </c>
      <c r="C1759" s="1">
        <v>-3.4190452988489503E-8</v>
      </c>
    </row>
    <row r="1760" spans="1:3" x14ac:dyDescent="0.25">
      <c r="A1760">
        <v>1758</v>
      </c>
      <c r="B1760" s="1">
        <v>-1.11269702552091E-7</v>
      </c>
      <c r="C1760" s="1">
        <v>-3.3639297053083998E-8</v>
      </c>
    </row>
    <row r="1761" spans="1:3" x14ac:dyDescent="0.25">
      <c r="A1761">
        <v>1759</v>
      </c>
      <c r="B1761" s="1">
        <v>-1.7009623185057001E-7</v>
      </c>
      <c r="C1761" s="1">
        <v>-2.28131768900785E-8</v>
      </c>
    </row>
    <row r="1762" spans="1:3" x14ac:dyDescent="0.25">
      <c r="A1762">
        <v>1760</v>
      </c>
      <c r="B1762" s="1">
        <v>-2.10064710988754E-7</v>
      </c>
      <c r="C1762" s="1">
        <v>-1.7468116018334199E-8</v>
      </c>
    </row>
    <row r="1763" spans="1:3" x14ac:dyDescent="0.25">
      <c r="A1763">
        <v>1761</v>
      </c>
      <c r="B1763" s="1">
        <v>-2.38151243418051E-7</v>
      </c>
      <c r="C1763" s="1">
        <v>-1.75943482838117E-8</v>
      </c>
    </row>
    <row r="1764" spans="1:3" x14ac:dyDescent="0.25">
      <c r="A1764">
        <v>1762</v>
      </c>
      <c r="B1764" s="1">
        <v>-2.6118157748876698E-7</v>
      </c>
      <c r="C1764" s="1">
        <v>-2.7992382352631101E-8</v>
      </c>
    </row>
    <row r="1765" spans="1:3" x14ac:dyDescent="0.25">
      <c r="A1765">
        <v>1763</v>
      </c>
      <c r="B1765" s="1">
        <v>-2.67578401709828E-7</v>
      </c>
      <c r="C1765" s="1">
        <v>-2.95165239526088E-8</v>
      </c>
    </row>
    <row r="1766" spans="1:3" x14ac:dyDescent="0.25">
      <c r="A1766">
        <v>1764</v>
      </c>
      <c r="B1766" s="1">
        <v>-2.7449956919389003E-7</v>
      </c>
      <c r="C1766" s="1">
        <v>-1.4488187426844601E-8</v>
      </c>
    </row>
    <row r="1767" spans="1:3" x14ac:dyDescent="0.25">
      <c r="A1767">
        <v>1765</v>
      </c>
      <c r="B1767" s="1">
        <v>-2.8485256341208401E-7</v>
      </c>
      <c r="C1767" s="1">
        <v>-3.83241952670283E-9</v>
      </c>
    </row>
    <row r="1768" spans="1:3" x14ac:dyDescent="0.25">
      <c r="A1768">
        <v>1766</v>
      </c>
      <c r="B1768" s="1">
        <v>-2.68622362519239E-7</v>
      </c>
      <c r="C1768" s="1">
        <v>5.1686409960893303E-9</v>
      </c>
    </row>
    <row r="1769" spans="1:3" x14ac:dyDescent="0.25">
      <c r="A1769">
        <v>1767</v>
      </c>
      <c r="B1769" s="1">
        <v>-2.31508166723781E-7</v>
      </c>
      <c r="C1769" s="1">
        <v>1.23304463530544E-8</v>
      </c>
    </row>
    <row r="1770" spans="1:3" x14ac:dyDescent="0.25">
      <c r="A1770">
        <v>1768</v>
      </c>
      <c r="B1770" s="1">
        <v>-2.0099423355282601E-7</v>
      </c>
      <c r="C1770" s="1">
        <v>2.0862793139372601E-8</v>
      </c>
    </row>
    <row r="1771" spans="1:3" x14ac:dyDescent="0.25">
      <c r="A1771">
        <v>1769</v>
      </c>
      <c r="B1771" s="1">
        <v>-1.8862579109817101E-7</v>
      </c>
      <c r="C1771" s="1">
        <v>4.1121705534524798E-8</v>
      </c>
    </row>
    <row r="1772" spans="1:3" x14ac:dyDescent="0.25">
      <c r="A1772">
        <v>1770</v>
      </c>
      <c r="B1772" s="1">
        <v>-1.65530444739429E-7</v>
      </c>
      <c r="C1772" s="1">
        <v>6.6830388154021707E-8</v>
      </c>
    </row>
    <row r="1773" spans="1:3" x14ac:dyDescent="0.25">
      <c r="A1773">
        <v>1771</v>
      </c>
      <c r="B1773" s="1">
        <v>-1.25377940030779E-7</v>
      </c>
      <c r="C1773" s="1">
        <v>6.3855099075439296E-8</v>
      </c>
    </row>
    <row r="1774" spans="1:3" x14ac:dyDescent="0.25">
      <c r="A1774">
        <v>1772</v>
      </c>
      <c r="B1774" s="1">
        <v>-7.6584727865576003E-8</v>
      </c>
      <c r="C1774" s="1">
        <v>5.0322690565209403E-8</v>
      </c>
    </row>
    <row r="1775" spans="1:3" x14ac:dyDescent="0.25">
      <c r="A1775">
        <v>1773</v>
      </c>
      <c r="B1775" s="1">
        <v>-7.0464653610484294E-8</v>
      </c>
      <c r="C1775" s="1">
        <v>4.5713917818701798E-8</v>
      </c>
    </row>
    <row r="1776" spans="1:3" x14ac:dyDescent="0.25">
      <c r="A1776">
        <v>1774</v>
      </c>
      <c r="B1776" s="1">
        <v>-6.3731668235284701E-8</v>
      </c>
      <c r="C1776" s="1">
        <v>4.30541880376996E-8</v>
      </c>
    </row>
    <row r="1777" spans="1:3" x14ac:dyDescent="0.25">
      <c r="A1777">
        <v>1775</v>
      </c>
      <c r="B1777" s="1">
        <v>-6.0781915648579206E-8</v>
      </c>
      <c r="C1777" s="1">
        <v>4.83155512958034E-8</v>
      </c>
    </row>
    <row r="1778" spans="1:3" x14ac:dyDescent="0.25">
      <c r="A1778">
        <v>1776</v>
      </c>
      <c r="B1778" s="1">
        <v>-5.5691614822110203E-8</v>
      </c>
      <c r="C1778" s="1">
        <v>4.9840996365834498E-8</v>
      </c>
    </row>
    <row r="1779" spans="1:3" x14ac:dyDescent="0.25">
      <c r="A1779">
        <v>1777</v>
      </c>
      <c r="B1779" s="1">
        <v>-3.0984875585941499E-8</v>
      </c>
      <c r="C1779" s="1">
        <v>4.5415894980440399E-8</v>
      </c>
    </row>
    <row r="1780" spans="1:3" x14ac:dyDescent="0.25">
      <c r="A1780">
        <v>1778</v>
      </c>
      <c r="B1780" s="1">
        <v>-9.7340724521693594E-9</v>
      </c>
      <c r="C1780" s="1">
        <v>6.29468444607161E-8</v>
      </c>
    </row>
    <row r="1781" spans="1:3" x14ac:dyDescent="0.25">
      <c r="A1781">
        <v>1779</v>
      </c>
      <c r="B1781" s="1">
        <v>-5.0115665192516804E-9</v>
      </c>
      <c r="C1781" s="1">
        <v>8.2154931366644496E-8</v>
      </c>
    </row>
    <row r="1782" spans="1:3" x14ac:dyDescent="0.25">
      <c r="A1782">
        <v>1780</v>
      </c>
      <c r="B1782" s="1">
        <v>-9.8838393774534995E-9</v>
      </c>
      <c r="C1782" s="1">
        <v>9.7859185092192905E-8</v>
      </c>
    </row>
    <row r="1783" spans="1:3" x14ac:dyDescent="0.25">
      <c r="A1783">
        <v>1781</v>
      </c>
      <c r="B1783" s="1">
        <v>-7.7337684219415898E-10</v>
      </c>
      <c r="C1783" s="1">
        <v>1.1275715140037E-7</v>
      </c>
    </row>
    <row r="1784" spans="1:3" x14ac:dyDescent="0.25">
      <c r="A1784">
        <v>1782</v>
      </c>
      <c r="B1784" s="1">
        <v>1.9089730446261599E-8</v>
      </c>
      <c r="C1784" s="1">
        <v>1.15490541730689E-7</v>
      </c>
    </row>
    <row r="1785" spans="1:3" x14ac:dyDescent="0.25">
      <c r="A1785">
        <v>1783</v>
      </c>
      <c r="B1785" s="1">
        <v>4.5813519804024503E-8</v>
      </c>
      <c r="C1785" s="1">
        <v>1.23603176690764E-7</v>
      </c>
    </row>
    <row r="1786" spans="1:3" x14ac:dyDescent="0.25">
      <c r="A1786">
        <v>1784</v>
      </c>
      <c r="B1786" s="1">
        <v>8.6542489292872397E-8</v>
      </c>
      <c r="C1786" s="1">
        <v>1.3763099512738399E-7</v>
      </c>
    </row>
    <row r="1787" spans="1:3" x14ac:dyDescent="0.25">
      <c r="A1787">
        <v>1785</v>
      </c>
      <c r="B1787" s="1">
        <v>1.2197450263329199E-7</v>
      </c>
      <c r="C1787" s="1">
        <v>1.41038190404948E-7</v>
      </c>
    </row>
    <row r="1788" spans="1:3" x14ac:dyDescent="0.25">
      <c r="A1788">
        <v>1786</v>
      </c>
      <c r="B1788" s="1">
        <v>1.55868159485209E-7</v>
      </c>
      <c r="C1788" s="1">
        <v>1.3788447721330701E-7</v>
      </c>
    </row>
    <row r="1789" spans="1:3" x14ac:dyDescent="0.25">
      <c r="A1789">
        <v>1787</v>
      </c>
      <c r="B1789" s="1">
        <v>1.7364551219924901E-7</v>
      </c>
      <c r="C1789" s="1">
        <v>1.2579974430608999E-7</v>
      </c>
    </row>
    <row r="1790" spans="1:3" x14ac:dyDescent="0.25">
      <c r="A1790">
        <v>1788</v>
      </c>
      <c r="B1790" s="1">
        <v>1.9172011860562901E-7</v>
      </c>
      <c r="C1790" s="1">
        <v>1.13731106455136E-7</v>
      </c>
    </row>
    <row r="1791" spans="1:3" x14ac:dyDescent="0.25">
      <c r="A1791">
        <v>1789</v>
      </c>
      <c r="B1791" s="1">
        <v>2.0789048450399501E-7</v>
      </c>
      <c r="C1791" s="1">
        <v>9.9822215483623207E-8</v>
      </c>
    </row>
    <row r="1792" spans="1:3" x14ac:dyDescent="0.25">
      <c r="A1792">
        <v>1790</v>
      </c>
      <c r="B1792" s="1">
        <v>2.0321003102429601E-7</v>
      </c>
      <c r="C1792" s="1">
        <v>7.7227868634824995E-8</v>
      </c>
    </row>
    <row r="1793" spans="1:3" x14ac:dyDescent="0.25">
      <c r="A1793">
        <v>1791</v>
      </c>
      <c r="B1793" s="1">
        <v>1.8251900551589501E-7</v>
      </c>
      <c r="C1793" s="1">
        <v>3.8161875307317997E-8</v>
      </c>
    </row>
    <row r="1794" spans="1:3" x14ac:dyDescent="0.25">
      <c r="A1794">
        <v>1792</v>
      </c>
      <c r="B1794" s="1">
        <v>1.57856979351509E-7</v>
      </c>
      <c r="C1794" s="1">
        <v>-2.4608593255001299E-9</v>
      </c>
    </row>
    <row r="1795" spans="1:3" x14ac:dyDescent="0.25">
      <c r="A1795">
        <v>1793</v>
      </c>
      <c r="B1795" s="1">
        <v>1.1617407965552E-7</v>
      </c>
      <c r="C1795" s="1">
        <v>-3.4317366714017103E-8</v>
      </c>
    </row>
    <row r="1796" spans="1:3" x14ac:dyDescent="0.25">
      <c r="A1796">
        <v>1794</v>
      </c>
      <c r="B1796" s="1">
        <v>6.5156159788301005E-8</v>
      </c>
      <c r="C1796" s="1">
        <v>-4.9281884679897597E-8</v>
      </c>
    </row>
    <row r="1797" spans="1:3" x14ac:dyDescent="0.25">
      <c r="A1797">
        <v>1795</v>
      </c>
      <c r="B1797" s="1">
        <v>9.40179842979366E-9</v>
      </c>
      <c r="C1797" s="1">
        <v>-3.6896264512606598E-8</v>
      </c>
    </row>
    <row r="1798" spans="1:3" x14ac:dyDescent="0.25">
      <c r="A1798">
        <v>1796</v>
      </c>
      <c r="B1798" s="1">
        <v>-3.9288581631573498E-8</v>
      </c>
      <c r="C1798" s="1">
        <v>-3.4068462617696599E-8</v>
      </c>
    </row>
    <row r="1799" spans="1:3" x14ac:dyDescent="0.25">
      <c r="A1799">
        <v>1797</v>
      </c>
      <c r="B1799" s="1">
        <v>-9.5661742860893904E-8</v>
      </c>
      <c r="C1799" s="1">
        <v>-3.63245464206507E-8</v>
      </c>
    </row>
    <row r="1800" spans="1:3" x14ac:dyDescent="0.25">
      <c r="A1800">
        <v>1798</v>
      </c>
      <c r="B1800" s="1">
        <v>-1.5880498024730001E-7</v>
      </c>
      <c r="C1800" s="1">
        <v>-3.3929530221596997E-8</v>
      </c>
    </row>
    <row r="1801" spans="1:3" x14ac:dyDescent="0.25">
      <c r="A1801">
        <v>1799</v>
      </c>
      <c r="B1801" s="1">
        <v>-2.1833171605074299E-7</v>
      </c>
      <c r="C1801" s="1">
        <v>-2.7751607740204999E-8</v>
      </c>
    </row>
    <row r="1802" spans="1:3" x14ac:dyDescent="0.25">
      <c r="A1802">
        <v>1800</v>
      </c>
      <c r="B1802" s="1">
        <v>-2.55322388832907E-7</v>
      </c>
      <c r="C1802" s="1">
        <v>-1.7438010302470599E-8</v>
      </c>
    </row>
    <row r="1803" spans="1:3" x14ac:dyDescent="0.25">
      <c r="A1803">
        <v>1801</v>
      </c>
      <c r="B1803" s="1">
        <v>-2.7829496948397097E-7</v>
      </c>
      <c r="C1803" s="1">
        <v>-1.5438606048243701E-8</v>
      </c>
    </row>
    <row r="1804" spans="1:3" x14ac:dyDescent="0.25">
      <c r="A1804">
        <v>1802</v>
      </c>
      <c r="B1804" s="1">
        <v>-2.9412338552087702E-7</v>
      </c>
      <c r="C1804" s="1">
        <v>-2.2883427543853598E-8</v>
      </c>
    </row>
    <row r="1805" spans="1:3" x14ac:dyDescent="0.25">
      <c r="A1805">
        <v>1803</v>
      </c>
      <c r="B1805" s="1">
        <v>-3.0150037864385101E-7</v>
      </c>
      <c r="C1805" s="1">
        <v>-2.4582279871133802E-8</v>
      </c>
    </row>
    <row r="1806" spans="1:3" x14ac:dyDescent="0.25">
      <c r="A1806">
        <v>1804</v>
      </c>
      <c r="B1806" s="1">
        <v>-3.0572104202978103E-7</v>
      </c>
      <c r="C1806" s="1">
        <v>-1.00540664340856E-8</v>
      </c>
    </row>
    <row r="1807" spans="1:3" x14ac:dyDescent="0.25">
      <c r="A1807">
        <v>1805</v>
      </c>
      <c r="B1807" s="1">
        <v>-3.0831402862517102E-7</v>
      </c>
      <c r="C1807" s="1">
        <v>2.9545732879665299E-9</v>
      </c>
    </row>
    <row r="1808" spans="1:3" x14ac:dyDescent="0.25">
      <c r="A1808">
        <v>1806</v>
      </c>
      <c r="B1808" s="1">
        <v>-2.9032996479827499E-7</v>
      </c>
      <c r="C1808" s="1">
        <v>9.3344282093903101E-9</v>
      </c>
    </row>
    <row r="1809" spans="1:3" x14ac:dyDescent="0.25">
      <c r="A1809">
        <v>1807</v>
      </c>
      <c r="B1809" s="1">
        <v>-2.5441582746379302E-7</v>
      </c>
      <c r="C1809" s="1">
        <v>1.5134436762474298E-8</v>
      </c>
    </row>
    <row r="1810" spans="1:3" x14ac:dyDescent="0.25">
      <c r="A1810">
        <v>1808</v>
      </c>
      <c r="B1810" s="1">
        <v>-2.1192689365717901E-7</v>
      </c>
      <c r="C1810" s="1">
        <v>2.01472380954487E-8</v>
      </c>
    </row>
    <row r="1811" spans="1:3" x14ac:dyDescent="0.25">
      <c r="A1811">
        <v>1809</v>
      </c>
      <c r="B1811" s="1">
        <v>-1.8273264210268101E-7</v>
      </c>
      <c r="C1811" s="1">
        <v>2.2857999343314201E-8</v>
      </c>
    </row>
    <row r="1812" spans="1:3" x14ac:dyDescent="0.25">
      <c r="A1812">
        <v>1810</v>
      </c>
      <c r="B1812" s="1">
        <v>-1.54865352823758E-7</v>
      </c>
      <c r="C1812" s="1">
        <v>2.48475326130478E-8</v>
      </c>
    </row>
    <row r="1813" spans="1:3" x14ac:dyDescent="0.25">
      <c r="A1813">
        <v>1811</v>
      </c>
      <c r="B1813" s="1">
        <v>-1.2465181595005901E-7</v>
      </c>
      <c r="C1813" s="1">
        <v>1.6399076974756798E-8</v>
      </c>
    </row>
    <row r="1814" spans="1:3" x14ac:dyDescent="0.25">
      <c r="A1814">
        <v>1812</v>
      </c>
      <c r="B1814" s="1">
        <v>-1.2135786601946401E-7</v>
      </c>
      <c r="C1814" s="1">
        <v>2.5906612636123501E-10</v>
      </c>
    </row>
    <row r="1815" spans="1:3" x14ac:dyDescent="0.25">
      <c r="A1815">
        <v>1813</v>
      </c>
      <c r="B1815" s="1">
        <v>-1.17376500308945E-7</v>
      </c>
      <c r="C1815" s="1">
        <v>-7.4345566870382603E-9</v>
      </c>
    </row>
    <row r="1816" spans="1:3" x14ac:dyDescent="0.25">
      <c r="A1816">
        <v>1814</v>
      </c>
      <c r="B1816" s="1">
        <v>-1.0907291075748199E-7</v>
      </c>
      <c r="C1816" s="1">
        <v>-1.2114251120053301E-8</v>
      </c>
    </row>
    <row r="1817" spans="1:3" x14ac:dyDescent="0.25">
      <c r="A1817">
        <v>1815</v>
      </c>
      <c r="B1817" s="1">
        <v>-1.0822687375645199E-7</v>
      </c>
      <c r="C1817" s="1">
        <v>-1.5813378373786099E-8</v>
      </c>
    </row>
    <row r="1818" spans="1:3" x14ac:dyDescent="0.25">
      <c r="A1818">
        <v>1816</v>
      </c>
      <c r="B1818" s="1">
        <v>-9.4960062776936297E-8</v>
      </c>
      <c r="C1818" s="1">
        <v>-2.0739578165904099E-8</v>
      </c>
    </row>
    <row r="1819" spans="1:3" x14ac:dyDescent="0.25">
      <c r="A1819">
        <v>1817</v>
      </c>
      <c r="B1819" s="1">
        <v>-7.1739124835755304E-8</v>
      </c>
      <c r="C1819" s="1">
        <v>-7.9472038914505793E-9</v>
      </c>
    </row>
    <row r="1820" spans="1:3" x14ac:dyDescent="0.25">
      <c r="A1820">
        <v>1818</v>
      </c>
      <c r="B1820" s="1">
        <v>-5.0471174334586E-8</v>
      </c>
      <c r="C1820" s="1">
        <v>1.4844930772768199E-8</v>
      </c>
    </row>
    <row r="1821" spans="1:3" x14ac:dyDescent="0.25">
      <c r="A1821">
        <v>1819</v>
      </c>
      <c r="B1821" s="1">
        <v>-3.7690061694481703E-8</v>
      </c>
      <c r="C1821" s="1">
        <v>3.8116855198204598E-8</v>
      </c>
    </row>
    <row r="1822" spans="1:3" x14ac:dyDescent="0.25">
      <c r="A1822">
        <v>1820</v>
      </c>
      <c r="B1822" s="1">
        <v>-4.2704699012574301E-8</v>
      </c>
      <c r="C1822" s="1">
        <v>5.8571863822071802E-8</v>
      </c>
    </row>
    <row r="1823" spans="1:3" x14ac:dyDescent="0.25">
      <c r="A1823">
        <v>1821</v>
      </c>
      <c r="B1823" s="1">
        <v>-3.4455638606525702E-8</v>
      </c>
      <c r="C1823" s="1">
        <v>7.9766046385078405E-8</v>
      </c>
    </row>
    <row r="1824" spans="1:3" x14ac:dyDescent="0.25">
      <c r="A1824">
        <v>1822</v>
      </c>
      <c r="B1824" s="1">
        <v>-1.39664434901797E-8</v>
      </c>
      <c r="C1824" s="1">
        <v>8.6478382767231404E-8</v>
      </c>
    </row>
    <row r="1825" spans="1:3" x14ac:dyDescent="0.25">
      <c r="A1825">
        <v>1823</v>
      </c>
      <c r="B1825" s="1">
        <v>1.7028616732952899E-8</v>
      </c>
      <c r="C1825" s="1">
        <v>9.8927032981842099E-8</v>
      </c>
    </row>
    <row r="1826" spans="1:3" x14ac:dyDescent="0.25">
      <c r="A1826">
        <v>1824</v>
      </c>
      <c r="B1826" s="1">
        <v>6.1211854607967194E-8</v>
      </c>
      <c r="C1826" s="1">
        <v>1.1742032422232199E-7</v>
      </c>
    </row>
    <row r="1827" spans="1:3" x14ac:dyDescent="0.25">
      <c r="A1827">
        <v>1825</v>
      </c>
      <c r="B1827" s="1">
        <v>1.03679312011932E-7</v>
      </c>
      <c r="C1827" s="1">
        <v>1.2618396026960299E-7</v>
      </c>
    </row>
    <row r="1828" spans="1:3" x14ac:dyDescent="0.25">
      <c r="A1828">
        <v>1826</v>
      </c>
      <c r="B1828" s="1">
        <v>1.28394491313091E-7</v>
      </c>
      <c r="C1828" s="1">
        <v>1.25538903725702E-7</v>
      </c>
    </row>
    <row r="1829" spans="1:3" x14ac:dyDescent="0.25">
      <c r="A1829">
        <v>1827</v>
      </c>
      <c r="B1829" s="1">
        <v>1.4815431498779899E-7</v>
      </c>
      <c r="C1829" s="1">
        <v>1.16676166711563E-7</v>
      </c>
    </row>
    <row r="1830" spans="1:3" x14ac:dyDescent="0.25">
      <c r="A1830">
        <v>1828</v>
      </c>
      <c r="B1830" s="1">
        <v>1.6671371273266601E-7</v>
      </c>
      <c r="C1830" s="1">
        <v>1.0305893378067E-7</v>
      </c>
    </row>
    <row r="1831" spans="1:3" x14ac:dyDescent="0.25">
      <c r="A1831">
        <v>1829</v>
      </c>
      <c r="B1831" s="1">
        <v>1.8920571778285301E-7</v>
      </c>
      <c r="C1831" s="1">
        <v>8.6763278342386E-8</v>
      </c>
    </row>
    <row r="1832" spans="1:3" x14ac:dyDescent="0.25">
      <c r="A1832">
        <v>1830</v>
      </c>
      <c r="B1832" s="1">
        <v>1.81220328954623E-7</v>
      </c>
      <c r="C1832" s="1">
        <v>6.2712585753649104E-8</v>
      </c>
    </row>
    <row r="1833" spans="1:3" x14ac:dyDescent="0.25">
      <c r="A1833">
        <v>1831</v>
      </c>
      <c r="B1833" s="1">
        <v>1.60953195800615E-7</v>
      </c>
      <c r="C1833" s="1">
        <v>2.5724971470928201E-8</v>
      </c>
    </row>
    <row r="1834" spans="1:3" x14ac:dyDescent="0.25">
      <c r="A1834">
        <v>1832</v>
      </c>
      <c r="B1834" s="1">
        <v>1.3086962760800899E-7</v>
      </c>
      <c r="C1834" s="1">
        <v>-1.04563175001391E-8</v>
      </c>
    </row>
    <row r="1835" spans="1:3" x14ac:dyDescent="0.25">
      <c r="A1835">
        <v>1833</v>
      </c>
      <c r="B1835" s="1">
        <v>8.3890884066902205E-8</v>
      </c>
      <c r="C1835" s="1">
        <v>-3.8404402972772699E-8</v>
      </c>
    </row>
    <row r="1836" spans="1:3" x14ac:dyDescent="0.25">
      <c r="A1836">
        <v>1834</v>
      </c>
      <c r="B1836" s="1">
        <v>2.84315284122178E-8</v>
      </c>
      <c r="C1836" s="1">
        <v>-6.0152280352744493E-8</v>
      </c>
    </row>
    <row r="1837" spans="1:3" x14ac:dyDescent="0.25">
      <c r="A1837">
        <v>1835</v>
      </c>
      <c r="B1837" s="1">
        <v>-2.2895669574961298E-8</v>
      </c>
      <c r="C1837" s="1">
        <v>-6.2271511949248797E-8</v>
      </c>
    </row>
    <row r="1838" spans="1:3" x14ac:dyDescent="0.25">
      <c r="A1838">
        <v>1836</v>
      </c>
      <c r="B1838" s="1">
        <v>-7.1629296417453002E-8</v>
      </c>
      <c r="C1838" s="1">
        <v>-6.1157846975976E-8</v>
      </c>
    </row>
    <row r="1839" spans="1:3" x14ac:dyDescent="0.25">
      <c r="A1839">
        <v>1837</v>
      </c>
      <c r="B1839" s="1">
        <v>-1.2000496126934299E-7</v>
      </c>
      <c r="C1839" s="1">
        <v>-6.2459420968994103E-8</v>
      </c>
    </row>
    <row r="1840" spans="1:3" x14ac:dyDescent="0.25">
      <c r="A1840">
        <v>1838</v>
      </c>
      <c r="B1840" s="1">
        <v>-1.8554288343906401E-7</v>
      </c>
      <c r="C1840" s="1">
        <v>-6.4591949385178095E-8</v>
      </c>
    </row>
    <row r="1841" spans="1:3" x14ac:dyDescent="0.25">
      <c r="A1841">
        <v>1839</v>
      </c>
      <c r="B1841" s="1">
        <v>-2.4448448350026802E-7</v>
      </c>
      <c r="C1841" s="1">
        <v>-6.0538291185035094E-8</v>
      </c>
    </row>
    <row r="1842" spans="1:3" x14ac:dyDescent="0.25">
      <c r="A1842">
        <v>1840</v>
      </c>
      <c r="B1842" s="1">
        <v>-2.80896490009797E-7</v>
      </c>
      <c r="C1842" s="1">
        <v>-5.74337152913824E-8</v>
      </c>
    </row>
    <row r="1843" spans="1:3" x14ac:dyDescent="0.25">
      <c r="A1843">
        <v>1841</v>
      </c>
      <c r="B1843" s="1">
        <v>-2.9818566478968802E-7</v>
      </c>
      <c r="C1843" s="1">
        <v>-5.8429259507627897E-8</v>
      </c>
    </row>
    <row r="1844" spans="1:3" x14ac:dyDescent="0.25">
      <c r="A1844">
        <v>1842</v>
      </c>
      <c r="B1844" s="1">
        <v>-3.0626016165745998E-7</v>
      </c>
      <c r="C1844" s="1">
        <v>-7.1089085464553194E-8</v>
      </c>
    </row>
    <row r="1845" spans="1:3" x14ac:dyDescent="0.25">
      <c r="A1845">
        <v>1843</v>
      </c>
      <c r="B1845" s="1">
        <v>-3.1700322655626998E-7</v>
      </c>
      <c r="C1845" s="1">
        <v>-7.9626198268652598E-8</v>
      </c>
    </row>
    <row r="1846" spans="1:3" x14ac:dyDescent="0.25">
      <c r="A1846">
        <v>1844</v>
      </c>
      <c r="B1846" s="1">
        <v>-3.1867084199039901E-7</v>
      </c>
      <c r="C1846" s="1">
        <v>-7.6255912412703095E-8</v>
      </c>
    </row>
    <row r="1847" spans="1:3" x14ac:dyDescent="0.25">
      <c r="A1847">
        <v>1845</v>
      </c>
      <c r="B1847" s="1">
        <v>-3.1511283296206402E-7</v>
      </c>
      <c r="C1847" s="1">
        <v>-6.8020335705461906E-8</v>
      </c>
    </row>
    <row r="1848" spans="1:3" x14ac:dyDescent="0.25">
      <c r="A1848">
        <v>1846</v>
      </c>
      <c r="B1848" s="1">
        <v>-3.0206385555732502E-7</v>
      </c>
      <c r="C1848" s="1">
        <v>-6.0714536305124001E-8</v>
      </c>
    </row>
    <row r="1849" spans="1:3" x14ac:dyDescent="0.25">
      <c r="A1849">
        <v>1847</v>
      </c>
      <c r="B1849" s="1">
        <v>-2.6294161247894803E-7</v>
      </c>
      <c r="C1849" s="1">
        <v>-5.3882475422658298E-8</v>
      </c>
    </row>
    <row r="1850" spans="1:3" x14ac:dyDescent="0.25">
      <c r="A1850">
        <v>1848</v>
      </c>
      <c r="B1850" s="1">
        <v>-2.2315435264332401E-7</v>
      </c>
      <c r="C1850" s="1">
        <v>-4.6093866734865998E-8</v>
      </c>
    </row>
    <row r="1851" spans="1:3" x14ac:dyDescent="0.25">
      <c r="A1851">
        <v>1849</v>
      </c>
      <c r="B1851" s="1">
        <v>-1.8345657333024799E-7</v>
      </c>
      <c r="C1851" s="1">
        <v>-4.02147128331794E-8</v>
      </c>
    </row>
    <row r="1852" spans="1:3" x14ac:dyDescent="0.25">
      <c r="A1852">
        <v>1850</v>
      </c>
      <c r="B1852" s="1">
        <v>-1.5991980000484101E-7</v>
      </c>
      <c r="C1852" s="1">
        <v>-3.70792989986991E-8</v>
      </c>
    </row>
    <row r="1853" spans="1:3" x14ac:dyDescent="0.25">
      <c r="A1853">
        <v>1851</v>
      </c>
      <c r="B1853" s="1">
        <v>-1.34670572034308E-7</v>
      </c>
      <c r="C1853" s="1">
        <v>-4.0892748325554003E-8</v>
      </c>
    </row>
    <row r="1854" spans="1:3" x14ac:dyDescent="0.25">
      <c r="A1854">
        <v>1852</v>
      </c>
      <c r="B1854" s="1">
        <v>-1.23086320994139E-7</v>
      </c>
      <c r="C1854" s="1">
        <v>-5.40165037626213E-8</v>
      </c>
    </row>
    <row r="1855" spans="1:3" x14ac:dyDescent="0.25">
      <c r="A1855">
        <v>1853</v>
      </c>
      <c r="B1855" s="1">
        <v>-1.2486963615746399E-7</v>
      </c>
      <c r="C1855" s="1">
        <v>-6.7822895956317099E-8</v>
      </c>
    </row>
    <row r="1856" spans="1:3" x14ac:dyDescent="0.25">
      <c r="A1856">
        <v>1854</v>
      </c>
      <c r="B1856" s="1">
        <v>-1.11979843732188E-7</v>
      </c>
      <c r="C1856" s="1">
        <v>-6.1626496876689805E-8</v>
      </c>
    </row>
    <row r="1857" spans="1:3" x14ac:dyDescent="0.25">
      <c r="A1857">
        <v>1855</v>
      </c>
      <c r="B1857" s="1">
        <v>-1.08838160947984E-7</v>
      </c>
      <c r="C1857" s="1">
        <v>-4.3960128770844801E-8</v>
      </c>
    </row>
    <row r="1858" spans="1:3" x14ac:dyDescent="0.25">
      <c r="A1858">
        <v>1856</v>
      </c>
      <c r="B1858" s="1">
        <v>-9.9167375801992196E-8</v>
      </c>
      <c r="C1858" s="1">
        <v>-5.4227260239050998E-8</v>
      </c>
    </row>
    <row r="1859" spans="1:3" x14ac:dyDescent="0.25">
      <c r="A1859">
        <v>1857</v>
      </c>
      <c r="B1859" s="1">
        <v>-7.3621047286289903E-8</v>
      </c>
      <c r="C1859" s="1">
        <v>-5.68198176197992E-8</v>
      </c>
    </row>
    <row r="1860" spans="1:3" x14ac:dyDescent="0.25">
      <c r="A1860">
        <v>1858</v>
      </c>
      <c r="B1860" s="1">
        <v>-5.1538692061160997E-8</v>
      </c>
      <c r="C1860" s="1">
        <v>-3.7690333637255099E-8</v>
      </c>
    </row>
    <row r="1861" spans="1:3" x14ac:dyDescent="0.25">
      <c r="A1861">
        <v>1859</v>
      </c>
      <c r="B1861" s="1">
        <v>-4.0881489362912002E-8</v>
      </c>
      <c r="C1861" s="1">
        <v>-1.8315819125331E-8</v>
      </c>
    </row>
    <row r="1862" spans="1:3" x14ac:dyDescent="0.25">
      <c r="A1862">
        <v>1860</v>
      </c>
      <c r="B1862" s="1">
        <v>-4.2861384508063397E-8</v>
      </c>
      <c r="C1862" s="1">
        <v>-2.0962241332675698E-9</v>
      </c>
    </row>
    <row r="1863" spans="1:3" x14ac:dyDescent="0.25">
      <c r="A1863">
        <v>1861</v>
      </c>
      <c r="B1863" s="1">
        <v>-3.60252511007554E-8</v>
      </c>
      <c r="C1863" s="1">
        <v>1.3111453573509301E-8</v>
      </c>
    </row>
    <row r="1864" spans="1:3" x14ac:dyDescent="0.25">
      <c r="A1864">
        <v>1862</v>
      </c>
      <c r="B1864" s="1">
        <v>-1.0346008436147601E-8</v>
      </c>
      <c r="C1864" s="1">
        <v>2.17488911017506E-8</v>
      </c>
    </row>
    <row r="1865" spans="1:3" x14ac:dyDescent="0.25">
      <c r="A1865">
        <v>1863</v>
      </c>
      <c r="B1865" s="1">
        <v>2.28034959469192E-8</v>
      </c>
      <c r="C1865" s="1">
        <v>5.3373382472944797E-8</v>
      </c>
    </row>
    <row r="1866" spans="1:3" x14ac:dyDescent="0.25">
      <c r="A1866">
        <v>1864</v>
      </c>
      <c r="B1866" s="1">
        <v>6.9092454729739597E-8</v>
      </c>
      <c r="C1866" s="1">
        <v>7.7510396813017498E-8</v>
      </c>
    </row>
    <row r="1867" spans="1:3" x14ac:dyDescent="0.25">
      <c r="A1867">
        <v>1865</v>
      </c>
      <c r="B1867" s="1">
        <v>1.0777604575929599E-7</v>
      </c>
      <c r="C1867" s="1">
        <v>8.4149031704698604E-8</v>
      </c>
    </row>
    <row r="1868" spans="1:3" x14ac:dyDescent="0.25">
      <c r="A1868">
        <v>1866</v>
      </c>
      <c r="B1868" s="1">
        <v>1.3463088638335699E-7</v>
      </c>
      <c r="C1868" s="1">
        <v>8.0451770471124501E-8</v>
      </c>
    </row>
    <row r="1869" spans="1:3" x14ac:dyDescent="0.25">
      <c r="A1869">
        <v>1867</v>
      </c>
      <c r="B1869" s="1">
        <v>1.5064045725276E-7</v>
      </c>
      <c r="C1869" s="1">
        <v>6.8942935264886803E-8</v>
      </c>
    </row>
    <row r="1870" spans="1:3" x14ac:dyDescent="0.25">
      <c r="A1870">
        <v>1868</v>
      </c>
      <c r="B1870" s="1">
        <v>1.7502361989470699E-7</v>
      </c>
      <c r="C1870" s="1">
        <v>5.3296137625921399E-8</v>
      </c>
    </row>
    <row r="1871" spans="1:3" x14ac:dyDescent="0.25">
      <c r="A1871">
        <v>1869</v>
      </c>
      <c r="B1871" s="1">
        <v>1.90066321124504E-7</v>
      </c>
      <c r="C1871" s="1">
        <v>3.81987871516945E-8</v>
      </c>
    </row>
    <row r="1872" spans="1:3" x14ac:dyDescent="0.25">
      <c r="A1872">
        <v>1870</v>
      </c>
      <c r="B1872" s="1">
        <v>1.87938185094495E-7</v>
      </c>
      <c r="C1872" s="1">
        <v>1.5441271982757E-8</v>
      </c>
    </row>
    <row r="1873" spans="1:3" x14ac:dyDescent="0.25">
      <c r="A1873">
        <v>1871</v>
      </c>
      <c r="B1873" s="1">
        <v>1.6609625364040799E-7</v>
      </c>
      <c r="C1873" s="1">
        <v>-2.6831015554542599E-8</v>
      </c>
    </row>
    <row r="1874" spans="1:3" x14ac:dyDescent="0.25">
      <c r="A1874">
        <v>1872</v>
      </c>
      <c r="B1874" s="1">
        <v>1.3593157224579899E-7</v>
      </c>
      <c r="C1874" s="1">
        <v>-7.8118865930273098E-8</v>
      </c>
    </row>
    <row r="1875" spans="1:3" x14ac:dyDescent="0.25">
      <c r="A1875">
        <v>1873</v>
      </c>
      <c r="B1875" s="1">
        <v>9.4713652807117597E-8</v>
      </c>
      <c r="C1875" s="1">
        <v>-1.14920238090945E-7</v>
      </c>
    </row>
    <row r="1876" spans="1:3" x14ac:dyDescent="0.25">
      <c r="A1876">
        <v>1874</v>
      </c>
      <c r="B1876" s="1">
        <v>4.05048631822896E-8</v>
      </c>
      <c r="C1876" s="1">
        <v>-1.26281402339612E-7</v>
      </c>
    </row>
    <row r="1877" spans="1:3" x14ac:dyDescent="0.25">
      <c r="A1877">
        <v>1875</v>
      </c>
      <c r="B1877" s="1">
        <v>-1.17926822541344E-8</v>
      </c>
      <c r="C1877" s="1">
        <v>-1.1931946740210399E-7</v>
      </c>
    </row>
    <row r="1878" spans="1:3" x14ac:dyDescent="0.25">
      <c r="A1878">
        <v>1876</v>
      </c>
      <c r="B1878" s="1">
        <v>-5.4906504344891597E-8</v>
      </c>
      <c r="C1878" s="1">
        <v>-1.1773014130165E-7</v>
      </c>
    </row>
    <row r="1879" spans="1:3" x14ac:dyDescent="0.25">
      <c r="A1879">
        <v>1877</v>
      </c>
      <c r="B1879" s="1">
        <v>-1.08742511480569E-7</v>
      </c>
      <c r="C1879" s="1">
        <v>-1.15709607219041E-7</v>
      </c>
    </row>
    <row r="1880" spans="1:3" x14ac:dyDescent="0.25">
      <c r="A1880">
        <v>1878</v>
      </c>
      <c r="B1880" s="1">
        <v>-1.67210618362713E-7</v>
      </c>
      <c r="C1880" s="1">
        <v>-1.13923925687451E-7</v>
      </c>
    </row>
    <row r="1881" spans="1:3" x14ac:dyDescent="0.25">
      <c r="A1881">
        <v>1879</v>
      </c>
      <c r="B1881" s="1">
        <v>-2.22893058618513E-7</v>
      </c>
      <c r="C1881" s="1">
        <v>-1.0591674541091801E-7</v>
      </c>
    </row>
    <row r="1882" spans="1:3" x14ac:dyDescent="0.25">
      <c r="A1882">
        <v>1880</v>
      </c>
      <c r="B1882" s="1">
        <v>-2.5612277422917498E-7</v>
      </c>
      <c r="C1882" s="1">
        <v>-9.6310045740318705E-8</v>
      </c>
    </row>
    <row r="1883" spans="1:3" x14ac:dyDescent="0.25">
      <c r="A1883">
        <v>1881</v>
      </c>
      <c r="B1883" s="1">
        <v>-2.7468665510446698E-7</v>
      </c>
      <c r="C1883" s="1">
        <v>-9.2905121599334903E-8</v>
      </c>
    </row>
    <row r="1884" spans="1:3" x14ac:dyDescent="0.25">
      <c r="A1884">
        <v>1882</v>
      </c>
      <c r="B1884" s="1">
        <v>-2.8912480252807998E-7</v>
      </c>
      <c r="C1884" s="1">
        <v>-9.87376971366758E-8</v>
      </c>
    </row>
    <row r="1885" spans="1:3" x14ac:dyDescent="0.25">
      <c r="A1885">
        <v>1883</v>
      </c>
      <c r="B1885" s="1">
        <v>-2.9660364478720402E-7</v>
      </c>
      <c r="C1885" s="1">
        <v>-9.8075765934900299E-8</v>
      </c>
    </row>
    <row r="1886" spans="1:3" x14ac:dyDescent="0.25">
      <c r="A1886">
        <v>1884</v>
      </c>
      <c r="B1886" s="1">
        <v>-3.0165528181027399E-7</v>
      </c>
      <c r="C1886" s="1">
        <v>-9.1390213871450199E-8</v>
      </c>
    </row>
    <row r="1887" spans="1:3" x14ac:dyDescent="0.25">
      <c r="A1887">
        <v>1885</v>
      </c>
      <c r="B1887" s="1">
        <v>-3.0579213980140801E-7</v>
      </c>
      <c r="C1887" s="1">
        <v>-8.7891022750929796E-8</v>
      </c>
    </row>
    <row r="1888" spans="1:3" x14ac:dyDescent="0.25">
      <c r="A1888">
        <v>1886</v>
      </c>
      <c r="B1888" s="1">
        <v>-2.8785831567794899E-7</v>
      </c>
      <c r="C1888" s="1">
        <v>-8.7618405334957906E-8</v>
      </c>
    </row>
    <row r="1889" spans="1:3" x14ac:dyDescent="0.25">
      <c r="A1889">
        <v>1887</v>
      </c>
      <c r="B1889" s="1">
        <v>-2.4761287581914198E-7</v>
      </c>
      <c r="C1889" s="1">
        <v>-7.3880393038458902E-8</v>
      </c>
    </row>
    <row r="1890" spans="1:3" x14ac:dyDescent="0.25">
      <c r="A1890">
        <v>1888</v>
      </c>
      <c r="B1890" s="1">
        <v>-2.0454030677793499E-7</v>
      </c>
      <c r="C1890" s="1">
        <v>-5.0256656230408401E-8</v>
      </c>
    </row>
    <row r="1891" spans="1:3" x14ac:dyDescent="0.25">
      <c r="A1891">
        <v>1889</v>
      </c>
      <c r="B1891" s="1">
        <v>-1.66745152269289E-7</v>
      </c>
      <c r="C1891" s="1">
        <v>-3.2060385452080103E-8</v>
      </c>
    </row>
    <row r="1892" spans="1:3" x14ac:dyDescent="0.25">
      <c r="A1892">
        <v>1890</v>
      </c>
      <c r="B1892" s="1">
        <v>-1.40692252546526E-7</v>
      </c>
      <c r="C1892" s="1">
        <v>-1.74271965353437E-8</v>
      </c>
    </row>
    <row r="1893" spans="1:3" x14ac:dyDescent="0.25">
      <c r="A1893">
        <v>1891</v>
      </c>
      <c r="B1893" s="1">
        <v>-1.1444721061223099E-7</v>
      </c>
      <c r="C1893" s="1">
        <v>-1.2843354874060099E-8</v>
      </c>
    </row>
    <row r="1894" spans="1:3" x14ac:dyDescent="0.25">
      <c r="A1894">
        <v>1892</v>
      </c>
      <c r="B1894" s="1">
        <v>-1.06274982110863E-7</v>
      </c>
      <c r="C1894" s="1">
        <v>-1.7870494277355399E-8</v>
      </c>
    </row>
    <row r="1895" spans="1:3" x14ac:dyDescent="0.25">
      <c r="A1895">
        <v>1893</v>
      </c>
      <c r="B1895" s="1">
        <v>-1.08478784676619E-7</v>
      </c>
      <c r="C1895" s="1">
        <v>-2.0486489761006199E-8</v>
      </c>
    </row>
    <row r="1896" spans="1:3" x14ac:dyDescent="0.25">
      <c r="A1896">
        <v>1894</v>
      </c>
      <c r="B1896" s="1">
        <v>-1.01845625443553E-7</v>
      </c>
      <c r="C1896" s="1">
        <v>-1.64790343859692E-8</v>
      </c>
    </row>
    <row r="1897" spans="1:3" x14ac:dyDescent="0.25">
      <c r="A1897">
        <v>1895</v>
      </c>
      <c r="B1897" s="1">
        <v>-8.8761773022563603E-8</v>
      </c>
      <c r="C1897" s="1">
        <v>-6.6507245983170301E-9</v>
      </c>
    </row>
    <row r="1898" spans="1:3" x14ac:dyDescent="0.25">
      <c r="A1898">
        <v>1896</v>
      </c>
      <c r="B1898" s="1">
        <v>-7.8864409705521798E-8</v>
      </c>
      <c r="C1898" s="1">
        <v>-1.28924075300864E-8</v>
      </c>
    </row>
    <row r="1899" spans="1:3" x14ac:dyDescent="0.25">
      <c r="A1899">
        <v>1897</v>
      </c>
      <c r="B1899" s="1">
        <v>-5.3831604227818698E-8</v>
      </c>
      <c r="C1899" s="1">
        <v>-7.5121087864708304E-9</v>
      </c>
    </row>
    <row r="1900" spans="1:3" x14ac:dyDescent="0.25">
      <c r="A1900">
        <v>1898</v>
      </c>
      <c r="B1900" s="1">
        <v>-2.5684750050180202E-8</v>
      </c>
      <c r="C1900" s="1">
        <v>1.5466457439277101E-8</v>
      </c>
    </row>
    <row r="1901" spans="1:3" x14ac:dyDescent="0.25">
      <c r="A1901">
        <v>1899</v>
      </c>
      <c r="B1901" s="1">
        <v>-1.4943979897269199E-8</v>
      </c>
      <c r="C1901" s="1">
        <v>3.8045767680290399E-8</v>
      </c>
    </row>
    <row r="1902" spans="1:3" x14ac:dyDescent="0.25">
      <c r="A1902">
        <v>1900</v>
      </c>
      <c r="B1902" s="1">
        <v>-1.17372645094762E-8</v>
      </c>
      <c r="C1902" s="1">
        <v>5.6073808274027402E-8</v>
      </c>
    </row>
    <row r="1903" spans="1:3" x14ac:dyDescent="0.25">
      <c r="A1903">
        <v>1901</v>
      </c>
      <c r="B1903" s="1">
        <v>-2.0265930625980702E-9</v>
      </c>
      <c r="C1903" s="1">
        <v>7.2926645150878999E-8</v>
      </c>
    </row>
    <row r="1904" spans="1:3" x14ac:dyDescent="0.25">
      <c r="A1904">
        <v>1902</v>
      </c>
      <c r="B1904" s="1">
        <v>2.0614367627096501E-8</v>
      </c>
      <c r="C1904" s="1">
        <v>7.8237784883137395E-8</v>
      </c>
    </row>
    <row r="1905" spans="1:3" x14ac:dyDescent="0.25">
      <c r="A1905">
        <v>1903</v>
      </c>
      <c r="B1905" s="1">
        <v>5.51658299114467E-8</v>
      </c>
      <c r="C1905" s="1">
        <v>8.59281864384296E-8</v>
      </c>
    </row>
    <row r="1906" spans="1:3" x14ac:dyDescent="0.25">
      <c r="A1906">
        <v>1904</v>
      </c>
      <c r="B1906" s="1">
        <v>9.4786135147819901E-8</v>
      </c>
      <c r="C1906" s="1">
        <v>1.04801027082963E-7</v>
      </c>
    </row>
    <row r="1907" spans="1:3" x14ac:dyDescent="0.25">
      <c r="A1907">
        <v>1905</v>
      </c>
      <c r="B1907" s="1">
        <v>1.3935425651227099E-7</v>
      </c>
      <c r="C1907" s="1">
        <v>1.1973446839723599E-7</v>
      </c>
    </row>
    <row r="1908" spans="1:3" x14ac:dyDescent="0.25">
      <c r="A1908">
        <v>1906</v>
      </c>
      <c r="B1908" s="1">
        <v>1.6830576353479499E-7</v>
      </c>
      <c r="C1908" s="1">
        <v>1.48526071263216E-7</v>
      </c>
    </row>
    <row r="1909" spans="1:3" x14ac:dyDescent="0.25">
      <c r="A1909">
        <v>1907</v>
      </c>
      <c r="B1909" s="1">
        <v>1.8635772435558299E-7</v>
      </c>
      <c r="C1909" s="1">
        <v>1.4614034995049199E-7</v>
      </c>
    </row>
    <row r="1910" spans="1:3" x14ac:dyDescent="0.25">
      <c r="A1910">
        <v>1908</v>
      </c>
      <c r="B1910" s="1">
        <v>2.04697806691089E-7</v>
      </c>
      <c r="C1910" s="1">
        <v>1.3141487849318901E-7</v>
      </c>
    </row>
    <row r="1911" spans="1:3" x14ac:dyDescent="0.25">
      <c r="A1911">
        <v>1909</v>
      </c>
      <c r="B1911" s="1">
        <v>2.1309275747361999E-7</v>
      </c>
      <c r="C1911" s="1">
        <v>1.1424711191716901E-7</v>
      </c>
    </row>
    <row r="1912" spans="1:3" x14ac:dyDescent="0.25">
      <c r="A1912">
        <v>1910</v>
      </c>
      <c r="B1912" s="1">
        <v>2.12489201254767E-7</v>
      </c>
      <c r="C1912" s="1">
        <v>8.7805864829669799E-8</v>
      </c>
    </row>
    <row r="1913" spans="1:3" x14ac:dyDescent="0.25">
      <c r="A1913">
        <v>1911</v>
      </c>
      <c r="B1913" s="1">
        <v>1.9432288752707999E-7</v>
      </c>
      <c r="C1913" s="1">
        <v>4.58496986125546E-8</v>
      </c>
    </row>
    <row r="1914" spans="1:3" x14ac:dyDescent="0.25">
      <c r="A1914">
        <v>1912</v>
      </c>
      <c r="B1914" s="1">
        <v>1.6701601010489E-7</v>
      </c>
      <c r="C1914" s="1">
        <v>-9.6300429860371595E-9</v>
      </c>
    </row>
    <row r="1915" spans="1:3" x14ac:dyDescent="0.25">
      <c r="A1915">
        <v>1913</v>
      </c>
      <c r="B1915" s="1">
        <v>1.2201397758402701E-7</v>
      </c>
      <c r="C1915" s="1">
        <v>-5.2625564042803603E-8</v>
      </c>
    </row>
    <row r="1916" spans="1:3" x14ac:dyDescent="0.25">
      <c r="A1916">
        <v>1914</v>
      </c>
      <c r="B1916" s="1">
        <v>7.1399276332466505E-8</v>
      </c>
      <c r="C1916" s="1">
        <v>-6.69982071926186E-8</v>
      </c>
    </row>
    <row r="1917" spans="1:3" x14ac:dyDescent="0.25">
      <c r="A1917">
        <v>1915</v>
      </c>
      <c r="B1917" s="1">
        <v>2.2609305719265001E-8</v>
      </c>
      <c r="C1917" s="1">
        <v>-6.5948498304175298E-8</v>
      </c>
    </row>
    <row r="1918" spans="1:3" x14ac:dyDescent="0.25">
      <c r="A1918">
        <v>1916</v>
      </c>
      <c r="B1918" s="1">
        <v>-2.80349828985452E-8</v>
      </c>
      <c r="C1918" s="1">
        <v>-6.5999248783996299E-8</v>
      </c>
    </row>
    <row r="1919" spans="1:3" x14ac:dyDescent="0.25">
      <c r="A1919">
        <v>1917</v>
      </c>
      <c r="B1919" s="1">
        <v>-7.9750320114066094E-8</v>
      </c>
      <c r="C1919" s="1">
        <v>-6.6579528232149205E-8</v>
      </c>
    </row>
    <row r="1920" spans="1:3" x14ac:dyDescent="0.25">
      <c r="A1920">
        <v>1918</v>
      </c>
      <c r="B1920" s="1">
        <v>-1.4053245907293301E-7</v>
      </c>
      <c r="C1920" s="1">
        <v>-6.6256021864672797E-8</v>
      </c>
    </row>
    <row r="1921" spans="1:3" x14ac:dyDescent="0.25">
      <c r="A1921">
        <v>1919</v>
      </c>
      <c r="B1921" s="1">
        <v>-1.9410356990724399E-7</v>
      </c>
      <c r="C1921" s="1">
        <v>-6.0346621437375805E-8</v>
      </c>
    </row>
    <row r="1922" spans="1:3" x14ac:dyDescent="0.25">
      <c r="A1922">
        <v>1920</v>
      </c>
      <c r="B1922" s="1">
        <v>-2.3549778489171401E-7</v>
      </c>
      <c r="C1922" s="1">
        <v>-5.6958010246154699E-8</v>
      </c>
    </row>
    <row r="1923" spans="1:3" x14ac:dyDescent="0.25">
      <c r="A1923">
        <v>1921</v>
      </c>
      <c r="B1923" s="1">
        <v>-2.5548028230559803E-7</v>
      </c>
      <c r="C1923" s="1">
        <v>-6.0081576766917996E-8</v>
      </c>
    </row>
    <row r="1924" spans="1:3" x14ac:dyDescent="0.25">
      <c r="A1924">
        <v>1922</v>
      </c>
      <c r="B1924" s="1">
        <v>-2.6985020849862501E-7</v>
      </c>
      <c r="C1924" s="1">
        <v>-6.7933239630173796E-8</v>
      </c>
    </row>
    <row r="1925" spans="1:3" x14ac:dyDescent="0.25">
      <c r="A1925">
        <v>1923</v>
      </c>
      <c r="B1925" s="1">
        <v>-2.7507651836344799E-7</v>
      </c>
      <c r="C1925" s="1">
        <v>-7.1221840224232097E-8</v>
      </c>
    </row>
    <row r="1926" spans="1:3" x14ac:dyDescent="0.25">
      <c r="A1926">
        <v>1924</v>
      </c>
      <c r="B1926" s="1">
        <v>-2.7720018325699202E-7</v>
      </c>
      <c r="C1926" s="1">
        <v>-6.3595205634101501E-8</v>
      </c>
    </row>
    <row r="1927" spans="1:3" x14ac:dyDescent="0.25">
      <c r="A1927">
        <v>1925</v>
      </c>
      <c r="B1927" s="1">
        <v>-2.7701902806234797E-7</v>
      </c>
      <c r="C1927" s="1">
        <v>-5.9291741890038603E-8</v>
      </c>
    </row>
    <row r="1928" spans="1:3" x14ac:dyDescent="0.25">
      <c r="A1928">
        <v>1926</v>
      </c>
      <c r="B1928" s="1">
        <v>-2.5705958532101498E-7</v>
      </c>
      <c r="C1928" s="1">
        <v>-5.7255345040123897E-8</v>
      </c>
    </row>
    <row r="1929" spans="1:3" x14ac:dyDescent="0.25">
      <c r="A1929">
        <v>1927</v>
      </c>
      <c r="B1929" s="1">
        <v>-2.2214227630918701E-7</v>
      </c>
      <c r="C1929" s="1">
        <v>-4.5298906578642403E-8</v>
      </c>
    </row>
    <row r="1930" spans="1:3" x14ac:dyDescent="0.25">
      <c r="A1930">
        <v>1928</v>
      </c>
      <c r="B1930" s="1">
        <v>-1.85747355885723E-7</v>
      </c>
      <c r="C1930" s="1">
        <v>-2.79079083666498E-8</v>
      </c>
    </row>
    <row r="1931" spans="1:3" x14ac:dyDescent="0.25">
      <c r="A1931">
        <v>1929</v>
      </c>
      <c r="B1931" s="1">
        <v>-1.51567032015654E-7</v>
      </c>
      <c r="C1931" s="1">
        <v>-1.00173770431336E-8</v>
      </c>
    </row>
    <row r="1932" spans="1:3" x14ac:dyDescent="0.25">
      <c r="A1932">
        <v>1930</v>
      </c>
      <c r="B1932" s="1">
        <v>-1.2467220195474201E-7</v>
      </c>
      <c r="C1932" s="1">
        <v>6.0610081256128599E-9</v>
      </c>
    </row>
    <row r="1933" spans="1:3" x14ac:dyDescent="0.25">
      <c r="A1933">
        <v>1931</v>
      </c>
      <c r="B1933" s="1">
        <v>-1.0125850551943401E-7</v>
      </c>
      <c r="C1933" s="1">
        <v>1.6098504012089001E-8</v>
      </c>
    </row>
    <row r="1934" spans="1:3" x14ac:dyDescent="0.25">
      <c r="A1934">
        <v>1932</v>
      </c>
      <c r="B1934" s="1">
        <v>-9.4398305728029706E-8</v>
      </c>
      <c r="C1934" s="1">
        <v>1.4648542429894201E-8</v>
      </c>
    </row>
    <row r="1935" spans="1:3" x14ac:dyDescent="0.25">
      <c r="A1935">
        <v>1933</v>
      </c>
      <c r="B1935" s="1">
        <v>-9.2776985547237795E-8</v>
      </c>
      <c r="C1935" s="1">
        <v>1.6616701505438499E-8</v>
      </c>
    </row>
    <row r="1936" spans="1:3" x14ac:dyDescent="0.25">
      <c r="A1936">
        <v>1934</v>
      </c>
      <c r="B1936" s="1">
        <v>-8.6057433522470406E-8</v>
      </c>
      <c r="C1936" s="1">
        <v>2.2146100811726401E-8</v>
      </c>
    </row>
    <row r="1937" spans="1:3" x14ac:dyDescent="0.25">
      <c r="A1937">
        <v>1935</v>
      </c>
      <c r="B1937" s="1">
        <v>-7.8004163649512299E-8</v>
      </c>
      <c r="C1937" s="1">
        <v>3.1266500309686499E-8</v>
      </c>
    </row>
    <row r="1938" spans="1:3" x14ac:dyDescent="0.25">
      <c r="A1938">
        <v>1936</v>
      </c>
      <c r="B1938" s="1">
        <v>-6.4267400724078794E-8</v>
      </c>
      <c r="C1938" s="1">
        <v>2.2573620511634101E-8</v>
      </c>
    </row>
    <row r="1939" spans="1:3" x14ac:dyDescent="0.25">
      <c r="A1939">
        <v>1937</v>
      </c>
      <c r="B1939" s="1">
        <v>-3.9864146386999698E-8</v>
      </c>
      <c r="C1939" s="1">
        <v>1.5487749359208001E-8</v>
      </c>
    </row>
    <row r="1940" spans="1:3" x14ac:dyDescent="0.25">
      <c r="A1940">
        <v>1938</v>
      </c>
      <c r="B1940" s="1">
        <v>-1.3796770542373199E-8</v>
      </c>
      <c r="C1940" s="1">
        <v>2.9986300251492199E-8</v>
      </c>
    </row>
    <row r="1941" spans="1:3" x14ac:dyDescent="0.25">
      <c r="A1941">
        <v>1939</v>
      </c>
      <c r="B1941" s="1">
        <v>1.8508759943952701E-11</v>
      </c>
      <c r="C1941" s="1">
        <v>5.0173232801118603E-8</v>
      </c>
    </row>
    <row r="1942" spans="1:3" x14ac:dyDescent="0.25">
      <c r="A1942">
        <v>1940</v>
      </c>
      <c r="B1942" s="1">
        <v>4.0380215699358102E-9</v>
      </c>
      <c r="C1942" s="1">
        <v>6.4218241705977597E-8</v>
      </c>
    </row>
    <row r="1943" spans="1:3" x14ac:dyDescent="0.25">
      <c r="A1943">
        <v>1941</v>
      </c>
      <c r="B1943" s="1">
        <v>1.89208458323262E-8</v>
      </c>
      <c r="C1943" s="1">
        <v>8.2422356030065305E-8</v>
      </c>
    </row>
    <row r="1944" spans="1:3" x14ac:dyDescent="0.25">
      <c r="A1944">
        <v>1942</v>
      </c>
      <c r="B1944" s="1">
        <v>4.6615191657169197E-8</v>
      </c>
      <c r="C1944" s="1">
        <v>1.00971866752767E-7</v>
      </c>
    </row>
    <row r="1945" spans="1:3" x14ac:dyDescent="0.25">
      <c r="A1945">
        <v>1943</v>
      </c>
      <c r="B1945" s="1">
        <v>8.5372509176757299E-8</v>
      </c>
      <c r="C1945" s="1">
        <v>1.16464826061548E-7</v>
      </c>
    </row>
    <row r="1946" spans="1:3" x14ac:dyDescent="0.25">
      <c r="A1946">
        <v>1944</v>
      </c>
      <c r="B1946" s="1">
        <v>1.26178199146183E-7</v>
      </c>
      <c r="C1946" s="1">
        <v>1.3454143182920501E-7</v>
      </c>
    </row>
    <row r="1947" spans="1:3" x14ac:dyDescent="0.25">
      <c r="A1947">
        <v>1945</v>
      </c>
      <c r="B1947" s="1">
        <v>1.6386610719846801E-7</v>
      </c>
      <c r="C1947" s="1">
        <v>1.3972221717798701E-7</v>
      </c>
    </row>
    <row r="1948" spans="1:3" x14ac:dyDescent="0.25">
      <c r="A1948">
        <v>1946</v>
      </c>
      <c r="B1948" s="1">
        <v>1.89003259728517E-7</v>
      </c>
      <c r="C1948" s="1">
        <v>1.3349207912519399E-7</v>
      </c>
    </row>
    <row r="1949" spans="1:3" x14ac:dyDescent="0.25">
      <c r="A1949">
        <v>1947</v>
      </c>
      <c r="B1949" s="1">
        <v>2.02589456743988E-7</v>
      </c>
      <c r="C1949" s="1">
        <v>1.2255485583246899E-7</v>
      </c>
    </row>
    <row r="1950" spans="1:3" x14ac:dyDescent="0.25">
      <c r="A1950">
        <v>1948</v>
      </c>
      <c r="B1950" s="1">
        <v>2.1947860443927499E-7</v>
      </c>
      <c r="C1950" s="1">
        <v>1.12374760420658E-7</v>
      </c>
    </row>
    <row r="1951" spans="1:3" x14ac:dyDescent="0.25">
      <c r="A1951">
        <v>1949</v>
      </c>
      <c r="B1951" s="1">
        <v>2.3302243269701101E-7</v>
      </c>
      <c r="C1951" s="1">
        <v>9.6376669370293999E-8</v>
      </c>
    </row>
    <row r="1952" spans="1:3" x14ac:dyDescent="0.25">
      <c r="A1952">
        <v>1950</v>
      </c>
      <c r="B1952" s="1">
        <v>2.2795754059570099E-7</v>
      </c>
      <c r="C1952" s="1">
        <v>7.3380104127072498E-8</v>
      </c>
    </row>
    <row r="1953" spans="1:3" x14ac:dyDescent="0.25">
      <c r="A1953">
        <v>1951</v>
      </c>
      <c r="B1953" s="1">
        <v>2.03963794510561E-7</v>
      </c>
      <c r="C1953" s="1">
        <v>2.94383349747572E-8</v>
      </c>
    </row>
    <row r="1954" spans="1:3" x14ac:dyDescent="0.25">
      <c r="A1954">
        <v>1952</v>
      </c>
      <c r="B1954" s="1">
        <v>1.7679653066601701E-7</v>
      </c>
      <c r="C1954" s="1">
        <v>-2.66671916876067E-8</v>
      </c>
    </row>
    <row r="1955" spans="1:3" x14ac:dyDescent="0.25">
      <c r="A1955">
        <v>1953</v>
      </c>
      <c r="B1955" s="1">
        <v>1.3630969290774801E-7</v>
      </c>
      <c r="C1955" s="1">
        <v>-7.3988479189820498E-8</v>
      </c>
    </row>
    <row r="1956" spans="1:3" x14ac:dyDescent="0.25">
      <c r="A1956">
        <v>1954</v>
      </c>
      <c r="B1956" s="1">
        <v>8.5726464982555306E-8</v>
      </c>
      <c r="C1956" s="1">
        <v>-9.7069971383838799E-8</v>
      </c>
    </row>
    <row r="1957" spans="1:3" x14ac:dyDescent="0.25">
      <c r="A1957">
        <v>1955</v>
      </c>
      <c r="B1957" s="1">
        <v>3.5503435385415502E-8</v>
      </c>
      <c r="C1957" s="1">
        <v>-1.02562152187382E-7</v>
      </c>
    </row>
    <row r="1958" spans="1:3" x14ac:dyDescent="0.25">
      <c r="A1958">
        <v>1956</v>
      </c>
      <c r="B1958" s="1">
        <v>-9.9740175997911099E-9</v>
      </c>
      <c r="C1958" s="1">
        <v>-1.0484685761831E-7</v>
      </c>
    </row>
    <row r="1959" spans="1:3" x14ac:dyDescent="0.25">
      <c r="A1959">
        <v>1957</v>
      </c>
      <c r="B1959" s="1">
        <v>-6.3211999142896E-8</v>
      </c>
      <c r="C1959" s="1">
        <v>-9.8854557847628294E-8</v>
      </c>
    </row>
    <row r="1960" spans="1:3" x14ac:dyDescent="0.25">
      <c r="A1960">
        <v>1958</v>
      </c>
      <c r="B1960" s="1">
        <v>-1.1818563855799301E-7</v>
      </c>
      <c r="C1960" s="1">
        <v>-9.3079137683976898E-8</v>
      </c>
    </row>
    <row r="1961" spans="1:3" x14ac:dyDescent="0.25">
      <c r="A1961">
        <v>1959</v>
      </c>
      <c r="B1961" s="1">
        <v>-1.7557355276802499E-7</v>
      </c>
      <c r="C1961" s="1">
        <v>-8.7845285136448E-8</v>
      </c>
    </row>
    <row r="1962" spans="1:3" x14ac:dyDescent="0.25">
      <c r="A1962">
        <v>1960</v>
      </c>
      <c r="B1962" s="1">
        <v>-2.13403520686575E-7</v>
      </c>
      <c r="C1962" s="1">
        <v>-8.0517989405374596E-8</v>
      </c>
    </row>
    <row r="1963" spans="1:3" x14ac:dyDescent="0.25">
      <c r="A1963">
        <v>1961</v>
      </c>
      <c r="B1963" s="1">
        <v>-2.35016668162577E-7</v>
      </c>
      <c r="C1963" s="1">
        <v>-8.1533237337080195E-8</v>
      </c>
    </row>
    <row r="1964" spans="1:3" x14ac:dyDescent="0.25">
      <c r="A1964">
        <v>1962</v>
      </c>
      <c r="B1964" s="1">
        <v>-2.4514503653086402E-7</v>
      </c>
      <c r="C1964" s="1">
        <v>-8.5458731585166704E-8</v>
      </c>
    </row>
    <row r="1965" spans="1:3" x14ac:dyDescent="0.25">
      <c r="A1965">
        <v>1963</v>
      </c>
      <c r="B1965" s="1">
        <v>-2.54260900217764E-7</v>
      </c>
      <c r="C1965" s="1">
        <v>-8.4793792306795001E-8</v>
      </c>
    </row>
    <row r="1966" spans="1:3" x14ac:dyDescent="0.25">
      <c r="A1966">
        <v>1964</v>
      </c>
      <c r="B1966" s="1">
        <v>-2.5143167859977701E-7</v>
      </c>
      <c r="C1966" s="1">
        <v>-7.6796346042917604E-8</v>
      </c>
    </row>
    <row r="1967" spans="1:3" x14ac:dyDescent="0.25">
      <c r="A1967">
        <v>1965</v>
      </c>
      <c r="B1967" s="1">
        <v>-2.5298428924301198E-7</v>
      </c>
      <c r="C1967" s="1">
        <v>-7.1470897996117604E-8</v>
      </c>
    </row>
    <row r="1968" spans="1:3" x14ac:dyDescent="0.25">
      <c r="A1968">
        <v>1966</v>
      </c>
      <c r="B1968" s="1">
        <v>-2.35456562072319E-7</v>
      </c>
      <c r="C1968" s="1">
        <v>-6.6791760266402195E-8</v>
      </c>
    </row>
    <row r="1969" spans="1:3" x14ac:dyDescent="0.25">
      <c r="A1969">
        <v>1967</v>
      </c>
      <c r="B1969" s="1">
        <v>-2.0146246124714901E-7</v>
      </c>
      <c r="C1969" s="1">
        <v>-5.1920259324565202E-8</v>
      </c>
    </row>
    <row r="1970" spans="1:3" x14ac:dyDescent="0.25">
      <c r="A1970">
        <v>1968</v>
      </c>
      <c r="B1970" s="1">
        <v>-1.6305483209528599E-7</v>
      </c>
      <c r="C1970" s="1">
        <v>-3.1676628656747002E-8</v>
      </c>
    </row>
    <row r="1971" spans="1:3" x14ac:dyDescent="0.25">
      <c r="A1971">
        <v>1969</v>
      </c>
      <c r="B1971" s="1">
        <v>-1.2545119673103999E-7</v>
      </c>
      <c r="C1971" s="1">
        <v>-1.4275698498165399E-8</v>
      </c>
    </row>
    <row r="1972" spans="1:3" x14ac:dyDescent="0.25">
      <c r="A1972">
        <v>1970</v>
      </c>
      <c r="B1972" s="1">
        <v>-9.74051692552284E-8</v>
      </c>
      <c r="C1972" s="1">
        <v>3.5118680383287901E-9</v>
      </c>
    </row>
    <row r="1973" spans="1:3" x14ac:dyDescent="0.25">
      <c r="A1973">
        <v>1971</v>
      </c>
      <c r="B1973" s="1">
        <v>-7.36023920821131E-8</v>
      </c>
      <c r="C1973" s="1">
        <v>1.03008916606146E-8</v>
      </c>
    </row>
    <row r="1974" spans="1:3" x14ac:dyDescent="0.25">
      <c r="A1974">
        <v>1972</v>
      </c>
      <c r="B1974" s="1">
        <v>-6.4908052063713505E-8</v>
      </c>
      <c r="C1974" s="1">
        <v>5.3471860510212401E-9</v>
      </c>
    </row>
    <row r="1975" spans="1:3" x14ac:dyDescent="0.25">
      <c r="A1975">
        <v>1973</v>
      </c>
      <c r="B1975" s="1">
        <v>-6.2230264648537804E-8</v>
      </c>
      <c r="C1975" s="1">
        <v>2.9066974045519698E-9</v>
      </c>
    </row>
    <row r="1976" spans="1:3" x14ac:dyDescent="0.25">
      <c r="A1976">
        <v>1974</v>
      </c>
      <c r="B1976" s="1">
        <v>-6.1056470742421995E-8</v>
      </c>
      <c r="C1976" s="1">
        <v>6.6426926531640998E-9</v>
      </c>
    </row>
    <row r="1977" spans="1:3" x14ac:dyDescent="0.25">
      <c r="A1977">
        <v>1975</v>
      </c>
      <c r="B1977" s="1">
        <v>-5.1131481640250699E-8</v>
      </c>
      <c r="C1977" s="1">
        <v>1.47783242949686E-8</v>
      </c>
    </row>
    <row r="1978" spans="1:3" x14ac:dyDescent="0.25">
      <c r="A1978">
        <v>1976</v>
      </c>
      <c r="B1978" s="1">
        <v>-3.7761199678243597E-8</v>
      </c>
      <c r="C1978" s="1">
        <v>8.5161671368441501E-9</v>
      </c>
    </row>
    <row r="1979" spans="1:3" x14ac:dyDescent="0.25">
      <c r="A1979">
        <v>1977</v>
      </c>
      <c r="B1979" s="1">
        <v>-1.15323345008003E-8</v>
      </c>
      <c r="C1979" s="1">
        <v>-1.2553357795878799E-10</v>
      </c>
    </row>
    <row r="1980" spans="1:3" x14ac:dyDescent="0.25">
      <c r="A1980">
        <v>1978</v>
      </c>
      <c r="B1980" s="1">
        <v>1.77739902497824E-8</v>
      </c>
      <c r="C1980" s="1">
        <v>2.16031391610097E-8</v>
      </c>
    </row>
    <row r="1981" spans="1:3" x14ac:dyDescent="0.25">
      <c r="A1981">
        <v>1979</v>
      </c>
      <c r="B1981" s="1">
        <v>3.0368313233456298E-8</v>
      </c>
      <c r="C1981" s="1">
        <v>4.7004457412749598E-8</v>
      </c>
    </row>
    <row r="1982" spans="1:3" x14ac:dyDescent="0.25">
      <c r="A1982">
        <v>1980</v>
      </c>
      <c r="B1982" s="1">
        <v>3.68371526115369E-8</v>
      </c>
      <c r="C1982" s="1">
        <v>6.44004794191209E-8</v>
      </c>
    </row>
    <row r="1983" spans="1:3" x14ac:dyDescent="0.25">
      <c r="A1983">
        <v>1981</v>
      </c>
      <c r="B1983" s="1">
        <v>4.6075578633198897E-8</v>
      </c>
      <c r="C1983" s="1">
        <v>8.3913641320627396E-8</v>
      </c>
    </row>
    <row r="1984" spans="1:3" x14ac:dyDescent="0.25">
      <c r="A1984">
        <v>1982</v>
      </c>
      <c r="B1984" s="1">
        <v>6.8242917178952294E-8</v>
      </c>
      <c r="C1984" s="1">
        <v>1.0286828650922499E-7</v>
      </c>
    </row>
    <row r="1985" spans="1:3" x14ac:dyDescent="0.25">
      <c r="A1985">
        <v>1983</v>
      </c>
      <c r="B1985" s="1">
        <v>1.02319537606284E-7</v>
      </c>
      <c r="C1985" s="1">
        <v>1.1733546692512E-7</v>
      </c>
    </row>
    <row r="1986" spans="1:3" x14ac:dyDescent="0.25">
      <c r="A1986">
        <v>1984</v>
      </c>
      <c r="B1986" s="1">
        <v>1.4511478929630201E-7</v>
      </c>
      <c r="C1986" s="1">
        <v>1.3233097894805599E-7</v>
      </c>
    </row>
    <row r="1987" spans="1:3" x14ac:dyDescent="0.25">
      <c r="A1987">
        <v>1985</v>
      </c>
      <c r="B1987" s="1">
        <v>1.83283587179425E-7</v>
      </c>
      <c r="C1987" s="1">
        <v>1.35483038923191E-7</v>
      </c>
    </row>
    <row r="1988" spans="1:3" x14ac:dyDescent="0.25">
      <c r="A1988">
        <v>1986</v>
      </c>
      <c r="B1988" s="1">
        <v>2.06695808517011E-7</v>
      </c>
      <c r="C1988" s="1">
        <v>1.3208116959860499E-7</v>
      </c>
    </row>
    <row r="1989" spans="1:3" x14ac:dyDescent="0.25">
      <c r="A1989">
        <v>1987</v>
      </c>
      <c r="B1989" s="1">
        <v>2.2151133839543001E-7</v>
      </c>
      <c r="C1989" s="1">
        <v>1.18661643765073E-7</v>
      </c>
    </row>
    <row r="1990" spans="1:3" x14ac:dyDescent="0.25">
      <c r="A1990">
        <v>1988</v>
      </c>
      <c r="B1990" s="1">
        <v>2.3740766003708799E-7</v>
      </c>
      <c r="C1990" s="1">
        <v>1.10866115401258E-7</v>
      </c>
    </row>
    <row r="1991" spans="1:3" x14ac:dyDescent="0.25">
      <c r="A1991">
        <v>1989</v>
      </c>
      <c r="B1991" s="1">
        <v>2.4851579772647698E-7</v>
      </c>
      <c r="C1991" s="1">
        <v>1.08135519428715E-7</v>
      </c>
    </row>
    <row r="1992" spans="1:3" x14ac:dyDescent="0.25">
      <c r="A1992">
        <v>1990</v>
      </c>
      <c r="B1992" s="1">
        <v>2.3887438099688602E-7</v>
      </c>
      <c r="C1992" s="1">
        <v>8.7505199470547894E-8</v>
      </c>
    </row>
    <row r="1993" spans="1:3" x14ac:dyDescent="0.25">
      <c r="A1993">
        <v>1991</v>
      </c>
      <c r="B1993" s="1">
        <v>2.1989425040520699E-7</v>
      </c>
      <c r="C1993" s="1">
        <v>4.6530334982149599E-8</v>
      </c>
    </row>
    <row r="1994" spans="1:3" x14ac:dyDescent="0.25">
      <c r="A1994">
        <v>1992</v>
      </c>
      <c r="B1994" s="1">
        <v>1.9324553580836101E-7</v>
      </c>
      <c r="C1994" s="1">
        <v>-6.5682915964347903E-9</v>
      </c>
    </row>
    <row r="1995" spans="1:3" x14ac:dyDescent="0.25">
      <c r="A1995">
        <v>1993</v>
      </c>
      <c r="B1995" s="1">
        <v>1.4596010737477601E-7</v>
      </c>
      <c r="C1995" s="1">
        <v>-5.4890220993360001E-8</v>
      </c>
    </row>
    <row r="1996" spans="1:3" x14ac:dyDescent="0.25">
      <c r="A1996">
        <v>1994</v>
      </c>
      <c r="B1996" s="1">
        <v>9.9677893074606103E-8</v>
      </c>
      <c r="C1996" s="1">
        <v>-7.6330643935032404E-8</v>
      </c>
    </row>
    <row r="1997" spans="1:3" x14ac:dyDescent="0.25">
      <c r="A1997">
        <v>1995</v>
      </c>
      <c r="B1997" s="1">
        <v>4.3435553214793102E-8</v>
      </c>
      <c r="C1997" s="1">
        <v>-8.2956610962164002E-8</v>
      </c>
    </row>
    <row r="1998" spans="1:3" x14ac:dyDescent="0.25">
      <c r="A1998">
        <v>1996</v>
      </c>
      <c r="B1998" s="1">
        <v>-3.5498538240534701E-9</v>
      </c>
      <c r="C1998" s="1">
        <v>-8.8870018000602505E-8</v>
      </c>
    </row>
    <row r="1999" spans="1:3" x14ac:dyDescent="0.25">
      <c r="A1999">
        <v>1997</v>
      </c>
      <c r="B1999" s="1">
        <v>-5.2422848585269998E-8</v>
      </c>
      <c r="C1999" s="1">
        <v>-9.3319625652496406E-8</v>
      </c>
    </row>
    <row r="2000" spans="1:3" x14ac:dyDescent="0.25">
      <c r="A2000">
        <v>1998</v>
      </c>
      <c r="B2000" s="1">
        <v>-1.06780892792125E-7</v>
      </c>
      <c r="C2000" s="1">
        <v>-9.1962527763152802E-8</v>
      </c>
    </row>
    <row r="2001" spans="1:3" x14ac:dyDescent="0.25">
      <c r="A2001">
        <v>1999</v>
      </c>
      <c r="B2001" s="1">
        <v>-1.6064883755006999E-7</v>
      </c>
      <c r="C2001" s="1">
        <v>-6.7540042606874703E-8</v>
      </c>
    </row>
    <row r="2002" spans="1:3" x14ac:dyDescent="0.25">
      <c r="A2002">
        <v>2000</v>
      </c>
      <c r="B2002" s="1">
        <v>-2.0307170478185E-7</v>
      </c>
      <c r="C2002" s="1">
        <v>-4.7792907267942802E-8</v>
      </c>
    </row>
    <row r="2003" spans="1:3" x14ac:dyDescent="0.25">
      <c r="A2003">
        <v>2001</v>
      </c>
      <c r="B2003" s="1">
        <v>-2.21877639270195E-7</v>
      </c>
      <c r="C2003" s="1">
        <v>-4.7057371366496398E-8</v>
      </c>
    </row>
    <row r="2004" spans="1:3" x14ac:dyDescent="0.25">
      <c r="A2004">
        <v>2002</v>
      </c>
      <c r="B2004" s="1">
        <v>-2.3218436964883301E-7</v>
      </c>
      <c r="C2004" s="1">
        <v>-4.61078187882229E-8</v>
      </c>
    </row>
    <row r="2005" spans="1:3" x14ac:dyDescent="0.25">
      <c r="A2005">
        <v>2003</v>
      </c>
      <c r="B2005" s="1">
        <v>-2.3928732029925101E-7</v>
      </c>
      <c r="C2005" s="1">
        <v>-4.7573559260419302E-8</v>
      </c>
    </row>
    <row r="2006" spans="1:3" x14ac:dyDescent="0.25">
      <c r="A2006">
        <v>2004</v>
      </c>
      <c r="B2006" s="1">
        <v>-2.3668357184971501E-7</v>
      </c>
      <c r="C2006" s="1">
        <v>-3.83885843324361E-8</v>
      </c>
    </row>
    <row r="2007" spans="1:3" x14ac:dyDescent="0.25">
      <c r="A2007">
        <v>2005</v>
      </c>
      <c r="B2007" s="1">
        <v>-2.4065083284776899E-7</v>
      </c>
      <c r="C2007" s="1">
        <v>-3.4535466239857603E-8</v>
      </c>
    </row>
    <row r="2008" spans="1:3" x14ac:dyDescent="0.25">
      <c r="A2008">
        <v>2006</v>
      </c>
      <c r="B2008" s="1">
        <v>-2.2110667037160801E-7</v>
      </c>
      <c r="C2008" s="1">
        <v>-3.1961407085029698E-8</v>
      </c>
    </row>
    <row r="2009" spans="1:3" x14ac:dyDescent="0.25">
      <c r="A2009">
        <v>2007</v>
      </c>
      <c r="B2009" s="1">
        <v>-1.88794813868203E-7</v>
      </c>
      <c r="C2009" s="1">
        <v>-2.0688135662563002E-8</v>
      </c>
    </row>
    <row r="2010" spans="1:3" x14ac:dyDescent="0.25">
      <c r="A2010">
        <v>2008</v>
      </c>
      <c r="B2010" s="1">
        <v>-1.5349589531590499E-7</v>
      </c>
      <c r="C2010" s="1">
        <v>-1.78431345384207E-9</v>
      </c>
    </row>
    <row r="2011" spans="1:3" x14ac:dyDescent="0.25">
      <c r="A2011">
        <v>2009</v>
      </c>
      <c r="B2011" s="1">
        <v>-1.18935016805534E-7</v>
      </c>
      <c r="C2011" s="1">
        <v>1.72513855596807E-8</v>
      </c>
    </row>
    <row r="2012" spans="1:3" x14ac:dyDescent="0.25">
      <c r="A2012">
        <v>2010</v>
      </c>
      <c r="B2012" s="1">
        <v>-9.9707865252463605E-8</v>
      </c>
      <c r="C2012" s="1">
        <v>3.1162636538142897E-8</v>
      </c>
    </row>
    <row r="2013" spans="1:3" x14ac:dyDescent="0.25">
      <c r="A2013">
        <v>2011</v>
      </c>
      <c r="B2013" s="1">
        <v>-1.3199091225238401E-7</v>
      </c>
      <c r="C2013" s="1">
        <v>3.80903375363905E-8</v>
      </c>
    </row>
    <row r="2014" spans="1:3" x14ac:dyDescent="0.25">
      <c r="A2014">
        <v>2012</v>
      </c>
      <c r="B2014" s="1">
        <v>-1.87628216783577E-7</v>
      </c>
      <c r="C2014" s="1">
        <v>3.4577680722785699E-8</v>
      </c>
    </row>
    <row r="2015" spans="1:3" x14ac:dyDescent="0.25">
      <c r="A2015">
        <v>2013</v>
      </c>
      <c r="B2015" s="1">
        <v>-2.2228273968677599E-7</v>
      </c>
      <c r="C2015" s="1">
        <v>3.1024406025047999E-8</v>
      </c>
    </row>
    <row r="2016" spans="1:3" x14ac:dyDescent="0.25">
      <c r="A2016">
        <v>2014</v>
      </c>
      <c r="B2016" s="1">
        <v>-2.4224839187941298E-7</v>
      </c>
      <c r="C2016" s="1">
        <v>3.47587002050363E-8</v>
      </c>
    </row>
    <row r="2017" spans="1:3" x14ac:dyDescent="0.25">
      <c r="A2017">
        <v>2015</v>
      </c>
      <c r="B2017" s="1">
        <v>-2.5076369615083901E-7</v>
      </c>
      <c r="C2017" s="1">
        <v>4.3432553742997901E-8</v>
      </c>
    </row>
    <row r="2018" spans="1:3" x14ac:dyDescent="0.25">
      <c r="A2018">
        <v>2016</v>
      </c>
      <c r="B2018" s="1">
        <v>-2.3858588037323703E-7</v>
      </c>
      <c r="C2018" s="1">
        <v>4.91715021410522E-8</v>
      </c>
    </row>
    <row r="2019" spans="1:3" x14ac:dyDescent="0.25">
      <c r="A2019">
        <v>2017</v>
      </c>
      <c r="B2019" s="1">
        <v>-2.0106131836978199E-7</v>
      </c>
      <c r="C2019" s="1">
        <v>4.2853269331889502E-8</v>
      </c>
    </row>
    <row r="2020" spans="1:3" x14ac:dyDescent="0.25">
      <c r="A2020">
        <v>2018</v>
      </c>
      <c r="B2020" s="1">
        <v>-1.4824829348424E-7</v>
      </c>
      <c r="C2020" s="1">
        <v>5.7658512815402603E-8</v>
      </c>
    </row>
    <row r="2021" spans="1:3" x14ac:dyDescent="0.25">
      <c r="A2021">
        <v>2019</v>
      </c>
      <c r="B2021" s="1">
        <v>-1.2430593505996401E-7</v>
      </c>
      <c r="C2021" s="1">
        <v>8.4590270378080705E-8</v>
      </c>
    </row>
    <row r="2022" spans="1:3" x14ac:dyDescent="0.25">
      <c r="A2022">
        <v>2020</v>
      </c>
      <c r="B2022" s="1">
        <v>-9.28273530154264E-8</v>
      </c>
      <c r="C2022" s="1">
        <v>1.0445808784166801E-7</v>
      </c>
    </row>
    <row r="2023" spans="1:3" x14ac:dyDescent="0.25">
      <c r="A2023">
        <v>2021</v>
      </c>
      <c r="B2023" s="1">
        <v>-5.8366806284069797E-8</v>
      </c>
      <c r="C2023" s="1">
        <v>1.2539482393583399E-7</v>
      </c>
    </row>
    <row r="2024" spans="1:3" x14ac:dyDescent="0.25">
      <c r="A2024">
        <v>2022</v>
      </c>
      <c r="B2024" s="1">
        <v>-9.31547111987681E-9</v>
      </c>
      <c r="C2024" s="1">
        <v>1.4780928117162101E-7</v>
      </c>
    </row>
    <row r="2025" spans="1:3" x14ac:dyDescent="0.25">
      <c r="A2025">
        <v>2023</v>
      </c>
      <c r="B2025" s="1">
        <v>5.6184658257235601E-8</v>
      </c>
      <c r="C2025" s="1">
        <v>1.6368100637284301E-7</v>
      </c>
    </row>
    <row r="2026" spans="1:3" x14ac:dyDescent="0.25">
      <c r="A2026">
        <v>2024</v>
      </c>
      <c r="B2026" s="1">
        <v>1.61121769833111E-7</v>
      </c>
      <c r="C2026" s="1">
        <v>1.74462059724049E-7</v>
      </c>
    </row>
    <row r="2027" spans="1:3" x14ac:dyDescent="0.25">
      <c r="A2027">
        <v>2025</v>
      </c>
      <c r="B2027" s="1">
        <v>2.3377704312202501E-7</v>
      </c>
      <c r="C2027" s="1">
        <v>1.7709052062856699E-7</v>
      </c>
    </row>
    <row r="2028" spans="1:3" x14ac:dyDescent="0.25">
      <c r="A2028">
        <v>2026</v>
      </c>
      <c r="B2028" s="1">
        <v>2.77032510039574E-7</v>
      </c>
      <c r="C2028" s="1">
        <v>1.74369241411073E-7</v>
      </c>
    </row>
    <row r="2029" spans="1:3" x14ac:dyDescent="0.25">
      <c r="A2029">
        <v>2027</v>
      </c>
      <c r="B2029" s="1">
        <v>2.9809504123492E-7</v>
      </c>
      <c r="C2029" s="1">
        <v>1.6204243034273599E-7</v>
      </c>
    </row>
    <row r="2030" spans="1:3" x14ac:dyDescent="0.25">
      <c r="A2030">
        <v>2028</v>
      </c>
      <c r="B2030" s="1">
        <v>3.1862208614315399E-7</v>
      </c>
      <c r="C2030" s="1">
        <v>1.47322499715674E-7</v>
      </c>
    </row>
    <row r="2031" spans="1:3" x14ac:dyDescent="0.25">
      <c r="A2031">
        <v>2029</v>
      </c>
      <c r="B2031" s="1">
        <v>3.3277905030107801E-7</v>
      </c>
      <c r="C2031" s="1">
        <v>1.30374968373692E-7</v>
      </c>
    </row>
    <row r="2032" spans="1:3" x14ac:dyDescent="0.25">
      <c r="A2032">
        <v>2030</v>
      </c>
      <c r="B2032" s="1">
        <v>3.3413082269729002E-7</v>
      </c>
      <c r="C2032" s="1">
        <v>1.06332176873074E-7</v>
      </c>
    </row>
    <row r="2033" spans="1:3" x14ac:dyDescent="0.25">
      <c r="A2033">
        <v>2031</v>
      </c>
      <c r="B2033" s="1">
        <v>3.08354962975676E-7</v>
      </c>
      <c r="C2033" s="1">
        <v>6.5733107705884305E-8</v>
      </c>
    </row>
    <row r="2034" spans="1:3" x14ac:dyDescent="0.25">
      <c r="A2034">
        <v>2032</v>
      </c>
      <c r="B2034" s="1">
        <v>2.8233997149542197E-7</v>
      </c>
      <c r="C2034" s="1">
        <v>1.3325390114416999E-8</v>
      </c>
    </row>
    <row r="2035" spans="1:3" x14ac:dyDescent="0.25">
      <c r="A2035">
        <v>2033</v>
      </c>
      <c r="B2035" s="1">
        <v>2.4879571226906098E-7</v>
      </c>
      <c r="C2035" s="1">
        <v>-3.2794781256195898E-8</v>
      </c>
    </row>
    <row r="2036" spans="1:3" x14ac:dyDescent="0.25">
      <c r="A2036">
        <v>2034</v>
      </c>
      <c r="B2036" s="1">
        <v>1.9694318613559301E-7</v>
      </c>
      <c r="C2036" s="1">
        <v>-5.7773383247881403E-8</v>
      </c>
    </row>
    <row r="2037" spans="1:3" x14ac:dyDescent="0.25">
      <c r="A2037">
        <v>2035</v>
      </c>
      <c r="B2037" s="1">
        <v>1.4253090745708701E-7</v>
      </c>
      <c r="C2037" s="1">
        <v>-6.7098878864858496E-8</v>
      </c>
    </row>
    <row r="2038" spans="1:3" x14ac:dyDescent="0.25">
      <c r="A2038">
        <v>2036</v>
      </c>
      <c r="B2038" s="1">
        <v>9.5850820800378794E-8</v>
      </c>
      <c r="C2038" s="1">
        <v>-7.4890928016778898E-8</v>
      </c>
    </row>
    <row r="2039" spans="1:3" x14ac:dyDescent="0.25">
      <c r="A2039">
        <v>2037</v>
      </c>
      <c r="B2039" s="1">
        <v>4.5791842276523898E-8</v>
      </c>
      <c r="C2039" s="1">
        <v>-8.0743925273581204E-8</v>
      </c>
    </row>
    <row r="2040" spans="1:3" x14ac:dyDescent="0.25">
      <c r="A2040">
        <v>2038</v>
      </c>
      <c r="B2040" s="1">
        <v>-9.7500980793314195E-9</v>
      </c>
      <c r="C2040" s="1">
        <v>-8.2402695098785699E-8</v>
      </c>
    </row>
    <row r="2041" spans="1:3" x14ac:dyDescent="0.25">
      <c r="A2041">
        <v>2039</v>
      </c>
      <c r="B2041" s="1">
        <v>-6.6990123826712206E-8</v>
      </c>
      <c r="C2041" s="1">
        <v>-8.1599219559784304E-8</v>
      </c>
    </row>
    <row r="2042" spans="1:3" x14ac:dyDescent="0.25">
      <c r="A2042">
        <v>2040</v>
      </c>
      <c r="B2042" s="1">
        <v>-1.12003670810992E-7</v>
      </c>
      <c r="C2042" s="1">
        <v>-7.6528848044861606E-8</v>
      </c>
    </row>
    <row r="2043" spans="1:3" x14ac:dyDescent="0.25">
      <c r="A2043">
        <v>2041</v>
      </c>
      <c r="B2043" s="1">
        <v>-1.37746634671261E-7</v>
      </c>
      <c r="C2043" s="1">
        <v>-7.5378435712277501E-8</v>
      </c>
    </row>
    <row r="2044" spans="1:3" x14ac:dyDescent="0.25">
      <c r="A2044">
        <v>2042</v>
      </c>
      <c r="B2044" s="1">
        <v>-1.5047748109780801E-7</v>
      </c>
      <c r="C2044" s="1">
        <v>-7.5765796136242106E-8</v>
      </c>
    </row>
    <row r="2045" spans="1:3" x14ac:dyDescent="0.25">
      <c r="A2045">
        <v>2043</v>
      </c>
      <c r="B2045" s="1">
        <v>-1.5851087916798201E-7</v>
      </c>
      <c r="C2045" s="1">
        <v>-7.1752174644209706E-8</v>
      </c>
    </row>
    <row r="2046" spans="1:3" x14ac:dyDescent="0.25">
      <c r="A2046">
        <v>2044</v>
      </c>
      <c r="B2046" s="1">
        <v>-1.6267824536307899E-7</v>
      </c>
      <c r="C2046" s="1">
        <v>-6.4856785545565806E-8</v>
      </c>
    </row>
    <row r="2047" spans="1:3" x14ac:dyDescent="0.25">
      <c r="A2047">
        <v>2045</v>
      </c>
      <c r="B2047" s="1">
        <v>-1.7255573774374101E-7</v>
      </c>
      <c r="C2047" s="1">
        <v>-5.8643795212255898E-8</v>
      </c>
    </row>
    <row r="2048" spans="1:3" x14ac:dyDescent="0.25">
      <c r="A2048">
        <v>2046</v>
      </c>
      <c r="B2048" s="1">
        <v>-1.68300834275214E-7</v>
      </c>
      <c r="C2048" s="1">
        <v>-5.6489584796760501E-8</v>
      </c>
    </row>
    <row r="2049" spans="1:3" x14ac:dyDescent="0.25">
      <c r="A2049">
        <v>2047</v>
      </c>
      <c r="B2049" s="1">
        <v>-1.41462974023588E-7</v>
      </c>
      <c r="C2049" s="1">
        <v>-4.6058338455442902E-8</v>
      </c>
    </row>
    <row r="2050" spans="1:3" x14ac:dyDescent="0.25">
      <c r="A2050">
        <v>2048</v>
      </c>
      <c r="B2050" s="1">
        <v>-1.0568795115036099E-7</v>
      </c>
      <c r="C2050" s="1">
        <v>-2.5566171182290801E-8</v>
      </c>
    </row>
    <row r="2051" spans="1:3" x14ac:dyDescent="0.25">
      <c r="A2051">
        <v>2049</v>
      </c>
      <c r="B2051" s="1">
        <v>-7.6514482602320901E-8</v>
      </c>
      <c r="C2051" s="1">
        <v>-3.6590146555901602E-9</v>
      </c>
    </row>
    <row r="2052" spans="1:3" x14ac:dyDescent="0.25">
      <c r="A2052">
        <v>2050</v>
      </c>
      <c r="B2052" s="1">
        <v>-5.23443085541892E-8</v>
      </c>
      <c r="C2052" s="1">
        <v>1.12067646221252E-8</v>
      </c>
    </row>
    <row r="2053" spans="1:3" x14ac:dyDescent="0.25">
      <c r="A2053">
        <v>2051</v>
      </c>
      <c r="B2053" s="1">
        <v>-5.6438948127658E-8</v>
      </c>
      <c r="C2053" s="1">
        <v>1.8416792303302301E-8</v>
      </c>
    </row>
    <row r="2054" spans="1:3" x14ac:dyDescent="0.25">
      <c r="A2054">
        <v>2052</v>
      </c>
      <c r="B2054" s="1">
        <v>-1.3417734093888699E-7</v>
      </c>
      <c r="C2054" s="1">
        <v>1.6059862649198299E-8</v>
      </c>
    </row>
    <row r="2055" spans="1:3" x14ac:dyDescent="0.25">
      <c r="A2055">
        <v>2053</v>
      </c>
      <c r="B2055" s="1">
        <v>-2.0360355033370701E-7</v>
      </c>
      <c r="C2055" s="1">
        <v>1.2985343443445401E-8</v>
      </c>
    </row>
    <row r="2056" spans="1:3" x14ac:dyDescent="0.25">
      <c r="A2056">
        <v>2054</v>
      </c>
      <c r="B2056" s="1">
        <v>-2.32025474661572E-7</v>
      </c>
      <c r="C2056" s="1">
        <v>1.6645529487157901E-8</v>
      </c>
    </row>
    <row r="2057" spans="1:3" x14ac:dyDescent="0.25">
      <c r="A2057">
        <v>2055</v>
      </c>
      <c r="B2057" s="1">
        <v>-2.2106720102315999E-7</v>
      </c>
      <c r="C2057" s="1">
        <v>2.4813921073662301E-8</v>
      </c>
    </row>
    <row r="2058" spans="1:3" x14ac:dyDescent="0.25">
      <c r="A2058">
        <v>2056</v>
      </c>
      <c r="B2058" s="1">
        <v>-2.0664486507279599E-7</v>
      </c>
      <c r="C2058" s="1">
        <v>2.0112256923291099E-8</v>
      </c>
    </row>
    <row r="2059" spans="1:3" x14ac:dyDescent="0.25">
      <c r="A2059">
        <v>2057</v>
      </c>
      <c r="B2059" s="1">
        <v>-1.72774263891398E-7</v>
      </c>
      <c r="C2059" s="1">
        <v>3.3711654292503698E-9</v>
      </c>
    </row>
    <row r="2060" spans="1:3" x14ac:dyDescent="0.25">
      <c r="A2060">
        <v>2058</v>
      </c>
      <c r="B2060" s="1">
        <v>-1.38145288639363E-7</v>
      </c>
      <c r="C2060" s="1">
        <v>1.2366151326675101E-8</v>
      </c>
    </row>
    <row r="2061" spans="1:3" x14ac:dyDescent="0.25">
      <c r="A2061">
        <v>2059</v>
      </c>
      <c r="B2061" s="1">
        <v>-1.12275281205784E-7</v>
      </c>
      <c r="C2061" s="1">
        <v>3.92031913595683E-8</v>
      </c>
    </row>
    <row r="2062" spans="1:3" x14ac:dyDescent="0.25">
      <c r="A2062">
        <v>2060</v>
      </c>
      <c r="B2062" s="1">
        <v>-9.3517782085156597E-8</v>
      </c>
      <c r="C2062" s="1">
        <v>6.4128869929387703E-8</v>
      </c>
    </row>
    <row r="2063" spans="1:3" x14ac:dyDescent="0.25">
      <c r="A2063">
        <v>2061</v>
      </c>
      <c r="B2063" s="1">
        <v>-5.25141909424896E-8</v>
      </c>
      <c r="C2063" s="1">
        <v>8.7616497364047294E-8</v>
      </c>
    </row>
    <row r="2064" spans="1:3" x14ac:dyDescent="0.25">
      <c r="A2064">
        <v>2062</v>
      </c>
      <c r="B2064" s="1">
        <v>1.43307466536211E-11</v>
      </c>
      <c r="C2064" s="1">
        <v>1.08926494914824E-7</v>
      </c>
    </row>
    <row r="2065" spans="1:3" x14ac:dyDescent="0.25">
      <c r="A2065">
        <v>2063</v>
      </c>
      <c r="B2065" s="1">
        <v>7.3294018286853697E-8</v>
      </c>
      <c r="C2065" s="1">
        <v>1.2033766884285201E-7</v>
      </c>
    </row>
    <row r="2066" spans="1:3" x14ac:dyDescent="0.25">
      <c r="A2066">
        <v>2064</v>
      </c>
      <c r="B2066" s="1">
        <v>1.8729594738385501E-7</v>
      </c>
      <c r="C2066" s="1">
        <v>1.2928179400076799E-7</v>
      </c>
    </row>
    <row r="2067" spans="1:3" x14ac:dyDescent="0.25">
      <c r="A2067">
        <v>2065</v>
      </c>
      <c r="B2067" s="1">
        <v>2.6661997939283399E-7</v>
      </c>
      <c r="C2067" s="1">
        <v>1.3427998319819801E-7</v>
      </c>
    </row>
    <row r="2068" spans="1:3" x14ac:dyDescent="0.25">
      <c r="A2068">
        <v>2066</v>
      </c>
      <c r="B2068" s="1">
        <v>2.9448447052512601E-7</v>
      </c>
      <c r="C2068" s="1">
        <v>1.33558772453302E-7</v>
      </c>
    </row>
    <row r="2069" spans="1:3" x14ac:dyDescent="0.25">
      <c r="A2069">
        <v>2067</v>
      </c>
      <c r="B2069" s="1">
        <v>3.09251993108488E-7</v>
      </c>
      <c r="C2069" s="1">
        <v>1.2352609298999401E-7</v>
      </c>
    </row>
    <row r="2070" spans="1:3" x14ac:dyDescent="0.25">
      <c r="A2070">
        <v>2068</v>
      </c>
      <c r="B2070" s="1">
        <v>3.2654030777249898E-7</v>
      </c>
      <c r="C2070" s="1">
        <v>1.09637750721479E-7</v>
      </c>
    </row>
    <row r="2071" spans="1:3" x14ac:dyDescent="0.25">
      <c r="A2071">
        <v>2069</v>
      </c>
      <c r="B2071" s="1">
        <v>3.3898808882139998E-7</v>
      </c>
      <c r="C2071" s="1">
        <v>8.8373303239659999E-8</v>
      </c>
    </row>
    <row r="2072" spans="1:3" x14ac:dyDescent="0.25">
      <c r="A2072">
        <v>2070</v>
      </c>
      <c r="B2072" s="1">
        <v>3.3939689835449298E-7</v>
      </c>
      <c r="C2072" s="1">
        <v>6.3617877071672604E-8</v>
      </c>
    </row>
    <row r="2073" spans="1:3" x14ac:dyDescent="0.25">
      <c r="A2073">
        <v>2071</v>
      </c>
      <c r="B2073" s="1">
        <v>3.19269065269714E-7</v>
      </c>
      <c r="C2073" s="1">
        <v>4.6607856570533901E-8</v>
      </c>
    </row>
    <row r="2074" spans="1:3" x14ac:dyDescent="0.25">
      <c r="A2074">
        <v>2072</v>
      </c>
      <c r="B2074" s="1">
        <v>2.9147361664722501E-7</v>
      </c>
      <c r="C2074" s="1">
        <v>2.8414648044338801E-9</v>
      </c>
    </row>
    <row r="2075" spans="1:3" x14ac:dyDescent="0.25">
      <c r="A2075">
        <v>2073</v>
      </c>
      <c r="B2075" s="1">
        <v>2.4888405292336499E-7</v>
      </c>
      <c r="C2075" s="1">
        <v>-4.2697828596093998E-8</v>
      </c>
    </row>
    <row r="2076" spans="1:3" x14ac:dyDescent="0.25">
      <c r="A2076">
        <v>2074</v>
      </c>
      <c r="B2076" s="1">
        <v>2.0059786219271999E-7</v>
      </c>
      <c r="C2076" s="1">
        <v>-6.6996556129933602E-8</v>
      </c>
    </row>
    <row r="2077" spans="1:3" x14ac:dyDescent="0.25">
      <c r="A2077">
        <v>2075</v>
      </c>
      <c r="B2077" s="1">
        <v>1.4967268805688199E-7</v>
      </c>
      <c r="C2077" s="1">
        <v>-7.6639004812494004E-8</v>
      </c>
    </row>
    <row r="2078" spans="1:3" x14ac:dyDescent="0.25">
      <c r="A2078">
        <v>2076</v>
      </c>
      <c r="B2078" s="1">
        <v>1.00559957467515E-7</v>
      </c>
      <c r="C2078" s="1">
        <v>-8.4848068740774294E-8</v>
      </c>
    </row>
    <row r="2079" spans="1:3" x14ac:dyDescent="0.25">
      <c r="A2079">
        <v>2077</v>
      </c>
      <c r="B2079" s="1">
        <v>5.1041335932348598E-8</v>
      </c>
      <c r="C2079" s="1">
        <v>-8.9575587770846997E-8</v>
      </c>
    </row>
    <row r="2080" spans="1:3" x14ac:dyDescent="0.25">
      <c r="A2080">
        <v>2078</v>
      </c>
      <c r="B2080" s="1">
        <v>-6.1639296936553003E-9</v>
      </c>
      <c r="C2080" s="1">
        <v>-8.9475353573041898E-8</v>
      </c>
    </row>
    <row r="2081" spans="1:3" x14ac:dyDescent="0.25">
      <c r="A2081">
        <v>2079</v>
      </c>
      <c r="B2081" s="1">
        <v>-6.2110919853444699E-8</v>
      </c>
      <c r="C2081" s="1">
        <v>-8.2685165746186401E-8</v>
      </c>
    </row>
    <row r="2082" spans="1:3" x14ac:dyDescent="0.25">
      <c r="A2082">
        <v>2080</v>
      </c>
      <c r="B2082" s="1">
        <v>-1.05861029950457E-7</v>
      </c>
      <c r="C2082" s="1">
        <v>-7.8648366136453297E-8</v>
      </c>
    </row>
    <row r="2083" spans="1:3" x14ac:dyDescent="0.25">
      <c r="A2083">
        <v>2081</v>
      </c>
      <c r="B2083" s="1">
        <v>-1.3109998196392901E-7</v>
      </c>
      <c r="C2083" s="1">
        <v>-7.8508297381954006E-8</v>
      </c>
    </row>
    <row r="2084" spans="1:3" x14ac:dyDescent="0.25">
      <c r="A2084">
        <v>2082</v>
      </c>
      <c r="B2084" s="1">
        <v>-1.4333951600981899E-7</v>
      </c>
      <c r="C2084" s="1">
        <v>-7.6602551602909502E-8</v>
      </c>
    </row>
    <row r="2085" spans="1:3" x14ac:dyDescent="0.25">
      <c r="A2085">
        <v>2083</v>
      </c>
      <c r="B2085" s="1">
        <v>-1.5308465311048299E-7</v>
      </c>
      <c r="C2085" s="1">
        <v>-7.2423645413755501E-8</v>
      </c>
    </row>
    <row r="2086" spans="1:3" x14ac:dyDescent="0.25">
      <c r="A2086">
        <v>2084</v>
      </c>
      <c r="B2086" s="1">
        <v>-1.5746712825060201E-7</v>
      </c>
      <c r="C2086" s="1">
        <v>-6.4710331544527701E-8</v>
      </c>
    </row>
    <row r="2087" spans="1:3" x14ac:dyDescent="0.25">
      <c r="A2087">
        <v>2085</v>
      </c>
      <c r="B2087" s="1">
        <v>-1.6609593332774201E-7</v>
      </c>
      <c r="C2087" s="1">
        <v>-5.8244182897238602E-8</v>
      </c>
    </row>
    <row r="2088" spans="1:3" x14ac:dyDescent="0.25">
      <c r="A2088">
        <v>2086</v>
      </c>
      <c r="B2088" s="1">
        <v>-1.6500238669895201E-7</v>
      </c>
      <c r="C2088" s="1">
        <v>-5.4530271731542999E-8</v>
      </c>
    </row>
    <row r="2089" spans="1:3" x14ac:dyDescent="0.25">
      <c r="A2089">
        <v>2087</v>
      </c>
      <c r="B2089" s="1">
        <v>-1.3468567836219599E-7</v>
      </c>
      <c r="C2089" s="1">
        <v>-4.4761063621705497E-8</v>
      </c>
    </row>
    <row r="2090" spans="1:3" x14ac:dyDescent="0.25">
      <c r="A2090">
        <v>2088</v>
      </c>
      <c r="B2090" s="1">
        <v>-1.03541795707524E-7</v>
      </c>
      <c r="C2090" s="1">
        <v>-2.52447477143269E-8</v>
      </c>
    </row>
    <row r="2091" spans="1:3" x14ac:dyDescent="0.25">
      <c r="A2091">
        <v>2089</v>
      </c>
      <c r="B2091" s="1">
        <v>-7.0866346441052297E-8</v>
      </c>
      <c r="C2091" s="1">
        <v>-5.2762400876369197E-9</v>
      </c>
    </row>
    <row r="2092" spans="1:3" x14ac:dyDescent="0.25">
      <c r="A2092">
        <v>2090</v>
      </c>
      <c r="B2092" s="1">
        <v>-5.05742374788418E-8</v>
      </c>
      <c r="C2092" s="1">
        <v>7.5845309332132396E-9</v>
      </c>
    </row>
    <row r="2093" spans="1:3" x14ac:dyDescent="0.25">
      <c r="A2093">
        <v>2091</v>
      </c>
      <c r="B2093" s="1">
        <v>-7.2335456349587496E-8</v>
      </c>
      <c r="C2093" s="1">
        <v>1.4474734356826499E-8</v>
      </c>
    </row>
    <row r="2094" spans="1:3" x14ac:dyDescent="0.25">
      <c r="A2094">
        <v>2092</v>
      </c>
      <c r="B2094" s="1">
        <v>-1.5493548660022199E-7</v>
      </c>
      <c r="C2094" s="1">
        <v>8.7441704238794504E-9</v>
      </c>
    </row>
    <row r="2095" spans="1:3" x14ac:dyDescent="0.25">
      <c r="A2095">
        <v>2093</v>
      </c>
      <c r="B2095" s="1">
        <v>-2.1377783950320599E-7</v>
      </c>
      <c r="C2095" s="1">
        <v>4.0121738254143697E-9</v>
      </c>
    </row>
    <row r="2096" spans="1:3" x14ac:dyDescent="0.25">
      <c r="A2096">
        <v>2094</v>
      </c>
      <c r="B2096" s="1">
        <v>-2.3111575082145701E-7</v>
      </c>
      <c r="C2096" s="1">
        <v>6.9282758307532197E-9</v>
      </c>
    </row>
    <row r="2097" spans="1:3" x14ac:dyDescent="0.25">
      <c r="A2097">
        <v>2095</v>
      </c>
      <c r="B2097" s="1">
        <v>-2.2026979939863E-7</v>
      </c>
      <c r="C2097" s="1">
        <v>1.4918050494532501E-8</v>
      </c>
    </row>
    <row r="2098" spans="1:3" x14ac:dyDescent="0.25">
      <c r="A2098">
        <v>2096</v>
      </c>
      <c r="B2098" s="1">
        <v>-2.00116107967705E-7</v>
      </c>
      <c r="C2098" s="1">
        <v>1.02628065902988E-8</v>
      </c>
    </row>
    <row r="2099" spans="1:3" x14ac:dyDescent="0.25">
      <c r="A2099">
        <v>2097</v>
      </c>
      <c r="B2099" s="1">
        <v>-1.7159429151304001E-7</v>
      </c>
      <c r="C2099" s="1">
        <v>-5.8837310414186896E-9</v>
      </c>
    </row>
    <row r="2100" spans="1:3" x14ac:dyDescent="0.25">
      <c r="A2100">
        <v>2098</v>
      </c>
      <c r="B2100" s="1">
        <v>-1.3416495175770699E-7</v>
      </c>
      <c r="C2100" s="1">
        <v>-1.33507834905715E-9</v>
      </c>
    </row>
    <row r="2101" spans="1:3" x14ac:dyDescent="0.25">
      <c r="A2101">
        <v>2099</v>
      </c>
      <c r="B2101" s="1">
        <v>-1.17970022357429E-7</v>
      </c>
      <c r="C2101" s="1">
        <v>2.3015598498348099E-8</v>
      </c>
    </row>
    <row r="2102" spans="1:3" x14ac:dyDescent="0.25">
      <c r="A2102">
        <v>2100</v>
      </c>
      <c r="B2102" s="1">
        <v>-1.42991788174361E-7</v>
      </c>
      <c r="C2102" s="1">
        <v>4.8356578698187201E-8</v>
      </c>
    </row>
    <row r="2103" spans="1:3" x14ac:dyDescent="0.25">
      <c r="A2103">
        <v>2101</v>
      </c>
      <c r="B2103" s="1">
        <v>-1.4698411150088501E-7</v>
      </c>
      <c r="C2103" s="1">
        <v>7.4550577573203995E-8</v>
      </c>
    </row>
    <row r="2104" spans="1:3" x14ac:dyDescent="0.25">
      <c r="A2104">
        <v>2102</v>
      </c>
      <c r="B2104" s="1">
        <v>-9.6089869716266396E-8</v>
      </c>
      <c r="C2104" s="1">
        <v>9.7745224304719399E-8</v>
      </c>
    </row>
    <row r="2105" spans="1:3" x14ac:dyDescent="0.25">
      <c r="A2105">
        <v>2103</v>
      </c>
      <c r="B2105" s="1">
        <v>-2.87661397828008E-8</v>
      </c>
      <c r="C2105" s="1">
        <v>1.08924734782507E-7</v>
      </c>
    </row>
    <row r="2106" spans="1:3" x14ac:dyDescent="0.25">
      <c r="A2106">
        <v>2104</v>
      </c>
      <c r="B2106" s="1">
        <v>1.1667441026108201E-7</v>
      </c>
      <c r="C2106" s="1">
        <v>1.19175962791432E-7</v>
      </c>
    </row>
    <row r="2107" spans="1:3" x14ac:dyDescent="0.25">
      <c r="A2107">
        <v>2105</v>
      </c>
      <c r="B2107" s="1">
        <v>2.3479551189101601E-7</v>
      </c>
      <c r="C2107" s="1">
        <v>1.27641997331149E-7</v>
      </c>
    </row>
    <row r="2108" spans="1:3" x14ac:dyDescent="0.25">
      <c r="A2108">
        <v>2106</v>
      </c>
      <c r="B2108" s="1">
        <v>2.8819955702653202E-7</v>
      </c>
      <c r="C2108" s="1">
        <v>1.2714292182004599E-7</v>
      </c>
    </row>
    <row r="2109" spans="1:3" x14ac:dyDescent="0.25">
      <c r="A2109">
        <v>2107</v>
      </c>
      <c r="B2109" s="1">
        <v>3.0750220962994601E-7</v>
      </c>
      <c r="C2109" s="1">
        <v>1.2006280714078301E-7</v>
      </c>
    </row>
    <row r="2110" spans="1:3" x14ac:dyDescent="0.25">
      <c r="A2110">
        <v>2108</v>
      </c>
      <c r="B2110" s="1">
        <v>3.3360749224052802E-7</v>
      </c>
      <c r="C2110" s="1">
        <v>1.2295040864175901E-7</v>
      </c>
    </row>
    <row r="2111" spans="1:3" x14ac:dyDescent="0.25">
      <c r="A2111">
        <v>2109</v>
      </c>
      <c r="B2111" s="1">
        <v>3.71470799841005E-7</v>
      </c>
      <c r="C2111" s="1">
        <v>1.2355757367899301E-7</v>
      </c>
    </row>
    <row r="2112" spans="1:3" x14ac:dyDescent="0.25">
      <c r="A2112">
        <v>2110</v>
      </c>
      <c r="B2112" s="1">
        <v>3.9088744485631502E-7</v>
      </c>
      <c r="C2112" s="1">
        <v>9.9845637417954101E-8</v>
      </c>
    </row>
    <row r="2113" spans="1:3" x14ac:dyDescent="0.25">
      <c r="A2113">
        <v>2111</v>
      </c>
      <c r="B2113" s="1">
        <v>3.5793984927621598E-7</v>
      </c>
      <c r="C2113" s="1">
        <v>6.0555889789742693E-8</v>
      </c>
    </row>
    <row r="2114" spans="1:3" x14ac:dyDescent="0.25">
      <c r="A2114">
        <v>2112</v>
      </c>
      <c r="B2114" s="1">
        <v>2.8985027311760301E-7</v>
      </c>
      <c r="C2114" s="1">
        <v>6.6962440734327298E-9</v>
      </c>
    </row>
    <row r="2115" spans="1:3" x14ac:dyDescent="0.25">
      <c r="A2115">
        <v>2113</v>
      </c>
      <c r="B2115" s="1">
        <v>2.4436087674882398E-7</v>
      </c>
      <c r="C2115" s="1">
        <v>-4.0186234880893402E-8</v>
      </c>
    </row>
    <row r="2116" spans="1:3" x14ac:dyDescent="0.25">
      <c r="A2116">
        <v>2114</v>
      </c>
      <c r="B2116" s="1">
        <v>1.8958880798803101E-7</v>
      </c>
      <c r="C2116" s="1">
        <v>-6.6236651919197194E-8</v>
      </c>
    </row>
    <row r="2117" spans="1:3" x14ac:dyDescent="0.25">
      <c r="A2117">
        <v>2115</v>
      </c>
      <c r="B2117" s="1">
        <v>1.3670395193707201E-7</v>
      </c>
      <c r="C2117" s="1">
        <v>-7.3655905844090706E-8</v>
      </c>
    </row>
    <row r="2118" spans="1:3" x14ac:dyDescent="0.25">
      <c r="A2118">
        <v>2116</v>
      </c>
      <c r="B2118" s="1">
        <v>9.1519163550313398E-8</v>
      </c>
      <c r="C2118" s="1">
        <v>-8.1222237826491204E-8</v>
      </c>
    </row>
    <row r="2119" spans="1:3" x14ac:dyDescent="0.25">
      <c r="A2119">
        <v>2117</v>
      </c>
      <c r="B2119" s="1">
        <v>4.2923678858730298E-8</v>
      </c>
      <c r="C2119" s="1">
        <v>-8.7618371281081895E-8</v>
      </c>
    </row>
    <row r="2120" spans="1:3" x14ac:dyDescent="0.25">
      <c r="A2120">
        <v>2118</v>
      </c>
      <c r="B2120" s="1">
        <v>-2.0678463853631199E-8</v>
      </c>
      <c r="C2120" s="1">
        <v>-8.6307485386055494E-8</v>
      </c>
    </row>
    <row r="2121" spans="1:3" x14ac:dyDescent="0.25">
      <c r="A2121">
        <v>2119</v>
      </c>
      <c r="B2121" s="1">
        <v>-7.1195489410104194E-8</v>
      </c>
      <c r="C2121" s="1">
        <v>-8.29266946322674E-8</v>
      </c>
    </row>
    <row r="2122" spans="1:3" x14ac:dyDescent="0.25">
      <c r="A2122">
        <v>2120</v>
      </c>
      <c r="B2122" s="1">
        <v>-6.0711110677402697E-8</v>
      </c>
      <c r="C2122" s="1">
        <v>-7.5554008742967993E-8</v>
      </c>
    </row>
    <row r="2123" spans="1:3" x14ac:dyDescent="0.25">
      <c r="A2123">
        <v>2121</v>
      </c>
      <c r="B2123" s="1">
        <v>-7.5998319538661294E-8</v>
      </c>
      <c r="C2123" s="1">
        <v>-7.5323236506401706E-8</v>
      </c>
    </row>
    <row r="2124" spans="1:3" x14ac:dyDescent="0.25">
      <c r="A2124">
        <v>2122</v>
      </c>
      <c r="B2124" s="1">
        <v>-1.00423375657452E-7</v>
      </c>
      <c r="C2124" s="1">
        <v>-7.2236051816862903E-8</v>
      </c>
    </row>
    <row r="2125" spans="1:3" x14ac:dyDescent="0.25">
      <c r="A2125">
        <v>2123</v>
      </c>
      <c r="B2125" s="1">
        <v>-1.13334712965195E-7</v>
      </c>
      <c r="C2125" s="1">
        <v>-6.7012083494637001E-8</v>
      </c>
    </row>
    <row r="2126" spans="1:3" x14ac:dyDescent="0.25">
      <c r="A2126">
        <v>2124</v>
      </c>
      <c r="B2126" s="1">
        <v>-1.2082353534255601E-7</v>
      </c>
      <c r="C2126" s="1">
        <v>-5.8059291285077297E-8</v>
      </c>
    </row>
    <row r="2127" spans="1:3" x14ac:dyDescent="0.25">
      <c r="A2127">
        <v>2125</v>
      </c>
      <c r="B2127" s="1">
        <v>-1.3322956071108101E-7</v>
      </c>
      <c r="C2127" s="1">
        <v>-5.1694705092037398E-8</v>
      </c>
    </row>
    <row r="2128" spans="1:3" x14ac:dyDescent="0.25">
      <c r="A2128">
        <v>2126</v>
      </c>
      <c r="B2128" s="1">
        <v>-1.24155499008793E-7</v>
      </c>
      <c r="C2128" s="1">
        <v>-4.9831321791057097E-8</v>
      </c>
    </row>
    <row r="2129" spans="1:3" x14ac:dyDescent="0.25">
      <c r="A2129">
        <v>2127</v>
      </c>
      <c r="B2129" s="1">
        <v>-9.4075477757967906E-8</v>
      </c>
      <c r="C2129" s="1">
        <v>-3.9795494700181798E-8</v>
      </c>
    </row>
    <row r="2130" spans="1:3" x14ac:dyDescent="0.25">
      <c r="A2130">
        <v>2128</v>
      </c>
      <c r="B2130" s="1">
        <v>-5.3680743209746802E-8</v>
      </c>
      <c r="C2130" s="1">
        <v>-1.9144824737649102E-8</v>
      </c>
    </row>
    <row r="2131" spans="1:3" x14ac:dyDescent="0.25">
      <c r="A2131">
        <v>2129</v>
      </c>
      <c r="B2131" s="1">
        <v>-2.5843130266190599E-8</v>
      </c>
      <c r="C2131" s="1">
        <v>1.1661772657754999E-9</v>
      </c>
    </row>
    <row r="2132" spans="1:3" x14ac:dyDescent="0.25">
      <c r="A2132">
        <v>2130</v>
      </c>
      <c r="B2132" s="1">
        <v>3.5797343849891499E-9</v>
      </c>
      <c r="C2132" s="1">
        <v>2.47485593263262E-8</v>
      </c>
    </row>
    <row r="2133" spans="1:3" x14ac:dyDescent="0.25">
      <c r="A2133">
        <v>2131</v>
      </c>
      <c r="B2133" s="1">
        <v>-2.4598187462376601E-8</v>
      </c>
      <c r="C2133" s="1">
        <v>4.1901929000906902E-8</v>
      </c>
    </row>
    <row r="2134" spans="1:3" x14ac:dyDescent="0.25">
      <c r="A2134">
        <v>2132</v>
      </c>
      <c r="B2134" s="1">
        <v>-1.0764421062041801E-7</v>
      </c>
      <c r="C2134" s="1">
        <v>4.3577986448524099E-8</v>
      </c>
    </row>
    <row r="2135" spans="1:3" x14ac:dyDescent="0.25">
      <c r="A2135">
        <v>2133</v>
      </c>
      <c r="B2135" s="1">
        <v>-1.6401358200182E-7</v>
      </c>
      <c r="C2135" s="1">
        <v>4.4003736810278702E-8</v>
      </c>
    </row>
    <row r="2136" spans="1:3" x14ac:dyDescent="0.25">
      <c r="A2136">
        <v>2134</v>
      </c>
      <c r="B2136" s="1">
        <v>-1.8405623287406101E-7</v>
      </c>
      <c r="C2136" s="1">
        <v>5.0751669528530401E-8</v>
      </c>
    </row>
    <row r="2137" spans="1:3" x14ac:dyDescent="0.25">
      <c r="A2137">
        <v>2135</v>
      </c>
      <c r="B2137" s="1">
        <v>-1.8024810204282801E-7</v>
      </c>
      <c r="C2137" s="1">
        <v>5.7229623501009598E-8</v>
      </c>
    </row>
    <row r="2138" spans="1:3" x14ac:dyDescent="0.25">
      <c r="A2138">
        <v>2136</v>
      </c>
      <c r="B2138" s="1">
        <v>-1.63336534305633E-7</v>
      </c>
      <c r="C2138" s="1">
        <v>5.4256575833760597E-8</v>
      </c>
    </row>
    <row r="2139" spans="1:3" x14ac:dyDescent="0.25">
      <c r="A2139">
        <v>2137</v>
      </c>
      <c r="B2139" s="1">
        <v>-1.3142301173912999E-7</v>
      </c>
      <c r="C2139" s="1">
        <v>3.6682759685897301E-8</v>
      </c>
    </row>
    <row r="2140" spans="1:3" x14ac:dyDescent="0.25">
      <c r="A2140">
        <v>2138</v>
      </c>
      <c r="B2140" s="1">
        <v>-8.5575072826912004E-8</v>
      </c>
      <c r="C2140" s="1">
        <v>4.0481204477681897E-8</v>
      </c>
    </row>
    <row r="2141" spans="1:3" x14ac:dyDescent="0.25">
      <c r="A2141">
        <v>2139</v>
      </c>
      <c r="B2141" s="1">
        <v>-5.8967847124794697E-8</v>
      </c>
      <c r="C2141" s="1">
        <v>5.69802201606462E-8</v>
      </c>
    </row>
    <row r="2142" spans="1:3" x14ac:dyDescent="0.25">
      <c r="A2142">
        <v>2140</v>
      </c>
      <c r="B2142" s="1">
        <v>-7.1629942560262004E-8</v>
      </c>
      <c r="C2142" s="1">
        <v>7.5617902375965498E-8</v>
      </c>
    </row>
    <row r="2143" spans="1:3" x14ac:dyDescent="0.25">
      <c r="A2143">
        <v>2141</v>
      </c>
      <c r="B2143" s="1">
        <v>-5.40592878502547E-8</v>
      </c>
      <c r="C2143" s="1">
        <v>9.78736038845452E-8</v>
      </c>
    </row>
    <row r="2144" spans="1:3" x14ac:dyDescent="0.25">
      <c r="A2144">
        <v>2142</v>
      </c>
      <c r="B2144" s="1">
        <v>-1.0575222961872999E-8</v>
      </c>
      <c r="C2144" s="1">
        <v>1.17648182168166E-7</v>
      </c>
    </row>
    <row r="2145" spans="1:3" x14ac:dyDescent="0.25">
      <c r="A2145">
        <v>2143</v>
      </c>
      <c r="B2145" s="1">
        <v>5.38612998312721E-8</v>
      </c>
      <c r="C2145" s="1">
        <v>1.27555550511934E-7</v>
      </c>
    </row>
    <row r="2146" spans="1:3" x14ac:dyDescent="0.25">
      <c r="A2146">
        <v>2144</v>
      </c>
      <c r="B2146" s="1">
        <v>1.4534577957834301E-7</v>
      </c>
      <c r="C2146" s="1">
        <v>1.40494617741816E-7</v>
      </c>
    </row>
    <row r="2147" spans="1:3" x14ac:dyDescent="0.25">
      <c r="A2147">
        <v>2145</v>
      </c>
      <c r="B2147" s="1">
        <v>2.1214956114495301E-7</v>
      </c>
      <c r="C2147" s="1">
        <v>1.5081879603735899E-7</v>
      </c>
    </row>
    <row r="2148" spans="1:3" x14ac:dyDescent="0.25">
      <c r="A2148">
        <v>2146</v>
      </c>
      <c r="B2148" s="1">
        <v>2.4165545529843097E-7</v>
      </c>
      <c r="C2148" s="1">
        <v>1.4906959336148399E-7</v>
      </c>
    </row>
    <row r="2149" spans="1:3" x14ac:dyDescent="0.25">
      <c r="A2149">
        <v>2147</v>
      </c>
      <c r="B2149" s="1">
        <v>2.56580845636504E-7</v>
      </c>
      <c r="C2149" s="1">
        <v>1.3857448160100199E-7</v>
      </c>
    </row>
    <row r="2150" spans="1:3" x14ac:dyDescent="0.25">
      <c r="A2150">
        <v>2148</v>
      </c>
      <c r="B2150" s="1">
        <v>2.7476659815214698E-7</v>
      </c>
      <c r="C2150" s="1">
        <v>1.18544008340331E-7</v>
      </c>
    </row>
    <row r="2151" spans="1:3" x14ac:dyDescent="0.25">
      <c r="A2151">
        <v>2149</v>
      </c>
      <c r="B2151" s="1">
        <v>2.8956507378919101E-7</v>
      </c>
      <c r="C2151" s="1">
        <v>1.0220515490474301E-7</v>
      </c>
    </row>
    <row r="2152" spans="1:3" x14ac:dyDescent="0.25">
      <c r="A2152">
        <v>2150</v>
      </c>
      <c r="B2152" s="1">
        <v>3.3098416251079599E-7</v>
      </c>
      <c r="C2152" s="1">
        <v>7.8108450342782301E-8</v>
      </c>
    </row>
    <row r="2153" spans="1:3" x14ac:dyDescent="0.25">
      <c r="A2153">
        <v>2151</v>
      </c>
      <c r="B2153" s="1">
        <v>3.58999599895117E-7</v>
      </c>
      <c r="C2153" s="1">
        <v>4.05253241102542E-8</v>
      </c>
    </row>
    <row r="2154" spans="1:3" x14ac:dyDescent="0.25">
      <c r="A2154">
        <v>2152</v>
      </c>
      <c r="B2154" s="1">
        <v>3.3885069424579803E-7</v>
      </c>
      <c r="C2154" s="1">
        <v>-1.31911913604418E-8</v>
      </c>
    </row>
    <row r="2155" spans="1:3" x14ac:dyDescent="0.25">
      <c r="A2155">
        <v>2153</v>
      </c>
      <c r="B2155" s="1">
        <v>2.9277552969306802E-7</v>
      </c>
      <c r="C2155" s="1">
        <v>-6.0366238305806094E-8</v>
      </c>
    </row>
    <row r="2156" spans="1:3" x14ac:dyDescent="0.25">
      <c r="A2156">
        <v>2154</v>
      </c>
      <c r="B2156" s="1">
        <v>2.4179979471139799E-7</v>
      </c>
      <c r="C2156" s="1">
        <v>-8.5495015021342703E-8</v>
      </c>
    </row>
    <row r="2157" spans="1:3" x14ac:dyDescent="0.25">
      <c r="A2157">
        <v>2155</v>
      </c>
      <c r="B2157" s="1">
        <v>1.8823408410548099E-7</v>
      </c>
      <c r="C2157" s="1">
        <v>-9.5944767042071602E-8</v>
      </c>
    </row>
    <row r="2158" spans="1:3" x14ac:dyDescent="0.25">
      <c r="A2158">
        <v>2156</v>
      </c>
      <c r="B2158" s="1">
        <v>1.4091046220469699E-7</v>
      </c>
      <c r="C2158" s="1">
        <v>-1.0198624181982799E-7</v>
      </c>
    </row>
    <row r="2159" spans="1:3" x14ac:dyDescent="0.25">
      <c r="A2159">
        <v>2157</v>
      </c>
      <c r="B2159" s="1">
        <v>8.8020575181109698E-8</v>
      </c>
      <c r="C2159" s="1">
        <v>-1.1443108118442799E-7</v>
      </c>
    </row>
    <row r="2160" spans="1:3" x14ac:dyDescent="0.25">
      <c r="A2160">
        <v>2158</v>
      </c>
      <c r="B2160" s="1">
        <v>2.5318577788692899E-8</v>
      </c>
      <c r="C2160" s="1">
        <v>-1.19248169488436E-7</v>
      </c>
    </row>
    <row r="2161" spans="1:3" x14ac:dyDescent="0.25">
      <c r="A2161">
        <v>2159</v>
      </c>
      <c r="B2161" s="1">
        <v>-3.6742239987483397E-8</v>
      </c>
      <c r="C2161" s="1">
        <v>-1.1463560950102201E-7</v>
      </c>
    </row>
    <row r="2162" spans="1:3" x14ac:dyDescent="0.25">
      <c r="A2162">
        <v>2160</v>
      </c>
      <c r="B2162" s="1">
        <v>-8.6478046723054796E-8</v>
      </c>
      <c r="C2162" s="1">
        <v>-1.11299256656234E-7</v>
      </c>
    </row>
    <row r="2163" spans="1:3" x14ac:dyDescent="0.25">
      <c r="A2163">
        <v>2161</v>
      </c>
      <c r="B2163" s="1">
        <v>-1.2049661930382899E-7</v>
      </c>
      <c r="C2163" s="1">
        <v>-1.08883841689572E-7</v>
      </c>
    </row>
    <row r="2164" spans="1:3" x14ac:dyDescent="0.25">
      <c r="A2164">
        <v>2162</v>
      </c>
      <c r="B2164" s="1">
        <v>-1.6030997805809101E-7</v>
      </c>
      <c r="C2164" s="1">
        <v>-1.03979878159797E-7</v>
      </c>
    </row>
    <row r="2165" spans="1:3" x14ac:dyDescent="0.25">
      <c r="A2165">
        <v>2163</v>
      </c>
      <c r="B2165" s="1">
        <v>-1.97749192907284E-7</v>
      </c>
      <c r="C2165" s="1">
        <v>-9.9595675971672998E-8</v>
      </c>
    </row>
    <row r="2166" spans="1:3" x14ac:dyDescent="0.25">
      <c r="A2166">
        <v>2164</v>
      </c>
      <c r="B2166" s="1">
        <v>-1.63490838350672E-7</v>
      </c>
      <c r="C2166" s="1">
        <v>-8.8722515835857294E-8</v>
      </c>
    </row>
    <row r="2167" spans="1:3" x14ac:dyDescent="0.25">
      <c r="A2167">
        <v>2165</v>
      </c>
      <c r="B2167" s="1">
        <v>-1.5696163087623399E-7</v>
      </c>
      <c r="C2167" s="1">
        <v>-8.3424709265857501E-8</v>
      </c>
    </row>
    <row r="2168" spans="1:3" x14ac:dyDescent="0.25">
      <c r="A2168">
        <v>2166</v>
      </c>
      <c r="B2168" s="1">
        <v>-1.5272808099006599E-7</v>
      </c>
      <c r="C2168" s="1">
        <v>-8.1175378394506699E-8</v>
      </c>
    </row>
    <row r="2169" spans="1:3" x14ac:dyDescent="0.25">
      <c r="A2169">
        <v>2167</v>
      </c>
      <c r="B2169" s="1">
        <v>-1.2445456017882899E-7</v>
      </c>
      <c r="C2169" s="1">
        <v>-7.0426383982036405E-8</v>
      </c>
    </row>
    <row r="2170" spans="1:3" x14ac:dyDescent="0.25">
      <c r="A2170">
        <v>2168</v>
      </c>
      <c r="B2170" s="1">
        <v>-9.1660615662329799E-8</v>
      </c>
      <c r="C2170" s="1">
        <v>-4.7649203979893202E-8</v>
      </c>
    </row>
    <row r="2171" spans="1:3" x14ac:dyDescent="0.25">
      <c r="A2171">
        <v>2169</v>
      </c>
      <c r="B2171" s="1">
        <v>-6.9057017544911399E-8</v>
      </c>
      <c r="C2171" s="1">
        <v>-2.6126242689693E-8</v>
      </c>
    </row>
    <row r="2172" spans="1:3" x14ac:dyDescent="0.25">
      <c r="A2172">
        <v>2170</v>
      </c>
      <c r="B2172" s="1">
        <v>-5.71555811369933E-8</v>
      </c>
      <c r="C2172" s="1">
        <v>-1.08652861873576E-8</v>
      </c>
    </row>
    <row r="2173" spans="1:3" x14ac:dyDescent="0.25">
      <c r="A2173">
        <v>2171</v>
      </c>
      <c r="B2173" s="1">
        <v>-9.7343955441110205E-8</v>
      </c>
      <c r="C2173" s="1">
        <v>-2.4979250383693198E-9</v>
      </c>
    </row>
    <row r="2174" spans="1:3" x14ac:dyDescent="0.25">
      <c r="A2174">
        <v>2172</v>
      </c>
      <c r="B2174" s="1">
        <v>-1.7313431006978999E-7</v>
      </c>
      <c r="C2174" s="1">
        <v>2.18738662583802E-10</v>
      </c>
    </row>
    <row r="2175" spans="1:3" x14ac:dyDescent="0.25">
      <c r="A2175">
        <v>2173</v>
      </c>
      <c r="B2175" s="1">
        <v>-2.1508973625186E-7</v>
      </c>
      <c r="C2175" s="1">
        <v>1.8915171019953702E-9</v>
      </c>
    </row>
    <row r="2176" spans="1:3" x14ac:dyDescent="0.25">
      <c r="A2176">
        <v>2174</v>
      </c>
      <c r="B2176" s="1">
        <v>-2.28324338936104E-7</v>
      </c>
      <c r="C2176" s="1">
        <v>3.1990352667938401E-9</v>
      </c>
    </row>
    <row r="2177" spans="1:3" x14ac:dyDescent="0.25">
      <c r="A2177">
        <v>2175</v>
      </c>
      <c r="B2177" s="1">
        <v>-2.2149780418643599E-7</v>
      </c>
      <c r="C2177" s="1">
        <v>1.0872092769641201E-9</v>
      </c>
    </row>
    <row r="2178" spans="1:3" x14ac:dyDescent="0.25">
      <c r="A2178">
        <v>2176</v>
      </c>
      <c r="B2178" s="1">
        <v>-1.9724304758945401E-7</v>
      </c>
      <c r="C2178" s="1">
        <v>-1.3772389015031199E-8</v>
      </c>
    </row>
    <row r="2179" spans="1:3" x14ac:dyDescent="0.25">
      <c r="A2179">
        <v>2177</v>
      </c>
      <c r="B2179" s="1">
        <v>-1.66171279921224E-7</v>
      </c>
      <c r="C2179" s="1">
        <v>-3.5081840547424097E-8</v>
      </c>
    </row>
    <row r="2180" spans="1:3" x14ac:dyDescent="0.25">
      <c r="A2180">
        <v>2178</v>
      </c>
      <c r="B2180" s="1">
        <v>-1.1967778356752301E-7</v>
      </c>
      <c r="C2180" s="1">
        <v>-2.92332750081206E-8</v>
      </c>
    </row>
    <row r="2181" spans="1:3" x14ac:dyDescent="0.25">
      <c r="A2181">
        <v>2179</v>
      </c>
      <c r="B2181" s="1">
        <v>-7.9287734449955697E-8</v>
      </c>
      <c r="C2181" s="1">
        <v>-1.59609473538856E-8</v>
      </c>
    </row>
    <row r="2182" spans="1:3" x14ac:dyDescent="0.25">
      <c r="A2182">
        <v>2180</v>
      </c>
      <c r="B2182" s="1">
        <v>-4.0495861911392403E-8</v>
      </c>
      <c r="C2182" s="1">
        <v>-4.2884967121077102E-9</v>
      </c>
    </row>
    <row r="2183" spans="1:3" x14ac:dyDescent="0.25">
      <c r="A2183">
        <v>2181</v>
      </c>
      <c r="B2183" s="1">
        <v>-3.5582961242728998E-10</v>
      </c>
      <c r="C2183" s="1">
        <v>1.34708327862146E-8</v>
      </c>
    </row>
    <row r="2184" spans="1:3" x14ac:dyDescent="0.25">
      <c r="A2184">
        <v>2182</v>
      </c>
      <c r="B2184" s="1">
        <v>4.7664512521805601E-8</v>
      </c>
      <c r="C2184" s="1">
        <v>3.2695654192099601E-8</v>
      </c>
    </row>
    <row r="2185" spans="1:3" x14ac:dyDescent="0.25">
      <c r="A2185">
        <v>2183</v>
      </c>
      <c r="B2185" s="1">
        <v>1.04840664696145E-7</v>
      </c>
      <c r="C2185" s="1">
        <v>5.0724693295341202E-8</v>
      </c>
    </row>
    <row r="2186" spans="1:3" x14ac:dyDescent="0.25">
      <c r="A2186">
        <v>2184</v>
      </c>
      <c r="B2186" s="1">
        <v>2.0600583426064401E-7</v>
      </c>
      <c r="C2186" s="1">
        <v>6.9985509748100499E-8</v>
      </c>
    </row>
    <row r="2187" spans="1:3" x14ac:dyDescent="0.25">
      <c r="A2187">
        <v>2185</v>
      </c>
      <c r="B2187" s="1">
        <v>2.8153264666878997E-7</v>
      </c>
      <c r="C2187" s="1">
        <v>9.0993087273297494E-8</v>
      </c>
    </row>
    <row r="2188" spans="1:3" x14ac:dyDescent="0.25">
      <c r="A2188">
        <v>2186</v>
      </c>
      <c r="B2188" s="1">
        <v>3.1590212923645302E-7</v>
      </c>
      <c r="C2188" s="1">
        <v>1.10860832726983E-7</v>
      </c>
    </row>
    <row r="2189" spans="1:3" x14ac:dyDescent="0.25">
      <c r="A2189">
        <v>2187</v>
      </c>
      <c r="B2189" s="1">
        <v>3.3556615119506702E-7</v>
      </c>
      <c r="C2189" s="1">
        <v>1.1812724545052999E-7</v>
      </c>
    </row>
    <row r="2190" spans="1:3" x14ac:dyDescent="0.25">
      <c r="A2190">
        <v>2188</v>
      </c>
      <c r="B2190" s="1">
        <v>3.4814472654569402E-7</v>
      </c>
      <c r="C2190" s="1">
        <v>1.10989742407749E-7</v>
      </c>
    </row>
    <row r="2191" spans="1:3" x14ac:dyDescent="0.25">
      <c r="A2191">
        <v>2189</v>
      </c>
      <c r="B2191" s="1">
        <v>3.6036199464026502E-7</v>
      </c>
      <c r="C2191" s="1">
        <v>9.5015292042233799E-8</v>
      </c>
    </row>
    <row r="2192" spans="1:3" x14ac:dyDescent="0.25">
      <c r="A2192">
        <v>2190</v>
      </c>
      <c r="B2192" s="1">
        <v>3.57619446230816E-7</v>
      </c>
      <c r="C2192" s="1">
        <v>7.2807633456998605E-8</v>
      </c>
    </row>
    <row r="2193" spans="1:3" x14ac:dyDescent="0.25">
      <c r="A2193">
        <v>2191</v>
      </c>
      <c r="B2193" s="1">
        <v>3.3221453668375001E-7</v>
      </c>
      <c r="C2193" s="1">
        <v>3.4448957880639399E-8</v>
      </c>
    </row>
    <row r="2194" spans="1:3" x14ac:dyDescent="0.25">
      <c r="A2194">
        <v>2192</v>
      </c>
      <c r="B2194" s="1">
        <v>2.9779442257721099E-7</v>
      </c>
      <c r="C2194" s="1">
        <v>-1.6416054049643599E-8</v>
      </c>
    </row>
    <row r="2195" spans="1:3" x14ac:dyDescent="0.25">
      <c r="A2195">
        <v>2193</v>
      </c>
      <c r="B2195" s="1">
        <v>2.5602594497843598E-7</v>
      </c>
      <c r="C2195" s="1">
        <v>-4.5055109834364002E-8</v>
      </c>
    </row>
    <row r="2196" spans="1:3" x14ac:dyDescent="0.25">
      <c r="A2196">
        <v>2194</v>
      </c>
      <c r="B2196" s="1">
        <v>2.04890185713221E-7</v>
      </c>
      <c r="C2196" s="1">
        <v>-4.8559675324561802E-8</v>
      </c>
    </row>
    <row r="2197" spans="1:3" x14ac:dyDescent="0.25">
      <c r="A2197">
        <v>2195</v>
      </c>
      <c r="B2197" s="1">
        <v>1.5409769343199001E-7</v>
      </c>
      <c r="C2197" s="1">
        <v>-4.2133929160220199E-8</v>
      </c>
    </row>
    <row r="2198" spans="1:3" x14ac:dyDescent="0.25">
      <c r="A2198">
        <v>2196</v>
      </c>
      <c r="B2198" s="1">
        <v>1.06573985014561E-7</v>
      </c>
      <c r="C2198" s="1">
        <v>-5.9786641621806198E-8</v>
      </c>
    </row>
    <row r="2199" spans="1:3" x14ac:dyDescent="0.25">
      <c r="A2199">
        <v>2197</v>
      </c>
      <c r="B2199" s="1">
        <v>5.3496796171672297E-8</v>
      </c>
      <c r="C2199" s="1">
        <v>-8.3488560049986994E-8</v>
      </c>
    </row>
    <row r="2200" spans="1:3" x14ac:dyDescent="0.25">
      <c r="A2200">
        <v>2198</v>
      </c>
      <c r="B2200" s="1">
        <v>-1.15704865896574E-8</v>
      </c>
      <c r="C2200" s="1">
        <v>-7.3953866884287897E-8</v>
      </c>
    </row>
    <row r="2201" spans="1:3" x14ac:dyDescent="0.25">
      <c r="A2201">
        <v>2199</v>
      </c>
      <c r="B2201" s="1">
        <v>-7.8126146479829402E-8</v>
      </c>
      <c r="C2201" s="1">
        <v>-6.6688233580588496E-8</v>
      </c>
    </row>
    <row r="2202" spans="1:3" x14ac:dyDescent="0.25">
      <c r="A2202">
        <v>2200</v>
      </c>
      <c r="B2202" s="1">
        <v>-1.3516863645779099E-7</v>
      </c>
      <c r="C2202" s="1">
        <v>-6.2518390803081602E-8</v>
      </c>
    </row>
    <row r="2203" spans="1:3" x14ac:dyDescent="0.25">
      <c r="A2203">
        <v>2201</v>
      </c>
      <c r="B2203" s="1">
        <v>-1.6974993300869499E-7</v>
      </c>
      <c r="C2203" s="1">
        <v>-5.9955796767778006E-8</v>
      </c>
    </row>
    <row r="2204" spans="1:3" x14ac:dyDescent="0.25">
      <c r="A2204">
        <v>2202</v>
      </c>
      <c r="B2204" s="1">
        <v>-1.86005918433898E-7</v>
      </c>
      <c r="C2204" s="1">
        <v>-6.0387309778789097E-8</v>
      </c>
    </row>
    <row r="2205" spans="1:3" x14ac:dyDescent="0.25">
      <c r="A2205">
        <v>2203</v>
      </c>
      <c r="B2205" s="1">
        <v>-2.05510236328116E-7</v>
      </c>
      <c r="C2205" s="1">
        <v>-5.9591762607993499E-8</v>
      </c>
    </row>
    <row r="2206" spans="1:3" x14ac:dyDescent="0.25">
      <c r="A2206">
        <v>2204</v>
      </c>
      <c r="B2206" s="1">
        <v>-2.4206007054955601E-7</v>
      </c>
      <c r="C2206" s="1">
        <v>-5.24568740619064E-8</v>
      </c>
    </row>
    <row r="2207" spans="1:3" x14ac:dyDescent="0.25">
      <c r="A2207">
        <v>2205</v>
      </c>
      <c r="B2207" s="1">
        <v>-2.7774784973827602E-7</v>
      </c>
      <c r="C2207" s="1">
        <v>-4.8309023238859397E-8</v>
      </c>
    </row>
    <row r="2208" spans="1:3" x14ac:dyDescent="0.25">
      <c r="A2208">
        <v>2206</v>
      </c>
      <c r="B2208" s="1">
        <v>-2.54169952537238E-7</v>
      </c>
      <c r="C2208" s="1">
        <v>-4.92705938326152E-8</v>
      </c>
    </row>
    <row r="2209" spans="1:3" x14ac:dyDescent="0.25">
      <c r="A2209">
        <v>2207</v>
      </c>
      <c r="B2209" s="1">
        <v>-2.2885752076534401E-7</v>
      </c>
      <c r="C2209" s="1">
        <v>-4.2325840677150603E-8</v>
      </c>
    </row>
    <row r="2210" spans="1:3" x14ac:dyDescent="0.25">
      <c r="A2210">
        <v>2208</v>
      </c>
      <c r="B2210" s="1">
        <v>-2.11347061200549E-7</v>
      </c>
      <c r="C2210" s="1">
        <v>-2.5353819031475002E-8</v>
      </c>
    </row>
    <row r="2211" spans="1:3" x14ac:dyDescent="0.25">
      <c r="A2211">
        <v>2209</v>
      </c>
      <c r="B2211" s="1">
        <v>-1.5620073214273701E-7</v>
      </c>
      <c r="C2211" s="1">
        <v>-7.2175894686459798E-9</v>
      </c>
    </row>
    <row r="2212" spans="1:3" x14ac:dyDescent="0.25">
      <c r="A2212">
        <v>2210</v>
      </c>
      <c r="B2212" s="1">
        <v>-1.67213224556454E-7</v>
      </c>
      <c r="C2212" s="1">
        <v>6.9134258731225599E-9</v>
      </c>
    </row>
    <row r="2213" spans="1:3" x14ac:dyDescent="0.25">
      <c r="A2213">
        <v>2211</v>
      </c>
      <c r="B2213" s="1">
        <v>-2.0934042156788499E-7</v>
      </c>
      <c r="C2213" s="1">
        <v>1.60302742053915E-8</v>
      </c>
    </row>
    <row r="2214" spans="1:3" x14ac:dyDescent="0.25">
      <c r="A2214">
        <v>2212</v>
      </c>
      <c r="B2214" s="1">
        <v>-2.8334881097092002E-7</v>
      </c>
      <c r="C2214" s="1">
        <v>1.9366082857683099E-8</v>
      </c>
    </row>
    <row r="2215" spans="1:3" x14ac:dyDescent="0.25">
      <c r="A2215">
        <v>2213</v>
      </c>
      <c r="B2215" s="1">
        <v>-3.2280432254361898E-7</v>
      </c>
      <c r="C2215" s="1">
        <v>1.99994922185096E-8</v>
      </c>
    </row>
    <row r="2216" spans="1:3" x14ac:dyDescent="0.25">
      <c r="A2216">
        <v>2214</v>
      </c>
      <c r="B2216" s="1">
        <v>-3.27726302168868E-7</v>
      </c>
      <c r="C2216" s="1">
        <v>1.23035340061011E-8</v>
      </c>
    </row>
    <row r="2217" spans="1:3" x14ac:dyDescent="0.25">
      <c r="A2217">
        <v>2215</v>
      </c>
      <c r="B2217" s="1">
        <v>-3.1274549633787002E-7</v>
      </c>
      <c r="C2217" s="1">
        <v>-2.77147544137068E-9</v>
      </c>
    </row>
    <row r="2218" spans="1:3" x14ac:dyDescent="0.25">
      <c r="A2218">
        <v>2216</v>
      </c>
      <c r="B2218" s="1">
        <v>-2.9436662299347799E-7</v>
      </c>
      <c r="C2218" s="1">
        <v>-1.64211123788023E-8</v>
      </c>
    </row>
    <row r="2219" spans="1:3" x14ac:dyDescent="0.25">
      <c r="A2219">
        <v>2217</v>
      </c>
      <c r="B2219" s="1">
        <v>-2.6536710842881301E-7</v>
      </c>
      <c r="C2219" s="1">
        <v>-2.7251834177432301E-8</v>
      </c>
    </row>
    <row r="2220" spans="1:3" x14ac:dyDescent="0.25">
      <c r="A2220">
        <v>2218</v>
      </c>
      <c r="B2220" s="1">
        <v>-2.2379681522286201E-7</v>
      </c>
      <c r="C2220" s="1">
        <v>-1.54212888738611E-8</v>
      </c>
    </row>
    <row r="2221" spans="1:3" x14ac:dyDescent="0.25">
      <c r="A2221">
        <v>2219</v>
      </c>
      <c r="B2221" s="1">
        <v>-1.83085190472763E-7</v>
      </c>
      <c r="C2221" s="1">
        <v>-1.55055241276084E-9</v>
      </c>
    </row>
    <row r="2222" spans="1:3" x14ac:dyDescent="0.25">
      <c r="A2222">
        <v>2220</v>
      </c>
      <c r="B2222" s="1">
        <v>-1.44683647462325E-7</v>
      </c>
      <c r="C2222" s="1">
        <v>8.4072936283573095E-9</v>
      </c>
    </row>
    <row r="2223" spans="1:3" x14ac:dyDescent="0.25">
      <c r="A2223">
        <v>2221</v>
      </c>
      <c r="B2223" s="1">
        <v>-1.07090455920174E-7</v>
      </c>
      <c r="C2223" s="1">
        <v>2.57987905422176E-8</v>
      </c>
    </row>
    <row r="2224" spans="1:3" x14ac:dyDescent="0.25">
      <c r="A2224">
        <v>2222</v>
      </c>
      <c r="B2224" s="1">
        <v>-6.08047894054892E-8</v>
      </c>
      <c r="C2224" s="1">
        <v>4.0286871567793399E-8</v>
      </c>
    </row>
    <row r="2225" spans="1:3" x14ac:dyDescent="0.25">
      <c r="A2225">
        <v>2223</v>
      </c>
      <c r="B2225" s="1">
        <v>3.4633381478816901E-9</v>
      </c>
      <c r="C2225" s="1">
        <v>5.2915927145040101E-8</v>
      </c>
    </row>
    <row r="2226" spans="1:3" x14ac:dyDescent="0.25">
      <c r="A2226">
        <v>2224</v>
      </c>
      <c r="B2226" s="1">
        <v>9.4795440220202802E-8</v>
      </c>
      <c r="C2226" s="1">
        <v>6.6020065219575295E-8</v>
      </c>
    </row>
    <row r="2227" spans="1:3" x14ac:dyDescent="0.25">
      <c r="A2227">
        <v>2225</v>
      </c>
      <c r="B2227" s="1">
        <v>1.79716852156366E-7</v>
      </c>
      <c r="C2227" s="1">
        <v>8.5927923249744699E-8</v>
      </c>
    </row>
    <row r="2228" spans="1:3" x14ac:dyDescent="0.25">
      <c r="A2228">
        <v>2226</v>
      </c>
      <c r="B2228" s="1">
        <v>2.1599764531930001E-7</v>
      </c>
      <c r="C2228" s="1">
        <v>1.08767286005176E-7</v>
      </c>
    </row>
    <row r="2229" spans="1:3" x14ac:dyDescent="0.25">
      <c r="A2229">
        <v>2227</v>
      </c>
      <c r="B2229" s="1">
        <v>2.32444165366389E-7</v>
      </c>
      <c r="C2229" s="1">
        <v>1.20690124559166E-7</v>
      </c>
    </row>
    <row r="2230" spans="1:3" x14ac:dyDescent="0.25">
      <c r="A2230">
        <v>2228</v>
      </c>
      <c r="B2230" s="1">
        <v>2.4628211598053E-7</v>
      </c>
      <c r="C2230" s="1">
        <v>1.10342309507148E-7</v>
      </c>
    </row>
    <row r="2231" spans="1:3" x14ac:dyDescent="0.25">
      <c r="A2231">
        <v>2229</v>
      </c>
      <c r="B2231" s="1">
        <v>2.6778785274744599E-7</v>
      </c>
      <c r="C2231" s="1">
        <v>9.6477012332900705E-8</v>
      </c>
    </row>
    <row r="2232" spans="1:3" x14ac:dyDescent="0.25">
      <c r="A2232">
        <v>2230</v>
      </c>
      <c r="B2232" s="1">
        <v>2.85104925139069E-7</v>
      </c>
      <c r="C2232" s="1">
        <v>7.5457017287765899E-8</v>
      </c>
    </row>
    <row r="2233" spans="1:3" x14ac:dyDescent="0.25">
      <c r="A2233">
        <v>2231</v>
      </c>
      <c r="B2233" s="1">
        <v>2.6473313802501099E-7</v>
      </c>
      <c r="C2233" s="1">
        <v>5.4005610041913098E-8</v>
      </c>
    </row>
    <row r="2234" spans="1:3" x14ac:dyDescent="0.25">
      <c r="A2234">
        <v>2232</v>
      </c>
      <c r="B2234" s="1">
        <v>2.4474430488812802E-7</v>
      </c>
      <c r="C2234" s="1">
        <v>1.4204169620418199E-8</v>
      </c>
    </row>
    <row r="2235" spans="1:3" x14ac:dyDescent="0.25">
      <c r="A2235">
        <v>2233</v>
      </c>
      <c r="B2235" s="1">
        <v>2.06880572528413E-7</v>
      </c>
      <c r="C2235" s="1">
        <v>-4.6268190403109301E-8</v>
      </c>
    </row>
    <row r="2236" spans="1:3" x14ac:dyDescent="0.25">
      <c r="A2236">
        <v>2234</v>
      </c>
      <c r="B2236" s="1">
        <v>1.6030594211117401E-7</v>
      </c>
      <c r="C2236" s="1">
        <v>-7.8610062206892496E-8</v>
      </c>
    </row>
    <row r="2237" spans="1:3" x14ac:dyDescent="0.25">
      <c r="A2237">
        <v>2235</v>
      </c>
      <c r="B2237" s="1">
        <v>1.0376283335833E-7</v>
      </c>
      <c r="C2237" s="1">
        <v>-9.1523438300924593E-8</v>
      </c>
    </row>
    <row r="2238" spans="1:3" x14ac:dyDescent="0.25">
      <c r="A2238">
        <v>2236</v>
      </c>
      <c r="B2238" s="1">
        <v>5.2817644974685798E-8</v>
      </c>
      <c r="C2238" s="1">
        <v>-1.02162485177531E-7</v>
      </c>
    </row>
    <row r="2239" spans="1:3" x14ac:dyDescent="0.25">
      <c r="A2239">
        <v>2237</v>
      </c>
      <c r="B2239" s="1">
        <v>-6.7204314291288501E-10</v>
      </c>
      <c r="C2239" s="1">
        <v>-1.18447741299032E-7</v>
      </c>
    </row>
    <row r="2240" spans="1:3" x14ac:dyDescent="0.25">
      <c r="A2240">
        <v>2238</v>
      </c>
      <c r="B2240" s="1">
        <v>-6.2478675871599006E-8</v>
      </c>
      <c r="C2240" s="1">
        <v>-1.2767599677434899E-7</v>
      </c>
    </row>
    <row r="2241" spans="1:3" x14ac:dyDescent="0.25">
      <c r="A2241">
        <v>2239</v>
      </c>
      <c r="B2241" s="1">
        <v>-1.22182036032045E-7</v>
      </c>
      <c r="C2241" s="1">
        <v>-1.2442319010202099E-7</v>
      </c>
    </row>
    <row r="2242" spans="1:3" x14ac:dyDescent="0.25">
      <c r="A2242">
        <v>2240</v>
      </c>
      <c r="B2242" s="1">
        <v>-1.6740080652579601E-7</v>
      </c>
      <c r="C2242" s="1">
        <v>-1.2121149565007601E-7</v>
      </c>
    </row>
    <row r="2243" spans="1:3" x14ac:dyDescent="0.25">
      <c r="A2243">
        <v>2241</v>
      </c>
      <c r="B2243" s="1">
        <v>-1.96251661045901E-7</v>
      </c>
      <c r="C2243" s="1">
        <v>-1.17056629896522E-7</v>
      </c>
    </row>
    <row r="2244" spans="1:3" x14ac:dyDescent="0.25">
      <c r="A2244">
        <v>2242</v>
      </c>
      <c r="B2244" s="1">
        <v>-2.11277674885247E-7</v>
      </c>
      <c r="C2244" s="1">
        <v>-1.17775861949057E-7</v>
      </c>
    </row>
    <row r="2245" spans="1:3" x14ac:dyDescent="0.25">
      <c r="A2245">
        <v>2243</v>
      </c>
      <c r="B2245" s="1">
        <v>-2.20810798493271E-7</v>
      </c>
      <c r="C2245" s="1">
        <v>-1.09702582646961E-7</v>
      </c>
    </row>
    <row r="2246" spans="1:3" x14ac:dyDescent="0.25">
      <c r="A2246">
        <v>2244</v>
      </c>
      <c r="B2246" s="1">
        <v>-2.21318530778504E-7</v>
      </c>
      <c r="C2246" s="1">
        <v>-8.0784782879472398E-8</v>
      </c>
    </row>
    <row r="2247" spans="1:3" x14ac:dyDescent="0.25">
      <c r="A2247">
        <v>2245</v>
      </c>
      <c r="B2247" s="1">
        <v>-2.2687230930460401E-7</v>
      </c>
      <c r="C2247" s="1">
        <v>-7.3696396523773299E-8</v>
      </c>
    </row>
    <row r="2248" spans="1:3" x14ac:dyDescent="0.25">
      <c r="A2248">
        <v>2246</v>
      </c>
      <c r="B2248" s="1">
        <v>-2.3151853526192401E-7</v>
      </c>
      <c r="C2248" s="1">
        <v>-7.1666490934025896E-8</v>
      </c>
    </row>
    <row r="2249" spans="1:3" x14ac:dyDescent="0.25">
      <c r="A2249">
        <v>2247</v>
      </c>
      <c r="B2249" s="1">
        <v>-2.0460875508067299E-7</v>
      </c>
      <c r="C2249" s="1">
        <v>-6.7039294232398805E-8</v>
      </c>
    </row>
    <row r="2250" spans="1:3" x14ac:dyDescent="0.25">
      <c r="A2250">
        <v>2248</v>
      </c>
      <c r="B2250" s="1">
        <v>-1.6582728357566401E-7</v>
      </c>
      <c r="C2250" s="1">
        <v>-5.4952279126274799E-8</v>
      </c>
    </row>
    <row r="2251" spans="1:3" x14ac:dyDescent="0.25">
      <c r="A2251">
        <v>2249</v>
      </c>
      <c r="B2251" s="1">
        <v>-1.2931771079416999E-7</v>
      </c>
      <c r="C2251" s="1">
        <v>-3.6337724317513399E-8</v>
      </c>
    </row>
    <row r="2252" spans="1:3" x14ac:dyDescent="0.25">
      <c r="A2252">
        <v>2250</v>
      </c>
      <c r="B2252" s="1">
        <v>-1.10372653041175E-7</v>
      </c>
      <c r="C2252" s="1">
        <v>-2.1075692149484799E-8</v>
      </c>
    </row>
    <row r="2253" spans="1:3" x14ac:dyDescent="0.25">
      <c r="A2253">
        <v>2251</v>
      </c>
      <c r="B2253" s="1">
        <v>-1.3416692416784199E-7</v>
      </c>
      <c r="C2253" s="1">
        <v>-1.10645463901386E-8</v>
      </c>
    </row>
    <row r="2254" spans="1:3" x14ac:dyDescent="0.25">
      <c r="A2254">
        <v>2252</v>
      </c>
      <c r="B2254" s="1">
        <v>-1.9318419274514399E-7</v>
      </c>
      <c r="C2254" s="1">
        <v>-6.19137789743692E-9</v>
      </c>
    </row>
    <row r="2255" spans="1:3" x14ac:dyDescent="0.25">
      <c r="A2255">
        <v>2253</v>
      </c>
      <c r="B2255" s="1">
        <v>-2.2530166996610199E-7</v>
      </c>
      <c r="C2255" s="1">
        <v>-1.13745678851801E-8</v>
      </c>
    </row>
    <row r="2256" spans="1:3" x14ac:dyDescent="0.25">
      <c r="A2256">
        <v>2254</v>
      </c>
      <c r="B2256" s="1">
        <v>-2.23070602828557E-7</v>
      </c>
      <c r="C2256" s="1">
        <v>-2.74854249300476E-8</v>
      </c>
    </row>
    <row r="2257" spans="1:3" x14ac:dyDescent="0.25">
      <c r="A2257">
        <v>2255</v>
      </c>
      <c r="B2257" s="1">
        <v>-2.1353239044914901E-7</v>
      </c>
      <c r="C2257" s="1">
        <v>-2.91295213491444E-8</v>
      </c>
    </row>
    <row r="2258" spans="1:3" x14ac:dyDescent="0.25">
      <c r="A2258">
        <v>2256</v>
      </c>
      <c r="B2258" s="1">
        <v>-1.93199005839379E-7</v>
      </c>
      <c r="C2258" s="1">
        <v>5.4643212135333696E-9</v>
      </c>
    </row>
    <row r="2259" spans="1:3" x14ac:dyDescent="0.25">
      <c r="A2259">
        <v>2257</v>
      </c>
      <c r="B2259" s="1">
        <v>-1.6304278431327399E-7</v>
      </c>
      <c r="C2259" s="1">
        <v>2.45346238006709E-8</v>
      </c>
    </row>
    <row r="2260" spans="1:3" x14ac:dyDescent="0.25">
      <c r="A2260">
        <v>2258</v>
      </c>
      <c r="B2260" s="1">
        <v>-1.2109635404598301E-7</v>
      </c>
      <c r="C2260" s="1">
        <v>3.9571447190481898E-8</v>
      </c>
    </row>
    <row r="2261" spans="1:3" x14ac:dyDescent="0.25">
      <c r="A2261">
        <v>2259</v>
      </c>
      <c r="B2261" s="1">
        <v>-8.1502251048497303E-8</v>
      </c>
      <c r="C2261" s="1">
        <v>5.8532888387473398E-8</v>
      </c>
    </row>
    <row r="2262" spans="1:3" x14ac:dyDescent="0.25">
      <c r="A2262">
        <v>2260</v>
      </c>
      <c r="B2262" s="1">
        <v>-5.4440897238530402E-8</v>
      </c>
      <c r="C2262" s="1">
        <v>7.4657782374083799E-8</v>
      </c>
    </row>
    <row r="2263" spans="1:3" x14ac:dyDescent="0.25">
      <c r="A2263">
        <v>2261</v>
      </c>
      <c r="B2263" s="1">
        <v>-3.0881469823021698E-8</v>
      </c>
      <c r="C2263" s="1">
        <v>9.4018743975055595E-8</v>
      </c>
    </row>
    <row r="2264" spans="1:3" x14ac:dyDescent="0.25">
      <c r="A2264">
        <v>2262</v>
      </c>
      <c r="B2264" s="1">
        <v>1.9184302529186301E-8</v>
      </c>
      <c r="C2264" s="1">
        <v>1.0658913199064599E-7</v>
      </c>
    </row>
    <row r="2265" spans="1:3" x14ac:dyDescent="0.25">
      <c r="A2265">
        <v>2263</v>
      </c>
      <c r="B2265" s="1">
        <v>1.1706707981066E-7</v>
      </c>
      <c r="C2265" s="1">
        <v>1.11530915622125E-7</v>
      </c>
    </row>
    <row r="2266" spans="1:3" x14ac:dyDescent="0.25">
      <c r="A2266">
        <v>2264</v>
      </c>
      <c r="B2266" s="1">
        <v>2.13501026964437E-7</v>
      </c>
      <c r="C2266" s="1">
        <v>1.1535278372321E-7</v>
      </c>
    </row>
    <row r="2267" spans="1:3" x14ac:dyDescent="0.25">
      <c r="A2267">
        <v>2265</v>
      </c>
      <c r="B2267" s="1">
        <v>2.8877976090356101E-7</v>
      </c>
      <c r="C2267" s="1">
        <v>1.2124951497425E-7</v>
      </c>
    </row>
    <row r="2268" spans="1:3" x14ac:dyDescent="0.25">
      <c r="A2268">
        <v>2266</v>
      </c>
      <c r="B2268" s="1">
        <v>3.3093675519665099E-7</v>
      </c>
      <c r="C2268" s="1">
        <v>1.3278264612366E-7</v>
      </c>
    </row>
    <row r="2269" spans="1:3" x14ac:dyDescent="0.25">
      <c r="A2269">
        <v>2267</v>
      </c>
      <c r="B2269" s="1">
        <v>3.5456266921080899E-7</v>
      </c>
      <c r="C2269" s="1">
        <v>1.4621698872062601E-7</v>
      </c>
    </row>
    <row r="2270" spans="1:3" x14ac:dyDescent="0.25">
      <c r="A2270">
        <v>2268</v>
      </c>
      <c r="B2270" s="1">
        <v>3.6590023852927598E-7</v>
      </c>
      <c r="C2270" s="1">
        <v>1.4466765742011101E-7</v>
      </c>
    </row>
    <row r="2271" spans="1:3" x14ac:dyDescent="0.25">
      <c r="A2271">
        <v>2269</v>
      </c>
      <c r="B2271" s="1">
        <v>3.7689944199501599E-7</v>
      </c>
      <c r="C2271" s="1">
        <v>1.30432511066253E-7</v>
      </c>
    </row>
    <row r="2272" spans="1:3" x14ac:dyDescent="0.25">
      <c r="A2272">
        <v>2270</v>
      </c>
      <c r="B2272" s="1">
        <v>3.7880294839594802E-7</v>
      </c>
      <c r="C2272" s="1">
        <v>1.07183556197662E-7</v>
      </c>
    </row>
    <row r="2273" spans="1:3" x14ac:dyDescent="0.25">
      <c r="A2273">
        <v>2271</v>
      </c>
      <c r="B2273" s="1">
        <v>3.5720665214504998E-7</v>
      </c>
      <c r="C2273" s="1">
        <v>7.06411690747729E-8</v>
      </c>
    </row>
    <row r="2274" spans="1:3" x14ac:dyDescent="0.25">
      <c r="A2274">
        <v>2272</v>
      </c>
      <c r="B2274" s="1">
        <v>3.3307696021218302E-7</v>
      </c>
      <c r="C2274" s="1">
        <v>1.8153871807046299E-8</v>
      </c>
    </row>
    <row r="2275" spans="1:3" x14ac:dyDescent="0.25">
      <c r="A2275">
        <v>2273</v>
      </c>
      <c r="B2275" s="1">
        <v>2.80919358319367E-7</v>
      </c>
      <c r="C2275" s="1">
        <v>-3.0232297446941303E-8</v>
      </c>
    </row>
    <row r="2276" spans="1:3" x14ac:dyDescent="0.25">
      <c r="A2276">
        <v>2274</v>
      </c>
      <c r="B2276" s="1">
        <v>2.1888648750005301E-7</v>
      </c>
      <c r="C2276" s="1">
        <v>-5.9833435248609206E-8</v>
      </c>
    </row>
    <row r="2277" spans="1:3" x14ac:dyDescent="0.25">
      <c r="A2277">
        <v>2275</v>
      </c>
      <c r="B2277" s="1">
        <v>1.61813893749885E-7</v>
      </c>
      <c r="C2277" s="1">
        <v>-7.0508269192232494E-8</v>
      </c>
    </row>
    <row r="2278" spans="1:3" x14ac:dyDescent="0.25">
      <c r="A2278">
        <v>2276</v>
      </c>
      <c r="B2278" s="1">
        <v>1.11066876717168E-7</v>
      </c>
      <c r="C2278" s="1">
        <v>-8.0931377607137695E-8</v>
      </c>
    </row>
    <row r="2279" spans="1:3" x14ac:dyDescent="0.25">
      <c r="A2279">
        <v>2277</v>
      </c>
      <c r="B2279" s="1">
        <v>6.1407650808896696E-8</v>
      </c>
      <c r="C2279" s="1">
        <v>-9.5151678751713299E-8</v>
      </c>
    </row>
    <row r="2280" spans="1:3" x14ac:dyDescent="0.25">
      <c r="A2280">
        <v>2278</v>
      </c>
      <c r="B2280" s="1">
        <v>-8.3505957115169002E-9</v>
      </c>
      <c r="C2280" s="1">
        <v>-1.02475370253283E-7</v>
      </c>
    </row>
    <row r="2281" spans="1:3" x14ac:dyDescent="0.25">
      <c r="A2281">
        <v>2279</v>
      </c>
      <c r="B2281" s="1">
        <v>-6.8542346563236097E-8</v>
      </c>
      <c r="C2281" s="1">
        <v>-1.0184933575798E-7</v>
      </c>
    </row>
    <row r="2282" spans="1:3" x14ac:dyDescent="0.25">
      <c r="A2282">
        <v>2280</v>
      </c>
      <c r="B2282" s="1">
        <v>-1.2155360608201799E-7</v>
      </c>
      <c r="C2282" s="1">
        <v>-9.5197980109016697E-8</v>
      </c>
    </row>
    <row r="2283" spans="1:3" x14ac:dyDescent="0.25">
      <c r="A2283">
        <v>2281</v>
      </c>
      <c r="B2283" s="1">
        <v>-1.55116245279472E-7</v>
      </c>
      <c r="C2283" s="1">
        <v>-8.8997567171140894E-8</v>
      </c>
    </row>
    <row r="2284" spans="1:3" x14ac:dyDescent="0.25">
      <c r="A2284">
        <v>2282</v>
      </c>
      <c r="B2284" s="1">
        <v>-1.73300213111631E-7</v>
      </c>
      <c r="C2284" s="1">
        <v>-8.5754742495000899E-8</v>
      </c>
    </row>
    <row r="2285" spans="1:3" x14ac:dyDescent="0.25">
      <c r="A2285">
        <v>2283</v>
      </c>
      <c r="B2285" s="1">
        <v>-1.8812170719317401E-7</v>
      </c>
      <c r="C2285" s="1">
        <v>-8.5405327063841797E-8</v>
      </c>
    </row>
    <row r="2286" spans="1:3" x14ac:dyDescent="0.25">
      <c r="A2286">
        <v>2284</v>
      </c>
      <c r="B2286" s="1">
        <v>-1.9088890875932901E-7</v>
      </c>
      <c r="C2286" s="1">
        <v>-7.6404127099612105E-8</v>
      </c>
    </row>
    <row r="2287" spans="1:3" x14ac:dyDescent="0.25">
      <c r="A2287">
        <v>2285</v>
      </c>
      <c r="B2287" s="1">
        <v>-2.0012028923313201E-7</v>
      </c>
      <c r="C2287" s="1">
        <v>-6.7800738131988104E-8</v>
      </c>
    </row>
    <row r="2288" spans="1:3" x14ac:dyDescent="0.25">
      <c r="A2288">
        <v>2286</v>
      </c>
      <c r="B2288" s="1">
        <v>-1.99607776562148E-7</v>
      </c>
      <c r="C2288" s="1">
        <v>-6.6805584932147102E-8</v>
      </c>
    </row>
    <row r="2289" spans="1:3" x14ac:dyDescent="0.25">
      <c r="A2289">
        <v>2287</v>
      </c>
      <c r="B2289" s="1">
        <v>-1.7350176045188299E-7</v>
      </c>
      <c r="C2289" s="1">
        <v>-6.4285098264665299E-8</v>
      </c>
    </row>
    <row r="2290" spans="1:3" x14ac:dyDescent="0.25">
      <c r="A2290">
        <v>2288</v>
      </c>
      <c r="B2290" s="1">
        <v>-1.3770450931544099E-7</v>
      </c>
      <c r="C2290" s="1">
        <v>-5.3712427754516699E-8</v>
      </c>
    </row>
    <row r="2291" spans="1:3" x14ac:dyDescent="0.25">
      <c r="A2291">
        <v>2289</v>
      </c>
      <c r="B2291" s="1">
        <v>-1.03390271166766E-7</v>
      </c>
      <c r="C2291" s="1">
        <v>-3.9641039353633602E-8</v>
      </c>
    </row>
    <row r="2292" spans="1:3" x14ac:dyDescent="0.25">
      <c r="A2292">
        <v>2290</v>
      </c>
      <c r="B2292" s="1">
        <v>-9.0979710047313399E-8</v>
      </c>
      <c r="C2292" s="1">
        <v>-2.8274810540057301E-8</v>
      </c>
    </row>
    <row r="2293" spans="1:3" x14ac:dyDescent="0.25">
      <c r="A2293">
        <v>2291</v>
      </c>
      <c r="B2293" s="1">
        <v>-1.18248931254209E-7</v>
      </c>
      <c r="C2293" s="1">
        <v>-2.3712369984425999E-8</v>
      </c>
    </row>
    <row r="2294" spans="1:3" x14ac:dyDescent="0.25">
      <c r="A2294">
        <v>2292</v>
      </c>
      <c r="B2294" s="1">
        <v>-1.6971609880827899E-7</v>
      </c>
      <c r="C2294" s="1">
        <v>-2.3727708331306298E-8</v>
      </c>
    </row>
    <row r="2295" spans="1:3" x14ac:dyDescent="0.25">
      <c r="A2295">
        <v>2293</v>
      </c>
      <c r="B2295" s="1">
        <v>-1.95185250995857E-7</v>
      </c>
      <c r="C2295" s="1">
        <v>-3.56560307600953E-8</v>
      </c>
    </row>
    <row r="2296" spans="1:3" x14ac:dyDescent="0.25">
      <c r="A2296">
        <v>2294</v>
      </c>
      <c r="B2296" s="1">
        <v>-1.93030839387948E-7</v>
      </c>
      <c r="C2296" s="1">
        <v>-5.9888791281324296E-8</v>
      </c>
    </row>
    <row r="2297" spans="1:3" x14ac:dyDescent="0.25">
      <c r="A2297">
        <v>2295</v>
      </c>
      <c r="B2297" s="1">
        <v>-1.77733525942452E-7</v>
      </c>
      <c r="C2297" s="1">
        <v>-6.5422528003046101E-8</v>
      </c>
    </row>
    <row r="2298" spans="1:3" x14ac:dyDescent="0.25">
      <c r="A2298">
        <v>2296</v>
      </c>
      <c r="B2298" s="1">
        <v>-1.6418926772178399E-7</v>
      </c>
      <c r="C2298" s="1">
        <v>-6.2398800744319605E-8</v>
      </c>
    </row>
    <row r="2299" spans="1:3" x14ac:dyDescent="0.25">
      <c r="A2299">
        <v>2297</v>
      </c>
      <c r="B2299" s="1">
        <v>-1.34108513058831E-7</v>
      </c>
      <c r="C2299" s="1">
        <v>-6.4456360450839295E-8</v>
      </c>
    </row>
    <row r="2300" spans="1:3" x14ac:dyDescent="0.25">
      <c r="A2300">
        <v>2298</v>
      </c>
      <c r="B2300" s="1">
        <v>-1.00274861058697E-7</v>
      </c>
      <c r="C2300" s="1">
        <v>-4.6442016830594299E-8</v>
      </c>
    </row>
    <row r="2301" spans="1:3" x14ac:dyDescent="0.25">
      <c r="A2301">
        <v>2299</v>
      </c>
      <c r="B2301" s="1">
        <v>-6.7160041850449299E-8</v>
      </c>
      <c r="C2301" s="1">
        <v>-2.55316097411484E-8</v>
      </c>
    </row>
    <row r="2302" spans="1:3" x14ac:dyDescent="0.25">
      <c r="A2302">
        <v>2300</v>
      </c>
      <c r="B2302" s="1">
        <v>-3.4756354198766899E-8</v>
      </c>
      <c r="C2302" s="1">
        <v>-4.74631520111624E-9</v>
      </c>
    </row>
    <row r="2303" spans="1:3" x14ac:dyDescent="0.25">
      <c r="A2303">
        <v>2301</v>
      </c>
      <c r="B2303" s="1">
        <v>-1.1087989326869101E-8</v>
      </c>
      <c r="C2303" s="1">
        <v>1.62395836913518E-8</v>
      </c>
    </row>
    <row r="2304" spans="1:3" x14ac:dyDescent="0.25">
      <c r="A2304">
        <v>2302</v>
      </c>
      <c r="B2304" s="1">
        <v>3.1047619388353498E-8</v>
      </c>
      <c r="C2304" s="1">
        <v>3.71978736354602E-8</v>
      </c>
    </row>
    <row r="2305" spans="1:3" x14ac:dyDescent="0.25">
      <c r="A2305">
        <v>2303</v>
      </c>
      <c r="B2305" s="1">
        <v>9.1964609935295396E-8</v>
      </c>
      <c r="C2305" s="1">
        <v>4.94854239205907E-8</v>
      </c>
    </row>
    <row r="2306" spans="1:3" x14ac:dyDescent="0.25">
      <c r="A2306">
        <v>2304</v>
      </c>
      <c r="B2306" s="1">
        <v>1.7050535889358101E-7</v>
      </c>
      <c r="C2306" s="1">
        <v>6.2037697751641806E-8</v>
      </c>
    </row>
    <row r="2307" spans="1:3" x14ac:dyDescent="0.25">
      <c r="A2307">
        <v>2305</v>
      </c>
      <c r="B2307" s="1">
        <v>2.6626348665470802E-7</v>
      </c>
      <c r="C2307" s="1">
        <v>7.2986870343707397E-8</v>
      </c>
    </row>
    <row r="2308" spans="1:3" x14ac:dyDescent="0.25">
      <c r="A2308">
        <v>2306</v>
      </c>
      <c r="B2308" s="1">
        <v>3.2042354518301698E-7</v>
      </c>
      <c r="C2308" s="1">
        <v>8.2474834972643601E-8</v>
      </c>
    </row>
    <row r="2309" spans="1:3" x14ac:dyDescent="0.25">
      <c r="A2309">
        <v>2307</v>
      </c>
      <c r="B2309" s="1">
        <v>3.5579138443608801E-7</v>
      </c>
      <c r="C2309" s="1">
        <v>9.3265123341460598E-8</v>
      </c>
    </row>
    <row r="2310" spans="1:3" x14ac:dyDescent="0.25">
      <c r="A2310">
        <v>2308</v>
      </c>
      <c r="B2310" s="1">
        <v>3.8226348277520102E-7</v>
      </c>
      <c r="C2310" s="1">
        <v>9.7015924613953398E-8</v>
      </c>
    </row>
    <row r="2311" spans="1:3" x14ac:dyDescent="0.25">
      <c r="A2311">
        <v>2309</v>
      </c>
      <c r="B2311" s="1">
        <v>3.9856847606936298E-7</v>
      </c>
      <c r="C2311" s="1">
        <v>9.4537065807822805E-8</v>
      </c>
    </row>
    <row r="2312" spans="1:3" x14ac:dyDescent="0.25">
      <c r="A2312">
        <v>2310</v>
      </c>
      <c r="B2312" s="1">
        <v>3.9689383665899401E-7</v>
      </c>
      <c r="C2312" s="1">
        <v>7.4921711781023204E-8</v>
      </c>
    </row>
    <row r="2313" spans="1:3" x14ac:dyDescent="0.25">
      <c r="A2313">
        <v>2311</v>
      </c>
      <c r="B2313" s="1">
        <v>3.73253945869487E-7</v>
      </c>
      <c r="C2313" s="1">
        <v>4.3362512947762402E-8</v>
      </c>
    </row>
    <row r="2314" spans="1:3" x14ac:dyDescent="0.25">
      <c r="A2314">
        <v>2312</v>
      </c>
      <c r="B2314" s="1">
        <v>3.1791469991144199E-7</v>
      </c>
      <c r="C2314" s="1">
        <v>-6.1033638690537401E-9</v>
      </c>
    </row>
    <row r="2315" spans="1:3" x14ac:dyDescent="0.25">
      <c r="A2315">
        <v>2313</v>
      </c>
      <c r="B2315" s="1">
        <v>2.4984036991231799E-7</v>
      </c>
      <c r="C2315" s="1">
        <v>-5.3168811683333302E-8</v>
      </c>
    </row>
    <row r="2316" spans="1:3" x14ac:dyDescent="0.25">
      <c r="A2316">
        <v>2314</v>
      </c>
      <c r="B2316" s="1">
        <v>1.92692887161859E-7</v>
      </c>
      <c r="C2316" s="1">
        <v>-7.8410859219723805E-8</v>
      </c>
    </row>
    <row r="2317" spans="1:3" x14ac:dyDescent="0.25">
      <c r="A2317">
        <v>2315</v>
      </c>
      <c r="B2317" s="1">
        <v>1.3310301862416501E-7</v>
      </c>
      <c r="C2317" s="1">
        <v>-8.7551572637084805E-8</v>
      </c>
    </row>
    <row r="2318" spans="1:3" x14ac:dyDescent="0.25">
      <c r="A2318">
        <v>2316</v>
      </c>
      <c r="B2318" s="1">
        <v>7.9901034730995998E-8</v>
      </c>
      <c r="C2318" s="1">
        <v>-9.6360758650158198E-8</v>
      </c>
    </row>
    <row r="2319" spans="1:3" x14ac:dyDescent="0.25">
      <c r="A2319">
        <v>2317</v>
      </c>
      <c r="B2319" s="1">
        <v>2.6388023908082501E-8</v>
      </c>
      <c r="C2319" s="1">
        <v>-1.08998832178758E-7</v>
      </c>
    </row>
    <row r="2320" spans="1:3" x14ac:dyDescent="0.25">
      <c r="A2320">
        <v>2318</v>
      </c>
      <c r="B2320" s="1">
        <v>-3.9829056907863998E-8</v>
      </c>
      <c r="C2320" s="1">
        <v>-1.1236598615496399E-7</v>
      </c>
    </row>
    <row r="2321" spans="1:3" x14ac:dyDescent="0.25">
      <c r="A2321">
        <v>2319</v>
      </c>
      <c r="B2321" s="1">
        <v>-1.02391144027493E-7</v>
      </c>
      <c r="C2321" s="1">
        <v>-1.07539878436211E-7</v>
      </c>
    </row>
    <row r="2322" spans="1:3" x14ac:dyDescent="0.25">
      <c r="A2322">
        <v>2320</v>
      </c>
      <c r="B2322" s="1">
        <v>-1.5844257763048099E-7</v>
      </c>
      <c r="C2322" s="1">
        <v>-1.00278510660879E-7</v>
      </c>
    </row>
    <row r="2323" spans="1:3" x14ac:dyDescent="0.25">
      <c r="A2323">
        <v>2321</v>
      </c>
      <c r="B2323" s="1">
        <v>-1.8547734383710399E-7</v>
      </c>
      <c r="C2323" s="1">
        <v>-8.8559519125553003E-8</v>
      </c>
    </row>
    <row r="2324" spans="1:3" x14ac:dyDescent="0.25">
      <c r="A2324">
        <v>2322</v>
      </c>
      <c r="B2324" s="1">
        <v>-2.04571181827319E-7</v>
      </c>
      <c r="C2324" s="1">
        <v>-8.2653208566061801E-8</v>
      </c>
    </row>
    <row r="2325" spans="1:3" x14ac:dyDescent="0.25">
      <c r="A2325">
        <v>2323</v>
      </c>
      <c r="B2325" s="1">
        <v>-2.1954474832161699E-7</v>
      </c>
      <c r="C2325" s="1">
        <v>-7.9699575933288297E-8</v>
      </c>
    </row>
    <row r="2326" spans="1:3" x14ac:dyDescent="0.25">
      <c r="A2326">
        <v>2324</v>
      </c>
      <c r="B2326" s="1">
        <v>-2.2245301371523E-7</v>
      </c>
      <c r="C2326" s="1">
        <v>-6.6512522442770798E-8</v>
      </c>
    </row>
    <row r="2327" spans="1:3" x14ac:dyDescent="0.25">
      <c r="A2327">
        <v>2325</v>
      </c>
      <c r="B2327" s="1">
        <v>-2.2524309712839599E-7</v>
      </c>
      <c r="C2327" s="1">
        <v>-6.01599283103053E-8</v>
      </c>
    </row>
    <row r="2328" spans="1:3" x14ac:dyDescent="0.25">
      <c r="A2328">
        <v>2326</v>
      </c>
      <c r="B2328" s="1">
        <v>-2.206151904954E-7</v>
      </c>
      <c r="C2328" s="1">
        <v>-5.9071641547389102E-8</v>
      </c>
    </row>
    <row r="2329" spans="1:3" x14ac:dyDescent="0.25">
      <c r="A2329">
        <v>2327</v>
      </c>
      <c r="B2329" s="1">
        <v>-1.9778079087201599E-7</v>
      </c>
      <c r="C2329" s="1">
        <v>-5.73367579282264E-8</v>
      </c>
    </row>
    <row r="2330" spans="1:3" x14ac:dyDescent="0.25">
      <c r="A2330">
        <v>2328</v>
      </c>
      <c r="B2330" s="1">
        <v>-1.7174892506714499E-7</v>
      </c>
      <c r="C2330" s="1">
        <v>-4.8955667396244502E-8</v>
      </c>
    </row>
    <row r="2331" spans="1:3" x14ac:dyDescent="0.25">
      <c r="A2331">
        <v>2329</v>
      </c>
      <c r="B2331" s="1">
        <v>-1.4770740061419101E-7</v>
      </c>
      <c r="C2331" s="1">
        <v>-2.8171557246074E-8</v>
      </c>
    </row>
    <row r="2332" spans="1:3" x14ac:dyDescent="0.25">
      <c r="A2332">
        <v>2330</v>
      </c>
      <c r="B2332" s="1">
        <v>-1.32920092944972E-7</v>
      </c>
      <c r="C2332" s="1">
        <v>-1.36327182256323E-8</v>
      </c>
    </row>
    <row r="2333" spans="1:3" x14ac:dyDescent="0.25">
      <c r="A2333">
        <v>2331</v>
      </c>
      <c r="B2333" s="1">
        <v>-1.4544162293178401E-7</v>
      </c>
      <c r="C2333" s="1">
        <v>-4.9867912536451301E-9</v>
      </c>
    </row>
    <row r="2334" spans="1:3" x14ac:dyDescent="0.25">
      <c r="A2334">
        <v>2332</v>
      </c>
      <c r="B2334" s="1">
        <v>-1.85399139872337E-7</v>
      </c>
      <c r="C2334" s="1">
        <v>-5.2775653069569096E-9</v>
      </c>
    </row>
    <row r="2335" spans="1:3" x14ac:dyDescent="0.25">
      <c r="A2335">
        <v>2333</v>
      </c>
      <c r="B2335" s="1">
        <v>-2.01798212687219E-7</v>
      </c>
      <c r="C2335" s="1">
        <v>-2.2837898626998E-8</v>
      </c>
    </row>
    <row r="2336" spans="1:3" x14ac:dyDescent="0.25">
      <c r="A2336">
        <v>2334</v>
      </c>
      <c r="B2336" s="1">
        <v>-1.9442222000062399E-7</v>
      </c>
      <c r="C2336" s="1">
        <v>-3.9897515989925498E-8</v>
      </c>
    </row>
    <row r="2337" spans="1:3" x14ac:dyDescent="0.25">
      <c r="A2337">
        <v>2335</v>
      </c>
      <c r="B2337" s="1">
        <v>-1.79128922589429E-7</v>
      </c>
      <c r="C2337" s="1">
        <v>-4.0060818620491099E-8</v>
      </c>
    </row>
    <row r="2338" spans="1:3" x14ac:dyDescent="0.25">
      <c r="A2338">
        <v>2336</v>
      </c>
      <c r="B2338" s="1">
        <v>-1.59746866448849E-7</v>
      </c>
      <c r="C2338" s="1">
        <v>-3.4524575771118202E-8</v>
      </c>
    </row>
    <row r="2339" spans="1:3" x14ac:dyDescent="0.25">
      <c r="A2339">
        <v>2337</v>
      </c>
      <c r="B2339" s="1">
        <v>-1.2760852076744099E-7</v>
      </c>
      <c r="C2339" s="1">
        <v>-3.8614949591692502E-8</v>
      </c>
    </row>
    <row r="2340" spans="1:3" x14ac:dyDescent="0.25">
      <c r="A2340">
        <v>2338</v>
      </c>
      <c r="B2340" s="1">
        <v>-9.3224407545412597E-8</v>
      </c>
      <c r="C2340" s="1">
        <v>-2.4016609142290501E-8</v>
      </c>
    </row>
    <row r="2341" spans="1:3" x14ac:dyDescent="0.25">
      <c r="A2341">
        <v>2339</v>
      </c>
      <c r="B2341" s="1">
        <v>-6.6874670863164004E-8</v>
      </c>
      <c r="C2341" s="1">
        <v>-4.2656517620258204E-9</v>
      </c>
    </row>
    <row r="2342" spans="1:3" x14ac:dyDescent="0.25">
      <c r="A2342">
        <v>2340</v>
      </c>
      <c r="B2342" s="1">
        <v>-4.5468556832460499E-8</v>
      </c>
      <c r="C2342" s="1">
        <v>1.39589395118033E-8</v>
      </c>
    </row>
    <row r="2343" spans="1:3" x14ac:dyDescent="0.25">
      <c r="A2343">
        <v>2341</v>
      </c>
      <c r="B2343" s="1">
        <v>-9.1879815338491704E-9</v>
      </c>
      <c r="C2343" s="1">
        <v>3.7028519052499402E-8</v>
      </c>
    </row>
    <row r="2344" spans="1:3" x14ac:dyDescent="0.25">
      <c r="A2344">
        <v>2342</v>
      </c>
      <c r="B2344" s="1">
        <v>3.2869312925017598E-8</v>
      </c>
      <c r="C2344" s="1">
        <v>5.5426952512964802E-8</v>
      </c>
    </row>
    <row r="2345" spans="1:3" x14ac:dyDescent="0.25">
      <c r="A2345">
        <v>2343</v>
      </c>
      <c r="B2345" s="1">
        <v>7.7645488670074399E-8</v>
      </c>
      <c r="C2345" s="1">
        <v>6.3894233579016795E-8</v>
      </c>
    </row>
    <row r="2346" spans="1:3" x14ac:dyDescent="0.25">
      <c r="A2346">
        <v>2344</v>
      </c>
      <c r="B2346" s="1">
        <v>1.49895753701633E-7</v>
      </c>
      <c r="C2346" s="1">
        <v>7.3909502754990097E-8</v>
      </c>
    </row>
    <row r="2347" spans="1:3" x14ac:dyDescent="0.25">
      <c r="A2347">
        <v>2345</v>
      </c>
      <c r="B2347" s="1">
        <v>2.2344283084132701E-7</v>
      </c>
      <c r="C2347" s="1">
        <v>8.56549966767657E-8</v>
      </c>
    </row>
    <row r="2348" spans="1:3" x14ac:dyDescent="0.25">
      <c r="A2348">
        <v>2346</v>
      </c>
      <c r="B2348" s="1">
        <v>2.7341439085977301E-7</v>
      </c>
      <c r="C2348" s="1">
        <v>9.4497152875484398E-8</v>
      </c>
    </row>
    <row r="2349" spans="1:3" x14ac:dyDescent="0.25">
      <c r="A2349">
        <v>2347</v>
      </c>
      <c r="B2349" s="1">
        <v>3.01776543632249E-7</v>
      </c>
      <c r="C2349" s="1">
        <v>9.1968337465973495E-8</v>
      </c>
    </row>
    <row r="2350" spans="1:3" x14ac:dyDescent="0.25">
      <c r="A2350">
        <v>2348</v>
      </c>
      <c r="B2350" s="1">
        <v>3.2141005230216402E-7</v>
      </c>
      <c r="C2350" s="1">
        <v>7.9521818764492806E-8</v>
      </c>
    </row>
    <row r="2351" spans="1:3" x14ac:dyDescent="0.25">
      <c r="A2351">
        <v>2349</v>
      </c>
      <c r="B2351" s="1">
        <v>3.43454467310361E-7</v>
      </c>
      <c r="C2351" s="1">
        <v>6.6017144988475903E-8</v>
      </c>
    </row>
    <row r="2352" spans="1:3" x14ac:dyDescent="0.25">
      <c r="A2352">
        <v>2350</v>
      </c>
      <c r="B2352" s="1">
        <v>3.4010489247110198E-7</v>
      </c>
      <c r="C2352" s="1">
        <v>4.9184515693774102E-8</v>
      </c>
    </row>
    <row r="2353" spans="1:3" x14ac:dyDescent="0.25">
      <c r="A2353">
        <v>2351</v>
      </c>
      <c r="B2353" s="1">
        <v>2.9804673735153198E-7</v>
      </c>
      <c r="C2353" s="1">
        <v>1.7291396356142999E-8</v>
      </c>
    </row>
    <row r="2354" spans="1:3" x14ac:dyDescent="0.25">
      <c r="A2354">
        <v>2352</v>
      </c>
      <c r="B2354" s="1">
        <v>1.9477513371619399E-7</v>
      </c>
      <c r="C2354" s="1">
        <v>-2.69178698943875E-8</v>
      </c>
    </row>
    <row r="2355" spans="1:3" x14ac:dyDescent="0.25">
      <c r="A2355">
        <v>2353</v>
      </c>
      <c r="B2355" s="1">
        <v>5.2104958051073098E-8</v>
      </c>
      <c r="C2355" s="1">
        <v>-5.5933867907529103E-8</v>
      </c>
    </row>
    <row r="2356" spans="1:3" x14ac:dyDescent="0.25">
      <c r="A2356">
        <v>2354</v>
      </c>
      <c r="B2356" s="1">
        <v>-4.5823681716683201E-8</v>
      </c>
      <c r="C2356" s="1">
        <v>-8.9547524626888194E-8</v>
      </c>
    </row>
    <row r="2357" spans="1:3" x14ac:dyDescent="0.25">
      <c r="A2357">
        <v>2355</v>
      </c>
      <c r="B2357" s="1">
        <v>-1.2041467385320299E-7</v>
      </c>
      <c r="C2357" s="1">
        <v>-9.2329717594603602E-8</v>
      </c>
    </row>
    <row r="2358" spans="1:3" x14ac:dyDescent="0.25">
      <c r="A2358">
        <v>2356</v>
      </c>
      <c r="B2358" s="1">
        <v>-1.7946425948373899E-7</v>
      </c>
      <c r="C2358" s="1">
        <v>-8.5842894298924699E-8</v>
      </c>
    </row>
    <row r="2359" spans="1:3" x14ac:dyDescent="0.25">
      <c r="A2359">
        <v>2357</v>
      </c>
      <c r="B2359" s="1">
        <v>-2.3133138346008401E-7</v>
      </c>
      <c r="C2359" s="1">
        <v>-9.5333321214802603E-8</v>
      </c>
    </row>
    <row r="2360" spans="1:3" x14ac:dyDescent="0.25">
      <c r="A2360">
        <v>2358</v>
      </c>
      <c r="B2360" s="1">
        <v>-2.6447840873295698E-7</v>
      </c>
      <c r="C2360" s="1">
        <v>-9.6828167774887706E-8</v>
      </c>
    </row>
    <row r="2361" spans="1:3" x14ac:dyDescent="0.25">
      <c r="A2361">
        <v>2359</v>
      </c>
      <c r="B2361" s="1">
        <v>-3.03404229179426E-7</v>
      </c>
      <c r="C2361" s="1">
        <v>-9.1268169732069399E-8</v>
      </c>
    </row>
    <row r="2362" spans="1:3" x14ac:dyDescent="0.25">
      <c r="A2362">
        <v>2360</v>
      </c>
      <c r="B2362" s="1">
        <v>-3.4505169367093902E-7</v>
      </c>
      <c r="C2362" s="1">
        <v>-8.2418213570446695E-8</v>
      </c>
    </row>
    <row r="2363" spans="1:3" x14ac:dyDescent="0.25">
      <c r="A2363">
        <v>2361</v>
      </c>
      <c r="B2363" s="1">
        <v>-3.6817583363626302E-7</v>
      </c>
      <c r="C2363" s="1">
        <v>-6.6634847250359396E-8</v>
      </c>
    </row>
    <row r="2364" spans="1:3" x14ac:dyDescent="0.25">
      <c r="A2364">
        <v>2362</v>
      </c>
      <c r="B2364" s="1">
        <v>-3.7098742075708999E-7</v>
      </c>
      <c r="C2364" s="1">
        <v>-4.8666935092563897E-8</v>
      </c>
    </row>
    <row r="2365" spans="1:3" x14ac:dyDescent="0.25">
      <c r="A2365">
        <v>2363</v>
      </c>
      <c r="B2365" s="1">
        <v>-3.6707516019781999E-7</v>
      </c>
      <c r="C2365" s="1">
        <v>-4.6172135556696402E-8</v>
      </c>
    </row>
    <row r="2366" spans="1:3" x14ac:dyDescent="0.25">
      <c r="A2366">
        <v>2364</v>
      </c>
      <c r="B2366" s="1">
        <v>-3.5293684666084402E-7</v>
      </c>
      <c r="C2366" s="1">
        <v>-3.6175753779310099E-8</v>
      </c>
    </row>
    <row r="2367" spans="1:3" x14ac:dyDescent="0.25">
      <c r="A2367">
        <v>2365</v>
      </c>
      <c r="B2367" s="1">
        <v>-3.1273678795177198E-7</v>
      </c>
      <c r="C2367" s="1">
        <v>-2.84678040104346E-8</v>
      </c>
    </row>
    <row r="2368" spans="1:3" x14ac:dyDescent="0.25">
      <c r="A2368">
        <v>2366</v>
      </c>
      <c r="B2368" s="1">
        <v>-2.7334359059926499E-7</v>
      </c>
      <c r="C2368" s="1">
        <v>-2.80299727477625E-8</v>
      </c>
    </row>
    <row r="2369" spans="1:3" x14ac:dyDescent="0.25">
      <c r="A2369">
        <v>2367</v>
      </c>
      <c r="B2369" s="1">
        <v>-2.4424138246837497E-7</v>
      </c>
      <c r="C2369" s="1">
        <v>-2.5298579995319199E-8</v>
      </c>
    </row>
    <row r="2370" spans="1:3" x14ac:dyDescent="0.25">
      <c r="A2370">
        <v>2368</v>
      </c>
      <c r="B2370" s="1">
        <v>-2.14988769900423E-7</v>
      </c>
      <c r="C2370" s="1">
        <v>-1.69348379262119E-8</v>
      </c>
    </row>
    <row r="2371" spans="1:3" x14ac:dyDescent="0.25">
      <c r="A2371">
        <v>2369</v>
      </c>
      <c r="B2371" s="1">
        <v>-1.81215144112361E-7</v>
      </c>
      <c r="C2371" s="1">
        <v>-6.8917720281918E-9</v>
      </c>
    </row>
    <row r="2372" spans="1:3" x14ac:dyDescent="0.25">
      <c r="A2372">
        <v>2370</v>
      </c>
      <c r="B2372" s="1">
        <v>-1.5836170804699299E-7</v>
      </c>
      <c r="C2372" s="1">
        <v>6.2128242180294298E-9</v>
      </c>
    </row>
    <row r="2373" spans="1:3" x14ac:dyDescent="0.25">
      <c r="A2373">
        <v>2371</v>
      </c>
      <c r="B2373" s="1">
        <v>-1.35971710568399E-7</v>
      </c>
      <c r="C2373" s="1">
        <v>1.5856868161608502E-8</v>
      </c>
    </row>
    <row r="2374" spans="1:3" x14ac:dyDescent="0.25">
      <c r="A2374">
        <v>2372</v>
      </c>
      <c r="B2374" s="1">
        <v>-1.33024928821382E-7</v>
      </c>
      <c r="C2374" s="1">
        <v>1.85054906794051E-8</v>
      </c>
    </row>
    <row r="2375" spans="1:3" x14ac:dyDescent="0.25">
      <c r="A2375">
        <v>2373</v>
      </c>
      <c r="B2375" s="1">
        <v>-1.38872498280857E-7</v>
      </c>
      <c r="C2375" s="1">
        <v>1.52958778777565E-8</v>
      </c>
    </row>
    <row r="2376" spans="1:3" x14ac:dyDescent="0.25">
      <c r="A2376">
        <v>2374</v>
      </c>
      <c r="B2376" s="1">
        <v>-1.2995425409063699E-7</v>
      </c>
      <c r="C2376" s="1">
        <v>1.7292478480763599E-8</v>
      </c>
    </row>
    <row r="2377" spans="1:3" x14ac:dyDescent="0.25">
      <c r="A2377">
        <v>2375</v>
      </c>
      <c r="B2377" s="1">
        <v>-1.13168329459856E-7</v>
      </c>
      <c r="C2377" s="1">
        <v>2.15373369859555E-8</v>
      </c>
    </row>
    <row r="2378" spans="1:3" x14ac:dyDescent="0.25">
      <c r="A2378">
        <v>2376</v>
      </c>
      <c r="B2378" s="1">
        <v>-1.09866667241564E-7</v>
      </c>
      <c r="C2378" s="1">
        <v>2.5902382297938699E-8</v>
      </c>
    </row>
    <row r="2379" spans="1:3" x14ac:dyDescent="0.25">
      <c r="A2379">
        <v>2377</v>
      </c>
      <c r="B2379" s="1">
        <v>-9.4927968714933505E-8</v>
      </c>
      <c r="C2379" s="1">
        <v>2.0979843577112101E-8</v>
      </c>
    </row>
    <row r="2380" spans="1:3" x14ac:dyDescent="0.25">
      <c r="A2380">
        <v>2378</v>
      </c>
      <c r="B2380" s="1">
        <v>-6.7151187588551996E-8</v>
      </c>
      <c r="C2380" s="1">
        <v>3.4749758934630599E-8</v>
      </c>
    </row>
    <row r="2381" spans="1:3" x14ac:dyDescent="0.25">
      <c r="A2381">
        <v>2379</v>
      </c>
      <c r="B2381" s="1">
        <v>-4.4349292851063199E-8</v>
      </c>
      <c r="C2381" s="1">
        <v>5.3020060899001297E-8</v>
      </c>
    </row>
    <row r="2382" spans="1:3" x14ac:dyDescent="0.25">
      <c r="A2382">
        <v>2380</v>
      </c>
      <c r="B2382" s="1">
        <v>-2.7148745894303098E-8</v>
      </c>
      <c r="C2382" s="1">
        <v>6.8579695360481607E-8</v>
      </c>
    </row>
    <row r="2383" spans="1:3" x14ac:dyDescent="0.25">
      <c r="A2383">
        <v>2381</v>
      </c>
      <c r="B2383" s="1">
        <v>-3.0177226152211599E-9</v>
      </c>
      <c r="C2383" s="1">
        <v>8.91388860147803E-8</v>
      </c>
    </row>
    <row r="2384" spans="1:3" x14ac:dyDescent="0.25">
      <c r="A2384">
        <v>2382</v>
      </c>
      <c r="B2384" s="1">
        <v>3.2266662889278899E-8</v>
      </c>
      <c r="C2384" s="1">
        <v>1.03647819198248E-7</v>
      </c>
    </row>
    <row r="2385" spans="1:3" x14ac:dyDescent="0.25">
      <c r="A2385">
        <v>2383</v>
      </c>
      <c r="B2385" s="1">
        <v>8.1371454499393804E-8</v>
      </c>
      <c r="C2385" s="1">
        <v>1.1256392237542201E-7</v>
      </c>
    </row>
    <row r="2386" spans="1:3" x14ac:dyDescent="0.25">
      <c r="A2386">
        <v>2384</v>
      </c>
      <c r="B2386" s="1">
        <v>1.42520693048613E-7</v>
      </c>
      <c r="C2386" s="1">
        <v>1.2114733363111701E-7</v>
      </c>
    </row>
    <row r="2387" spans="1:3" x14ac:dyDescent="0.25">
      <c r="A2387">
        <v>2385</v>
      </c>
      <c r="B2387" s="1">
        <v>1.96450356776451E-7</v>
      </c>
      <c r="C2387" s="1">
        <v>1.3159024281307299E-7</v>
      </c>
    </row>
    <row r="2388" spans="1:3" x14ac:dyDescent="0.25">
      <c r="A2388">
        <v>2386</v>
      </c>
      <c r="B2388" s="1">
        <v>2.3454381146386199E-7</v>
      </c>
      <c r="C2388" s="1">
        <v>1.41006170554404E-7</v>
      </c>
    </row>
    <row r="2389" spans="1:3" x14ac:dyDescent="0.25">
      <c r="A2389">
        <v>2387</v>
      </c>
      <c r="B2389" s="1">
        <v>2.5275863709617998E-7</v>
      </c>
      <c r="C2389" s="1">
        <v>1.3880847091595101E-7</v>
      </c>
    </row>
    <row r="2390" spans="1:3" x14ac:dyDescent="0.25">
      <c r="A2390">
        <v>2388</v>
      </c>
      <c r="B2390" s="1">
        <v>2.5809867406678698E-7</v>
      </c>
      <c r="C2390" s="1">
        <v>1.2284713284367699E-7</v>
      </c>
    </row>
    <row r="2391" spans="1:3" x14ac:dyDescent="0.25">
      <c r="A2391">
        <v>2389</v>
      </c>
      <c r="B2391" s="1">
        <v>2.7056014060220902E-7</v>
      </c>
      <c r="C2391" s="1">
        <v>1.08299970786204E-7</v>
      </c>
    </row>
    <row r="2392" spans="1:3" x14ac:dyDescent="0.25">
      <c r="A2392">
        <v>2390</v>
      </c>
      <c r="B2392" s="1">
        <v>3.0385681211262102E-7</v>
      </c>
      <c r="C2392" s="1">
        <v>8.94532911409633E-8</v>
      </c>
    </row>
    <row r="2393" spans="1:3" x14ac:dyDescent="0.25">
      <c r="A2393">
        <v>2391</v>
      </c>
      <c r="B2393" s="1">
        <v>3.42189235773789E-7</v>
      </c>
      <c r="C2393" s="1">
        <v>6.0719977237655104E-8</v>
      </c>
    </row>
    <row r="2394" spans="1:3" x14ac:dyDescent="0.25">
      <c r="A2394">
        <v>2392</v>
      </c>
      <c r="B2394" s="1">
        <v>3.18991630878841E-7</v>
      </c>
      <c r="C2394" s="1">
        <v>1.1498632253294599E-8</v>
      </c>
    </row>
    <row r="2395" spans="1:3" x14ac:dyDescent="0.25">
      <c r="A2395">
        <v>2393</v>
      </c>
      <c r="B2395" s="1">
        <v>2.5606630239390999E-7</v>
      </c>
      <c r="C2395" s="1">
        <v>-3.7737650594298E-8</v>
      </c>
    </row>
    <row r="2396" spans="1:3" x14ac:dyDescent="0.25">
      <c r="A2396">
        <v>2394</v>
      </c>
      <c r="B2396" s="1">
        <v>1.63063486211505E-7</v>
      </c>
      <c r="C2396" s="1">
        <v>-6.79497000259813E-8</v>
      </c>
    </row>
    <row r="2397" spans="1:3" x14ac:dyDescent="0.25">
      <c r="A2397">
        <v>2395</v>
      </c>
      <c r="B2397" s="1">
        <v>8.9588244907557097E-8</v>
      </c>
      <c r="C2397" s="1">
        <v>-8.1625725023811301E-8</v>
      </c>
    </row>
    <row r="2398" spans="1:3" x14ac:dyDescent="0.25">
      <c r="A2398">
        <v>2396</v>
      </c>
      <c r="B2398" s="1">
        <v>3.6689879302978402E-8</v>
      </c>
      <c r="C2398" s="1">
        <v>-8.6670810405276395E-8</v>
      </c>
    </row>
    <row r="2399" spans="1:3" x14ac:dyDescent="0.25">
      <c r="A2399">
        <v>2397</v>
      </c>
      <c r="B2399" s="1">
        <v>-1.5055303316741402E-8</v>
      </c>
      <c r="C2399" s="1">
        <v>-9.4426997980678605E-8</v>
      </c>
    </row>
    <row r="2400" spans="1:3" x14ac:dyDescent="0.25">
      <c r="A2400">
        <v>2398</v>
      </c>
      <c r="B2400" s="1">
        <v>-6.1278950302186104E-8</v>
      </c>
      <c r="C2400" s="1">
        <v>-9.8927950943467504E-8</v>
      </c>
    </row>
    <row r="2401" spans="1:3" x14ac:dyDescent="0.25">
      <c r="A2401">
        <v>2399</v>
      </c>
      <c r="B2401" s="1">
        <v>-8.9678150377750799E-8</v>
      </c>
      <c r="C2401" s="1">
        <v>-9.3464419282482199E-8</v>
      </c>
    </row>
    <row r="2402" spans="1:3" x14ac:dyDescent="0.25">
      <c r="A2402">
        <v>2400</v>
      </c>
      <c r="B2402" s="1">
        <v>-1.2911434298544101E-7</v>
      </c>
      <c r="C2402" s="1">
        <v>-8.4489572551277901E-8</v>
      </c>
    </row>
    <row r="2403" spans="1:3" x14ac:dyDescent="0.25">
      <c r="A2403">
        <v>2401</v>
      </c>
      <c r="B2403" s="1">
        <v>-1.3552499802456899E-7</v>
      </c>
      <c r="C2403" s="1">
        <v>-6.6943314442726102E-8</v>
      </c>
    </row>
    <row r="2404" spans="1:3" x14ac:dyDescent="0.25">
      <c r="A2404">
        <v>2402</v>
      </c>
      <c r="B2404" s="1">
        <v>-1.2496776735307699E-7</v>
      </c>
      <c r="C2404" s="1">
        <v>-6.0045066514585096E-8</v>
      </c>
    </row>
    <row r="2405" spans="1:3" x14ac:dyDescent="0.25">
      <c r="A2405">
        <v>2403</v>
      </c>
      <c r="B2405" s="1">
        <v>-1.13151636342086E-7</v>
      </c>
      <c r="C2405" s="1">
        <v>-6.0172735100308497E-8</v>
      </c>
    </row>
    <row r="2406" spans="1:3" x14ac:dyDescent="0.25">
      <c r="A2406">
        <v>2404</v>
      </c>
      <c r="B2406" s="1">
        <v>-8.6233846850917401E-8</v>
      </c>
      <c r="C2406" s="1">
        <v>-4.8254471581608898E-8</v>
      </c>
    </row>
    <row r="2407" spans="1:3" x14ac:dyDescent="0.25">
      <c r="A2407">
        <v>2405</v>
      </c>
      <c r="B2407" s="1">
        <v>-5.2584662074100403E-8</v>
      </c>
      <c r="C2407" s="1">
        <v>-4.0522851076251197E-8</v>
      </c>
    </row>
    <row r="2408" spans="1:3" x14ac:dyDescent="0.25">
      <c r="A2408">
        <v>2406</v>
      </c>
      <c r="B2408" s="1">
        <v>-5.0584130694032499E-9</v>
      </c>
      <c r="C2408" s="1">
        <v>-3.5356884336606598E-8</v>
      </c>
    </row>
    <row r="2409" spans="1:3" x14ac:dyDescent="0.25">
      <c r="A2409">
        <v>2407</v>
      </c>
      <c r="B2409" s="1">
        <v>2.6821455244610402E-8</v>
      </c>
      <c r="C2409" s="1">
        <v>-3.0733191008682299E-8</v>
      </c>
    </row>
    <row r="2410" spans="1:3" x14ac:dyDescent="0.25">
      <c r="A2410">
        <v>2408</v>
      </c>
      <c r="B2410" s="1">
        <v>4.5581448881831999E-8</v>
      </c>
      <c r="C2410" s="1">
        <v>-2.4016584133520499E-8</v>
      </c>
    </row>
    <row r="2411" spans="1:3" x14ac:dyDescent="0.25">
      <c r="A2411">
        <v>2409</v>
      </c>
      <c r="B2411" s="1">
        <v>6.0997493604983001E-8</v>
      </c>
      <c r="C2411" s="1">
        <v>-1.3942487280166401E-8</v>
      </c>
    </row>
    <row r="2412" spans="1:3" x14ac:dyDescent="0.25">
      <c r="A2412">
        <v>2410</v>
      </c>
      <c r="B2412" s="1">
        <v>7.09487613646835E-8</v>
      </c>
      <c r="C2412" s="1">
        <v>-4.3050110297678502E-9</v>
      </c>
    </row>
    <row r="2413" spans="1:3" x14ac:dyDescent="0.25">
      <c r="A2413">
        <v>2411</v>
      </c>
      <c r="B2413" s="1">
        <v>8.5775297344709604E-8</v>
      </c>
      <c r="C2413" s="1">
        <v>2.1693413695053001E-9</v>
      </c>
    </row>
    <row r="2414" spans="1:3" x14ac:dyDescent="0.25">
      <c r="A2414">
        <v>2412</v>
      </c>
      <c r="B2414" s="1">
        <v>9.51439506171747E-8</v>
      </c>
      <c r="C2414" s="1">
        <v>2.8147536071173502E-9</v>
      </c>
    </row>
    <row r="2415" spans="1:3" x14ac:dyDescent="0.25">
      <c r="A2415">
        <v>2413</v>
      </c>
      <c r="B2415" s="1">
        <v>9.4061157274301599E-8</v>
      </c>
      <c r="C2415" s="1">
        <v>2.2424512375865198E-9</v>
      </c>
    </row>
    <row r="2416" spans="1:3" x14ac:dyDescent="0.25">
      <c r="A2416">
        <v>2414</v>
      </c>
      <c r="B2416" s="1">
        <v>9.37093482280621E-8</v>
      </c>
      <c r="C2416" s="1">
        <v>4.96266224229373E-9</v>
      </c>
    </row>
    <row r="2417" spans="1:3" x14ac:dyDescent="0.25">
      <c r="A2417">
        <v>2415</v>
      </c>
      <c r="B2417" s="1">
        <v>1.02834670307797E-7</v>
      </c>
      <c r="C2417" s="1">
        <v>8.1686455542671094E-9</v>
      </c>
    </row>
    <row r="2418" spans="1:3" x14ac:dyDescent="0.25">
      <c r="A2418">
        <v>2416</v>
      </c>
      <c r="B2418" s="1">
        <v>1.05893030009489E-7</v>
      </c>
      <c r="C2418" s="1">
        <v>1.4145298848963599E-8</v>
      </c>
    </row>
    <row r="2419" spans="1:3" x14ac:dyDescent="0.25">
      <c r="A2419">
        <v>2417</v>
      </c>
      <c r="B2419" s="1">
        <v>1.15429913861472E-7</v>
      </c>
      <c r="C2419" s="1">
        <v>1.3644914878698299E-8</v>
      </c>
    </row>
    <row r="2420" spans="1:3" x14ac:dyDescent="0.25">
      <c r="A2420">
        <v>2418</v>
      </c>
      <c r="B2420" s="1">
        <v>1.36411880703235E-7</v>
      </c>
      <c r="C2420" s="1">
        <v>2.3977802664662801E-8</v>
      </c>
    </row>
    <row r="2421" spans="1:3" x14ac:dyDescent="0.25">
      <c r="A2421">
        <v>2419</v>
      </c>
      <c r="B2421" s="1">
        <v>1.5616942169476799E-7</v>
      </c>
      <c r="C2421" s="1">
        <v>4.4028643893180499E-8</v>
      </c>
    </row>
    <row r="2422" spans="1:3" x14ac:dyDescent="0.25">
      <c r="A2422">
        <v>2420</v>
      </c>
      <c r="B2422" s="1">
        <v>1.6450219706506801E-7</v>
      </c>
      <c r="C2422" s="1">
        <v>6.0457097956791097E-8</v>
      </c>
    </row>
    <row r="2423" spans="1:3" x14ac:dyDescent="0.25">
      <c r="A2423">
        <v>2421</v>
      </c>
      <c r="B2423" s="1">
        <v>1.7918331721947699E-7</v>
      </c>
      <c r="C2423" s="1">
        <v>8.1211912277122695E-8</v>
      </c>
    </row>
    <row r="2424" spans="1:3" x14ac:dyDescent="0.25">
      <c r="A2424">
        <v>2422</v>
      </c>
      <c r="B2424" s="1">
        <v>2.0445077499912601E-7</v>
      </c>
      <c r="C2424" s="1">
        <v>9.6788897603283604E-8</v>
      </c>
    </row>
    <row r="2425" spans="1:3" x14ac:dyDescent="0.25">
      <c r="A2425">
        <v>2423</v>
      </c>
      <c r="B2425" s="1">
        <v>2.4371668316982799E-7</v>
      </c>
      <c r="C2425" s="1">
        <v>1.0358012717901799E-7</v>
      </c>
    </row>
    <row r="2426" spans="1:3" x14ac:dyDescent="0.25">
      <c r="A2426">
        <v>2424</v>
      </c>
      <c r="B2426" s="1">
        <v>2.9374325002744299E-7</v>
      </c>
      <c r="C2426" s="1">
        <v>1.1314932432387401E-7</v>
      </c>
    </row>
    <row r="2427" spans="1:3" x14ac:dyDescent="0.25">
      <c r="A2427">
        <v>2425</v>
      </c>
      <c r="B2427" s="1">
        <v>3.2069387600952899E-7</v>
      </c>
      <c r="C2427" s="1">
        <v>1.2379286486273401E-7</v>
      </c>
    </row>
    <row r="2428" spans="1:3" x14ac:dyDescent="0.25">
      <c r="A2428">
        <v>2426</v>
      </c>
      <c r="B2428" s="1">
        <v>3.18497402641667E-7</v>
      </c>
      <c r="C2428" s="1">
        <v>1.31329286981521E-7</v>
      </c>
    </row>
    <row r="2429" spans="1:3" x14ac:dyDescent="0.25">
      <c r="A2429">
        <v>2427</v>
      </c>
      <c r="B2429" s="1">
        <v>3.2284302290375499E-7</v>
      </c>
      <c r="C2429" s="1">
        <v>1.3035751207325701E-7</v>
      </c>
    </row>
    <row r="2430" spans="1:3" x14ac:dyDescent="0.25">
      <c r="A2430">
        <v>2428</v>
      </c>
      <c r="B2430" s="1">
        <v>3.2628421701569799E-7</v>
      </c>
      <c r="C2430" s="1">
        <v>1.11988693229491E-7</v>
      </c>
    </row>
    <row r="2431" spans="1:3" x14ac:dyDescent="0.25">
      <c r="A2431">
        <v>2429</v>
      </c>
      <c r="B2431" s="1">
        <v>3.3103052822796899E-7</v>
      </c>
      <c r="C2431" s="1">
        <v>9.1043657361283697E-8</v>
      </c>
    </row>
    <row r="2432" spans="1:3" x14ac:dyDescent="0.25">
      <c r="A2432">
        <v>2430</v>
      </c>
      <c r="B2432" s="1">
        <v>3.2755989756820198E-7</v>
      </c>
      <c r="C2432" s="1">
        <v>5.21658303063433E-8</v>
      </c>
    </row>
    <row r="2433" spans="1:3" x14ac:dyDescent="0.25">
      <c r="A2433">
        <v>2431</v>
      </c>
      <c r="B2433" s="1">
        <v>3.0583123740260801E-7</v>
      </c>
      <c r="C2433" s="1">
        <v>1.03021596512439E-8</v>
      </c>
    </row>
    <row r="2434" spans="1:3" x14ac:dyDescent="0.25">
      <c r="A2434">
        <v>2432</v>
      </c>
      <c r="B2434" s="1">
        <v>2.29742342027396E-7</v>
      </c>
      <c r="C2434" s="1">
        <v>-3.9939019471594501E-8</v>
      </c>
    </row>
    <row r="2435" spans="1:3" x14ac:dyDescent="0.25">
      <c r="A2435">
        <v>2433</v>
      </c>
      <c r="B2435" s="1">
        <v>9.6855163046565304E-8</v>
      </c>
      <c r="C2435" s="1">
        <v>-8.6223583479381196E-8</v>
      </c>
    </row>
    <row r="2436" spans="1:3" x14ac:dyDescent="0.25">
      <c r="A2436">
        <v>2434</v>
      </c>
      <c r="B2436" s="1">
        <v>-9.04046800270973E-9</v>
      </c>
      <c r="C2436" s="1">
        <v>-1.16380017936907E-7</v>
      </c>
    </row>
    <row r="2437" spans="1:3" x14ac:dyDescent="0.25">
      <c r="A2437">
        <v>2435</v>
      </c>
      <c r="B2437" s="1">
        <v>-6.8797041955525103E-8</v>
      </c>
      <c r="C2437" s="1">
        <v>-1.26709350417188E-7</v>
      </c>
    </row>
    <row r="2438" spans="1:3" x14ac:dyDescent="0.25">
      <c r="A2438">
        <v>2436</v>
      </c>
      <c r="B2438" s="1">
        <v>-1.14811068110685E-7</v>
      </c>
      <c r="C2438" s="1">
        <v>-1.3131335572530899E-7</v>
      </c>
    </row>
    <row r="2439" spans="1:3" x14ac:dyDescent="0.25">
      <c r="A2439">
        <v>2437</v>
      </c>
      <c r="B2439" s="1">
        <v>-1.5686547217521799E-7</v>
      </c>
      <c r="C2439" s="1">
        <v>-1.3884595480082901E-7</v>
      </c>
    </row>
    <row r="2440" spans="1:3" x14ac:dyDescent="0.25">
      <c r="A2440">
        <v>2438</v>
      </c>
      <c r="B2440" s="1">
        <v>-1.93576641469271E-7</v>
      </c>
      <c r="C2440" s="1">
        <v>-1.3841536538525799E-7</v>
      </c>
    </row>
    <row r="2441" spans="1:3" x14ac:dyDescent="0.25">
      <c r="A2441">
        <v>2439</v>
      </c>
      <c r="B2441" s="1">
        <v>-2.2943403587672199E-7</v>
      </c>
      <c r="C2441" s="1">
        <v>-1.3041533585745099E-7</v>
      </c>
    </row>
    <row r="2442" spans="1:3" x14ac:dyDescent="0.25">
      <c r="A2442">
        <v>2440</v>
      </c>
      <c r="B2442" s="1">
        <v>-2.6152700206327401E-7</v>
      </c>
      <c r="C2442" s="1">
        <v>-1.2769866963140999E-7</v>
      </c>
    </row>
    <row r="2443" spans="1:3" x14ac:dyDescent="0.25">
      <c r="A2443">
        <v>2441</v>
      </c>
      <c r="B2443" s="1">
        <v>-2.6437432670571598E-7</v>
      </c>
      <c r="C2443" s="1">
        <v>-1.26541421543101E-7</v>
      </c>
    </row>
    <row r="2444" spans="1:3" x14ac:dyDescent="0.25">
      <c r="A2444">
        <v>2442</v>
      </c>
      <c r="B2444" s="1">
        <v>-2.43729049044861E-7</v>
      </c>
      <c r="C2444" s="1">
        <v>-1.16412050097826E-7</v>
      </c>
    </row>
    <row r="2445" spans="1:3" x14ac:dyDescent="0.25">
      <c r="A2445">
        <v>2443</v>
      </c>
      <c r="B2445" s="1">
        <v>-2.30779577046016E-7</v>
      </c>
      <c r="C2445" s="1">
        <v>-1.11506886878377E-7</v>
      </c>
    </row>
    <row r="2446" spans="1:3" x14ac:dyDescent="0.25">
      <c r="A2446">
        <v>2444</v>
      </c>
      <c r="B2446" s="1">
        <v>-2.0418500292312399E-7</v>
      </c>
      <c r="C2446" s="1">
        <v>-9.54192686751203E-8</v>
      </c>
    </row>
    <row r="2447" spans="1:3" x14ac:dyDescent="0.25">
      <c r="A2447">
        <v>2445</v>
      </c>
      <c r="B2447" s="1">
        <v>-1.5987054009032801E-7</v>
      </c>
      <c r="C2447" s="1">
        <v>-7.0148396862627996E-8</v>
      </c>
    </row>
    <row r="2448" spans="1:3" x14ac:dyDescent="0.25">
      <c r="A2448">
        <v>2446</v>
      </c>
      <c r="B2448" s="1">
        <v>-9.8966481863088098E-8</v>
      </c>
      <c r="C2448" s="1">
        <v>-6.6192012232467205E-8</v>
      </c>
    </row>
    <row r="2449" spans="1:3" x14ac:dyDescent="0.25">
      <c r="A2449">
        <v>2447</v>
      </c>
      <c r="B2449" s="1">
        <v>-5.6900460157111298E-8</v>
      </c>
      <c r="C2449" s="1">
        <v>-7.16011096712731E-8</v>
      </c>
    </row>
    <row r="2450" spans="1:3" x14ac:dyDescent="0.25">
      <c r="A2450">
        <v>2448</v>
      </c>
      <c r="B2450" s="1">
        <v>-3.3268870718148397E-8</v>
      </c>
      <c r="C2450" s="1">
        <v>-5.7956419013019503E-8</v>
      </c>
    </row>
    <row r="2451" spans="1:3" x14ac:dyDescent="0.25">
      <c r="A2451">
        <v>2449</v>
      </c>
      <c r="B2451" s="1">
        <v>-1.59897310602961E-8</v>
      </c>
      <c r="C2451" s="1">
        <v>-4.4378652844754301E-8</v>
      </c>
    </row>
    <row r="2452" spans="1:3" x14ac:dyDescent="0.25">
      <c r="A2452">
        <v>2450</v>
      </c>
      <c r="B2452" s="1">
        <v>-2.7371584257065202E-9</v>
      </c>
      <c r="C2452" s="1">
        <v>-3.7868027190610303E-8</v>
      </c>
    </row>
    <row r="2453" spans="1:3" x14ac:dyDescent="0.25">
      <c r="A2453">
        <v>2451</v>
      </c>
      <c r="B2453" s="1">
        <v>-3.6483603810580199E-9</v>
      </c>
      <c r="C2453" s="1">
        <v>-3.22566501174735E-8</v>
      </c>
    </row>
    <row r="2454" spans="1:3" x14ac:dyDescent="0.25">
      <c r="A2454">
        <v>2452</v>
      </c>
      <c r="B2454" s="1">
        <v>-5.12697363906371E-8</v>
      </c>
      <c r="C2454" s="1">
        <v>-2.92757178677907E-8</v>
      </c>
    </row>
    <row r="2455" spans="1:3" x14ac:dyDescent="0.25">
      <c r="A2455">
        <v>2453</v>
      </c>
      <c r="B2455" s="1">
        <v>-9.7102214506284298E-8</v>
      </c>
      <c r="C2455" s="1">
        <v>-2.8540126437206101E-8</v>
      </c>
    </row>
    <row r="2456" spans="1:3" x14ac:dyDescent="0.25">
      <c r="A2456">
        <v>2454</v>
      </c>
      <c r="B2456" s="1">
        <v>-1.2511009365315601E-7</v>
      </c>
      <c r="C2456" s="1">
        <v>-1.99405552066397E-8</v>
      </c>
    </row>
    <row r="2457" spans="1:3" x14ac:dyDescent="0.25">
      <c r="A2457">
        <v>2455</v>
      </c>
      <c r="B2457" s="1">
        <v>-1.4736091970055299E-7</v>
      </c>
      <c r="C2457" s="1">
        <v>-2.09291127573567E-8</v>
      </c>
    </row>
    <row r="2458" spans="1:3" x14ac:dyDescent="0.25">
      <c r="A2458">
        <v>2456</v>
      </c>
      <c r="B2458" s="1">
        <v>-1.61785206390989E-7</v>
      </c>
      <c r="C2458" s="1">
        <v>-2.0797348700514699E-8</v>
      </c>
    </row>
    <row r="2459" spans="1:3" x14ac:dyDescent="0.25">
      <c r="A2459">
        <v>2457</v>
      </c>
      <c r="B2459" s="1">
        <v>-1.5467809659287799E-7</v>
      </c>
      <c r="C2459" s="1">
        <v>-2.58028363470167E-8</v>
      </c>
    </row>
    <row r="2460" spans="1:3" x14ac:dyDescent="0.25">
      <c r="A2460">
        <v>2458</v>
      </c>
      <c r="B2460" s="1">
        <v>-1.3381609616199901E-7</v>
      </c>
      <c r="C2460" s="1">
        <v>-1.4945714966829801E-8</v>
      </c>
    </row>
    <row r="2461" spans="1:3" x14ac:dyDescent="0.25">
      <c r="A2461">
        <v>2459</v>
      </c>
      <c r="B2461" s="1">
        <v>-9.9506483186286894E-8</v>
      </c>
      <c r="C2461" s="1">
        <v>7.1582337461446596E-9</v>
      </c>
    </row>
    <row r="2462" spans="1:3" x14ac:dyDescent="0.25">
      <c r="A2462">
        <v>2460</v>
      </c>
      <c r="B2462" s="1">
        <v>-7.8339305965590804E-8</v>
      </c>
      <c r="C2462" s="1">
        <v>2.4291486019423999E-8</v>
      </c>
    </row>
    <row r="2463" spans="1:3" x14ac:dyDescent="0.25">
      <c r="A2463">
        <v>2461</v>
      </c>
      <c r="B2463" s="1">
        <v>-5.1776639382648598E-8</v>
      </c>
      <c r="C2463" s="1">
        <v>4.3994847917221901E-8</v>
      </c>
    </row>
    <row r="2464" spans="1:3" x14ac:dyDescent="0.25">
      <c r="A2464">
        <v>2462</v>
      </c>
      <c r="B2464" s="1">
        <v>-1.3371961475997799E-8</v>
      </c>
      <c r="C2464" s="1">
        <v>5.4069230085750499E-8</v>
      </c>
    </row>
    <row r="2465" spans="1:3" x14ac:dyDescent="0.25">
      <c r="A2465">
        <v>2463</v>
      </c>
      <c r="B2465" s="1">
        <v>4.3176732883547198E-8</v>
      </c>
      <c r="C2465" s="1">
        <v>5.9535104296705302E-8</v>
      </c>
    </row>
    <row r="2466" spans="1:3" x14ac:dyDescent="0.25">
      <c r="A2466">
        <v>2464</v>
      </c>
      <c r="B2466" s="1">
        <v>1.27679472913563E-7</v>
      </c>
      <c r="C2466" s="1">
        <v>6.7600115761376903E-8</v>
      </c>
    </row>
    <row r="2467" spans="1:3" x14ac:dyDescent="0.25">
      <c r="A2467">
        <v>2465</v>
      </c>
      <c r="B2467" s="1">
        <v>2.1686613164943499E-7</v>
      </c>
      <c r="C2467" s="1">
        <v>7.9626720401816898E-8</v>
      </c>
    </row>
    <row r="2468" spans="1:3" x14ac:dyDescent="0.25">
      <c r="A2468">
        <v>2466</v>
      </c>
      <c r="B2468" s="1">
        <v>2.6242063053462401E-7</v>
      </c>
      <c r="C2468" s="1">
        <v>9.41034240233733E-8</v>
      </c>
    </row>
    <row r="2469" spans="1:3" x14ac:dyDescent="0.25">
      <c r="A2469">
        <v>2467</v>
      </c>
      <c r="B2469" s="1">
        <v>3.0398956996137798E-7</v>
      </c>
      <c r="C2469" s="1">
        <v>9.5554559133660197E-8</v>
      </c>
    </row>
    <row r="2470" spans="1:3" x14ac:dyDescent="0.25">
      <c r="A2470">
        <v>2468</v>
      </c>
      <c r="B2470" s="1">
        <v>3.2777710488986599E-7</v>
      </c>
      <c r="C2470" s="1">
        <v>7.2456186914869497E-8</v>
      </c>
    </row>
    <row r="2471" spans="1:3" x14ac:dyDescent="0.25">
      <c r="A2471">
        <v>2469</v>
      </c>
      <c r="B2471" s="1">
        <v>3.3635860960466999E-7</v>
      </c>
      <c r="C2471" s="1">
        <v>4.4489470050446298E-8</v>
      </c>
    </row>
    <row r="2472" spans="1:3" x14ac:dyDescent="0.25">
      <c r="A2472">
        <v>2470</v>
      </c>
      <c r="B2472" s="1">
        <v>3.39558273154697E-7</v>
      </c>
      <c r="C2472" s="1">
        <v>2.4124681005289701E-8</v>
      </c>
    </row>
    <row r="2473" spans="1:3" x14ac:dyDescent="0.25">
      <c r="A2473">
        <v>2471</v>
      </c>
      <c r="B2473" s="1">
        <v>3.17778895306776E-7</v>
      </c>
      <c r="C2473" s="1">
        <v>-1.1982333294246001E-8</v>
      </c>
    </row>
    <row r="2474" spans="1:3" x14ac:dyDescent="0.25">
      <c r="A2474">
        <v>2472</v>
      </c>
      <c r="B2474" s="1">
        <v>2.5259007580394398E-7</v>
      </c>
      <c r="C2474" s="1">
        <v>-7.3099671310745694E-8</v>
      </c>
    </row>
    <row r="2475" spans="1:3" x14ac:dyDescent="0.25">
      <c r="A2475">
        <v>2473</v>
      </c>
      <c r="B2475" s="1">
        <v>1.14294126643791E-7</v>
      </c>
      <c r="C2475" s="1">
        <v>-1.2290564184367099E-7</v>
      </c>
    </row>
    <row r="2476" spans="1:3" x14ac:dyDescent="0.25">
      <c r="A2476">
        <v>2474</v>
      </c>
      <c r="B2476" s="1">
        <v>2.6469821506454499E-8</v>
      </c>
      <c r="C2476" s="1">
        <v>-1.3812643657178501E-7</v>
      </c>
    </row>
    <row r="2477" spans="1:3" x14ac:dyDescent="0.25">
      <c r="A2477">
        <v>2475</v>
      </c>
      <c r="B2477" s="1">
        <v>1.04127292237234E-7</v>
      </c>
      <c r="C2477" s="1">
        <v>-1.52432383119332E-7</v>
      </c>
    </row>
    <row r="2478" spans="1:3" x14ac:dyDescent="0.25">
      <c r="A2478">
        <v>2476</v>
      </c>
      <c r="B2478" s="1">
        <v>1.4646528961014599E-7</v>
      </c>
      <c r="C2478" s="1">
        <v>-1.6223154842255E-7</v>
      </c>
    </row>
    <row r="2479" spans="1:3" x14ac:dyDescent="0.25">
      <c r="A2479">
        <v>2477</v>
      </c>
      <c r="B2479" s="1">
        <v>9.3645082496286195E-8</v>
      </c>
      <c r="C2479" s="1">
        <v>-1.5843519906682299E-7</v>
      </c>
    </row>
    <row r="2480" spans="1:3" x14ac:dyDescent="0.25">
      <c r="A2480">
        <v>2478</v>
      </c>
      <c r="B2480" s="1">
        <v>2.8819327036628001E-8</v>
      </c>
      <c r="C2480" s="1">
        <v>-1.4352992614702701E-7</v>
      </c>
    </row>
    <row r="2481" spans="1:3" x14ac:dyDescent="0.25">
      <c r="A2481">
        <v>2479</v>
      </c>
      <c r="B2481" s="1">
        <v>-1.9985791364858801E-8</v>
      </c>
      <c r="C2481" s="1">
        <v>-1.3154148232458199E-7</v>
      </c>
    </row>
    <row r="2482" spans="1:3" x14ac:dyDescent="0.25">
      <c r="A2482">
        <v>2480</v>
      </c>
      <c r="B2482" s="1">
        <v>-7.6475906382711501E-8</v>
      </c>
      <c r="C2482" s="1">
        <v>-1.1923756940286001E-7</v>
      </c>
    </row>
    <row r="2483" spans="1:3" x14ac:dyDescent="0.25">
      <c r="A2483">
        <v>2481</v>
      </c>
      <c r="B2483" s="1">
        <v>-9.7388147268827296E-8</v>
      </c>
      <c r="C2483" s="1">
        <v>-9.6677309447069596E-8</v>
      </c>
    </row>
    <row r="2484" spans="1:3" x14ac:dyDescent="0.25">
      <c r="A2484">
        <v>2482</v>
      </c>
      <c r="B2484" s="1">
        <v>-8.7149931826593801E-8</v>
      </c>
      <c r="C2484" s="1">
        <v>-8.6180156305065194E-8</v>
      </c>
    </row>
    <row r="2485" spans="1:3" x14ac:dyDescent="0.25">
      <c r="A2485">
        <v>2483</v>
      </c>
      <c r="B2485" s="1">
        <v>-8.1496407799917002E-8</v>
      </c>
      <c r="C2485" s="1">
        <v>-8.66088479426844E-8</v>
      </c>
    </row>
    <row r="2486" spans="1:3" x14ac:dyDescent="0.25">
      <c r="A2486">
        <v>2484</v>
      </c>
      <c r="B2486" s="1">
        <v>-6.5724786631632898E-8</v>
      </c>
      <c r="C2486" s="1">
        <v>-6.6996011587349401E-8</v>
      </c>
    </row>
    <row r="2487" spans="1:3" x14ac:dyDescent="0.25">
      <c r="A2487">
        <v>2485</v>
      </c>
      <c r="B2487" s="1">
        <v>-2.7648254655997099E-8</v>
      </c>
      <c r="C2487" s="1">
        <v>-6.3216001824235206E-8</v>
      </c>
    </row>
    <row r="2488" spans="1:3" x14ac:dyDescent="0.25">
      <c r="A2488">
        <v>2486</v>
      </c>
      <c r="B2488" s="1">
        <v>2.56623113333747E-8</v>
      </c>
      <c r="C2488" s="1">
        <v>-6.0378407762179602E-8</v>
      </c>
    </row>
    <row r="2489" spans="1:3" x14ac:dyDescent="0.25">
      <c r="A2489">
        <v>2487</v>
      </c>
      <c r="B2489" s="1">
        <v>6.3191958458428903E-8</v>
      </c>
      <c r="C2489" s="1">
        <v>-5.1902243632953898E-8</v>
      </c>
    </row>
    <row r="2490" spans="1:3" x14ac:dyDescent="0.25">
      <c r="A2490">
        <v>2488</v>
      </c>
      <c r="B2490" s="1">
        <v>9.1119570925346199E-8</v>
      </c>
      <c r="C2490" s="1">
        <v>-4.0319139899576803E-8</v>
      </c>
    </row>
    <row r="2491" spans="1:3" x14ac:dyDescent="0.25">
      <c r="A2491">
        <v>2489</v>
      </c>
      <c r="B2491" s="1">
        <v>1.0964934623776201E-7</v>
      </c>
      <c r="C2491" s="1">
        <v>-2.9636770513435399E-8</v>
      </c>
    </row>
    <row r="2492" spans="1:3" x14ac:dyDescent="0.25">
      <c r="A2492">
        <v>2490</v>
      </c>
      <c r="B2492" s="1">
        <v>1.2409439049069099E-7</v>
      </c>
      <c r="C2492" s="1">
        <v>-2.6289588339674099E-8</v>
      </c>
    </row>
    <row r="2493" spans="1:3" x14ac:dyDescent="0.25">
      <c r="A2493">
        <v>2491</v>
      </c>
      <c r="B2493" s="1">
        <v>1.0606419938275901E-7</v>
      </c>
      <c r="C2493" s="1">
        <v>-2.2681462846949499E-8</v>
      </c>
    </row>
    <row r="2494" spans="1:3" x14ac:dyDescent="0.25">
      <c r="A2494">
        <v>2492</v>
      </c>
      <c r="B2494" s="1">
        <v>4.0212812149870797E-8</v>
      </c>
      <c r="C2494" s="1">
        <v>-2.2536915842845998E-8</v>
      </c>
    </row>
    <row r="2495" spans="1:3" x14ac:dyDescent="0.25">
      <c r="A2495">
        <v>2493</v>
      </c>
      <c r="B2495" s="1">
        <v>-1.3979250756194801E-8</v>
      </c>
      <c r="C2495" s="1">
        <v>-2.4248988011270899E-8</v>
      </c>
    </row>
    <row r="2496" spans="1:3" x14ac:dyDescent="0.25">
      <c r="A2496">
        <v>2494</v>
      </c>
      <c r="B2496" s="1">
        <v>-2.3166954124022799E-8</v>
      </c>
      <c r="C2496" s="1">
        <v>-2.43866340017734E-8</v>
      </c>
    </row>
    <row r="2497" spans="1:3" x14ac:dyDescent="0.25">
      <c r="A2497">
        <v>2495</v>
      </c>
      <c r="B2497" s="1">
        <v>-2.7035929927097398E-8</v>
      </c>
      <c r="C2497" s="1">
        <v>-1.2705551803411701E-8</v>
      </c>
    </row>
    <row r="2498" spans="1:3" x14ac:dyDescent="0.25">
      <c r="A2498">
        <v>2496</v>
      </c>
      <c r="B2498" s="1">
        <v>-2.5702080898964901E-8</v>
      </c>
      <c r="C2498" s="1">
        <v>6.8138773356877302E-9</v>
      </c>
    </row>
    <row r="2499" spans="1:3" x14ac:dyDescent="0.25">
      <c r="A2499">
        <v>2497</v>
      </c>
      <c r="B2499" s="1">
        <v>-1.12481588801879E-8</v>
      </c>
      <c r="C2499" s="1">
        <v>9.5003709177678096E-9</v>
      </c>
    </row>
    <row r="2500" spans="1:3" x14ac:dyDescent="0.25">
      <c r="A2500">
        <v>2498</v>
      </c>
      <c r="B2500" s="1">
        <v>1.53038940100619E-8</v>
      </c>
      <c r="C2500" s="1">
        <v>2.7653167789126598E-8</v>
      </c>
    </row>
    <row r="2501" spans="1:3" x14ac:dyDescent="0.25">
      <c r="A2501">
        <v>2499</v>
      </c>
      <c r="B2501" s="1">
        <v>3.9078363394376397E-8</v>
      </c>
      <c r="C2501" s="1">
        <v>5.2836179826777403E-8</v>
      </c>
    </row>
    <row r="2502" spans="1:3" x14ac:dyDescent="0.25">
      <c r="A2502">
        <v>2500</v>
      </c>
      <c r="B2502" s="1">
        <v>5.9400295026168097E-8</v>
      </c>
      <c r="C2502" s="1">
        <v>6.9033122488776497E-8</v>
      </c>
    </row>
    <row r="2503" spans="1:3" x14ac:dyDescent="0.25">
      <c r="A2503">
        <v>2501</v>
      </c>
      <c r="B2503" s="1">
        <v>8.2181959882173695E-8</v>
      </c>
      <c r="C2503" s="1">
        <v>9.7869983235772501E-8</v>
      </c>
    </row>
    <row r="2504" spans="1:3" x14ac:dyDescent="0.25">
      <c r="A2504">
        <v>2502</v>
      </c>
      <c r="B2504" s="1">
        <v>1.11014619491353E-7</v>
      </c>
      <c r="C2504" s="1">
        <v>1.2255024328987699E-7</v>
      </c>
    </row>
    <row r="2505" spans="1:3" x14ac:dyDescent="0.25">
      <c r="A2505">
        <v>2503</v>
      </c>
      <c r="B2505" s="1">
        <v>1.5963160370618701E-7</v>
      </c>
      <c r="C2505" s="1">
        <v>1.33317739031074E-7</v>
      </c>
    </row>
    <row r="2506" spans="1:3" x14ac:dyDescent="0.25">
      <c r="A2506">
        <v>2504</v>
      </c>
      <c r="B2506" s="1">
        <v>2.12982928983805E-7</v>
      </c>
      <c r="C2506" s="1">
        <v>1.3331857973150799E-7</v>
      </c>
    </row>
    <row r="2507" spans="1:3" x14ac:dyDescent="0.25">
      <c r="A2507">
        <v>2505</v>
      </c>
      <c r="B2507" s="1">
        <v>2.8993606524489801E-7</v>
      </c>
      <c r="C2507" s="1">
        <v>1.40722641511687E-7</v>
      </c>
    </row>
    <row r="2508" spans="1:3" x14ac:dyDescent="0.25">
      <c r="A2508">
        <v>2506</v>
      </c>
      <c r="B2508" s="1">
        <v>3.3738125597254398E-7</v>
      </c>
      <c r="C2508" s="1">
        <v>1.51319536581723E-7</v>
      </c>
    </row>
    <row r="2509" spans="1:3" x14ac:dyDescent="0.25">
      <c r="A2509">
        <v>2507</v>
      </c>
      <c r="B2509" s="1">
        <v>3.8662245323129898E-7</v>
      </c>
      <c r="C2509" s="1">
        <v>1.47540600277328E-7</v>
      </c>
    </row>
    <row r="2510" spans="1:3" x14ac:dyDescent="0.25">
      <c r="A2510">
        <v>2508</v>
      </c>
      <c r="B2510" s="1">
        <v>4.3103662952607001E-7</v>
      </c>
      <c r="C2510" s="1">
        <v>1.2117331791880899E-7</v>
      </c>
    </row>
    <row r="2511" spans="1:3" x14ac:dyDescent="0.25">
      <c r="A2511">
        <v>2509</v>
      </c>
      <c r="B2511" s="1">
        <v>4.6268710874638501E-7</v>
      </c>
      <c r="C2511" s="1">
        <v>7.9500047693020297E-8</v>
      </c>
    </row>
    <row r="2512" spans="1:3" x14ac:dyDescent="0.25">
      <c r="A2512">
        <v>2510</v>
      </c>
      <c r="B2512" s="1">
        <v>4.7162414329059401E-7</v>
      </c>
      <c r="C2512" s="1">
        <v>3.8722918708015202E-8</v>
      </c>
    </row>
    <row r="2513" spans="1:3" x14ac:dyDescent="0.25">
      <c r="A2513">
        <v>2511</v>
      </c>
      <c r="B2513" s="1">
        <v>4.5177300211024299E-7</v>
      </c>
      <c r="C2513" s="1">
        <v>-1.27715764566735E-9</v>
      </c>
    </row>
    <row r="2514" spans="1:3" x14ac:dyDescent="0.25">
      <c r="A2514">
        <v>2512</v>
      </c>
      <c r="B2514" s="1">
        <v>3.87707167775378E-7</v>
      </c>
      <c r="C2514" s="1">
        <v>-5.6581879815331999E-8</v>
      </c>
    </row>
    <row r="2515" spans="1:3" x14ac:dyDescent="0.25">
      <c r="A2515">
        <v>2513</v>
      </c>
      <c r="B2515" s="1">
        <v>2.4536534316476101E-7</v>
      </c>
      <c r="C2515" s="1">
        <v>-1.07814688009844E-7</v>
      </c>
    </row>
    <row r="2516" spans="1:3" x14ac:dyDescent="0.25">
      <c r="A2516">
        <v>2514</v>
      </c>
      <c r="B2516" s="1">
        <v>1.2507533661450401E-7</v>
      </c>
      <c r="C2516" s="1">
        <v>-1.3755660574101001E-7</v>
      </c>
    </row>
    <row r="2517" spans="1:3" x14ac:dyDescent="0.25">
      <c r="A2517">
        <v>2515</v>
      </c>
      <c r="B2517" s="1">
        <v>4.6096669455936299E-8</v>
      </c>
      <c r="C2517" s="1">
        <v>-1.42554626497934E-7</v>
      </c>
    </row>
    <row r="2518" spans="1:3" x14ac:dyDescent="0.25">
      <c r="A2518">
        <v>2516</v>
      </c>
      <c r="B2518" s="1">
        <v>-7.7925771414985196E-9</v>
      </c>
      <c r="C2518" s="1">
        <v>-1.46533260770198E-7</v>
      </c>
    </row>
    <row r="2519" spans="1:3" x14ac:dyDescent="0.25">
      <c r="A2519">
        <v>2517</v>
      </c>
      <c r="B2519" s="1">
        <v>-6.7797720197221099E-8</v>
      </c>
      <c r="C2519" s="1">
        <v>-1.5246636660985201E-7</v>
      </c>
    </row>
    <row r="2520" spans="1:3" x14ac:dyDescent="0.25">
      <c r="A2520">
        <v>2518</v>
      </c>
      <c r="B2520" s="1">
        <v>-1.2208701004525301E-7</v>
      </c>
      <c r="C2520" s="1">
        <v>-1.4751566985783399E-7</v>
      </c>
    </row>
    <row r="2521" spans="1:3" x14ac:dyDescent="0.25">
      <c r="A2521">
        <v>2519</v>
      </c>
      <c r="B2521" s="1">
        <v>-1.6858223456907699E-7</v>
      </c>
      <c r="C2521" s="1">
        <v>-1.3454586301130799E-7</v>
      </c>
    </row>
    <row r="2522" spans="1:3" x14ac:dyDescent="0.25">
      <c r="A2522">
        <v>2520</v>
      </c>
      <c r="B2522" s="1">
        <v>-2.1839589023711E-7</v>
      </c>
      <c r="C2522" s="1">
        <v>-1.2018792243271999E-7</v>
      </c>
    </row>
    <row r="2523" spans="1:3" x14ac:dyDescent="0.25">
      <c r="A2523">
        <v>2521</v>
      </c>
      <c r="B2523" s="1">
        <v>-2.4150580277144401E-7</v>
      </c>
      <c r="C2523" s="1">
        <v>-9.7477467542291106E-8</v>
      </c>
    </row>
    <row r="2524" spans="1:3" x14ac:dyDescent="0.25">
      <c r="A2524">
        <v>2522</v>
      </c>
      <c r="B2524" s="1">
        <v>-2.2973093637706499E-7</v>
      </c>
      <c r="C2524" s="1">
        <v>-6.88998907415189E-8</v>
      </c>
    </row>
    <row r="2525" spans="1:3" x14ac:dyDescent="0.25">
      <c r="A2525">
        <v>2523</v>
      </c>
      <c r="B2525" s="1">
        <v>-2.1815871081520099E-7</v>
      </c>
      <c r="C2525" s="1">
        <v>-5.2743085280084403E-8</v>
      </c>
    </row>
    <row r="2526" spans="1:3" x14ac:dyDescent="0.25">
      <c r="A2526">
        <v>2524</v>
      </c>
      <c r="B2526" s="1">
        <v>-1.9729521498799901E-7</v>
      </c>
      <c r="C2526" s="1">
        <v>-4.0536912408334797E-8</v>
      </c>
    </row>
    <row r="2527" spans="1:3" x14ac:dyDescent="0.25">
      <c r="A2527">
        <v>2525</v>
      </c>
      <c r="B2527" s="1">
        <v>-1.57857446589743E-7</v>
      </c>
      <c r="C2527" s="1">
        <v>-3.1541442147176699E-8</v>
      </c>
    </row>
    <row r="2528" spans="1:3" x14ac:dyDescent="0.25">
      <c r="A2528">
        <v>2526</v>
      </c>
      <c r="B2528" s="1">
        <v>-1.0610446069618301E-7</v>
      </c>
      <c r="C2528" s="1">
        <v>-2.3392002061609801E-8</v>
      </c>
    </row>
    <row r="2529" spans="1:3" x14ac:dyDescent="0.25">
      <c r="A2529">
        <v>2527</v>
      </c>
      <c r="B2529" s="1">
        <v>-6.2034131914398004E-8</v>
      </c>
      <c r="C2529" s="1">
        <v>-1.1260606641054399E-8</v>
      </c>
    </row>
    <row r="2530" spans="1:3" x14ac:dyDescent="0.25">
      <c r="A2530">
        <v>2528</v>
      </c>
      <c r="B2530" s="1">
        <v>-2.2567736774333502E-8</v>
      </c>
      <c r="C2530" s="1">
        <v>5.9651455113197401E-9</v>
      </c>
    </row>
    <row r="2531" spans="1:3" x14ac:dyDescent="0.25">
      <c r="A2531">
        <v>2529</v>
      </c>
      <c r="B2531" s="1">
        <v>3.6241755563627601E-9</v>
      </c>
      <c r="C2531" s="1">
        <v>1.5812624880252402E-8</v>
      </c>
    </row>
    <row r="2532" spans="1:3" x14ac:dyDescent="0.25">
      <c r="A2532">
        <v>2530</v>
      </c>
      <c r="B2532" s="1">
        <v>1.9017336941737099E-8</v>
      </c>
      <c r="C2532" s="1">
        <v>1.6910634909877899E-8</v>
      </c>
    </row>
    <row r="2533" spans="1:3" x14ac:dyDescent="0.25">
      <c r="A2533">
        <v>2531</v>
      </c>
      <c r="B2533" s="1">
        <v>1.2099081985185101E-9</v>
      </c>
      <c r="C2533" s="1">
        <v>1.4481207229795099E-8</v>
      </c>
    </row>
    <row r="2534" spans="1:3" x14ac:dyDescent="0.25">
      <c r="A2534">
        <v>2532</v>
      </c>
      <c r="B2534" s="1">
        <v>-6.7318714786228704E-8</v>
      </c>
      <c r="C2534" s="1">
        <v>6.6341432244733604E-9</v>
      </c>
    </row>
    <row r="2535" spans="1:3" x14ac:dyDescent="0.25">
      <c r="A2535">
        <v>2533</v>
      </c>
      <c r="B2535" s="1">
        <v>-1.10959829030324E-7</v>
      </c>
      <c r="C2535" s="1">
        <v>-7.1409553274755597E-10</v>
      </c>
    </row>
    <row r="2536" spans="1:3" x14ac:dyDescent="0.25">
      <c r="A2536">
        <v>2534</v>
      </c>
      <c r="B2536" s="1">
        <v>-1.1710644317616001E-7</v>
      </c>
      <c r="C2536" s="1">
        <v>-4.6202372311778002E-9</v>
      </c>
    </row>
    <row r="2537" spans="1:3" x14ac:dyDescent="0.25">
      <c r="A2537">
        <v>2535</v>
      </c>
      <c r="B2537" s="1">
        <v>-1.2454980176170799E-7</v>
      </c>
      <c r="C2537" s="1">
        <v>-2.9719593093747501E-9</v>
      </c>
    </row>
    <row r="2538" spans="1:3" x14ac:dyDescent="0.25">
      <c r="A2538">
        <v>2536</v>
      </c>
      <c r="B2538" s="1">
        <v>-1.2303715453937501E-7</v>
      </c>
      <c r="C2538" s="1">
        <v>3.9042830146758301E-10</v>
      </c>
    </row>
    <row r="2539" spans="1:3" x14ac:dyDescent="0.25">
      <c r="A2539">
        <v>2537</v>
      </c>
      <c r="B2539" s="1">
        <v>-1.09114765931032E-7</v>
      </c>
      <c r="C2539" s="1">
        <v>-4.9597653488504703E-9</v>
      </c>
    </row>
    <row r="2540" spans="1:3" x14ac:dyDescent="0.25">
      <c r="A2540">
        <v>2538</v>
      </c>
      <c r="B2540" s="1">
        <v>-7.8677641982399195E-8</v>
      </c>
      <c r="C2540" s="1">
        <v>3.9148949411900197E-9</v>
      </c>
    </row>
    <row r="2541" spans="1:3" x14ac:dyDescent="0.25">
      <c r="A2541">
        <v>2539</v>
      </c>
      <c r="B2541" s="1">
        <v>-5.2540873012261599E-8</v>
      </c>
      <c r="C2541" s="1">
        <v>2.98708546935632E-8</v>
      </c>
    </row>
    <row r="2542" spans="1:3" x14ac:dyDescent="0.25">
      <c r="A2542">
        <v>2540</v>
      </c>
      <c r="B2542" s="1">
        <v>-3.42672208977357E-8</v>
      </c>
      <c r="C2542" s="1">
        <v>5.2406200805036899E-8</v>
      </c>
    </row>
    <row r="2543" spans="1:3" x14ac:dyDescent="0.25">
      <c r="A2543">
        <v>2541</v>
      </c>
      <c r="B2543" s="1">
        <v>-1.7116847813316001E-8</v>
      </c>
      <c r="C2543" s="1">
        <v>7.55271651210127E-8</v>
      </c>
    </row>
    <row r="2544" spans="1:3" x14ac:dyDescent="0.25">
      <c r="A2544">
        <v>2542</v>
      </c>
      <c r="B2544" s="1">
        <v>1.3534205971800099E-8</v>
      </c>
      <c r="C2544" s="1">
        <v>9.0795316769461202E-8</v>
      </c>
    </row>
    <row r="2545" spans="1:3" x14ac:dyDescent="0.25">
      <c r="A2545">
        <v>2543</v>
      </c>
      <c r="B2545" s="1">
        <v>6.2493067426042002E-8</v>
      </c>
      <c r="C2545" s="1">
        <v>1.00675798918608E-7</v>
      </c>
    </row>
    <row r="2546" spans="1:3" x14ac:dyDescent="0.25">
      <c r="A2546">
        <v>2544</v>
      </c>
      <c r="B2546" s="1">
        <v>1.18392992678103E-7</v>
      </c>
      <c r="C2546" s="1">
        <v>1.10970742960177E-7</v>
      </c>
    </row>
    <row r="2547" spans="1:3" x14ac:dyDescent="0.25">
      <c r="A2547">
        <v>2545</v>
      </c>
      <c r="B2547" s="1">
        <v>1.8690922043759001E-7</v>
      </c>
      <c r="C2547" s="1">
        <v>1.21887230324149E-7</v>
      </c>
    </row>
    <row r="2548" spans="1:3" x14ac:dyDescent="0.25">
      <c r="A2548">
        <v>2546</v>
      </c>
      <c r="B2548" s="1">
        <v>2.35620235153257E-7</v>
      </c>
      <c r="C2548" s="1">
        <v>1.2498901606124701E-7</v>
      </c>
    </row>
    <row r="2549" spans="1:3" x14ac:dyDescent="0.25">
      <c r="A2549">
        <v>2547</v>
      </c>
      <c r="B2549" s="1">
        <v>2.7882257207297201E-7</v>
      </c>
      <c r="C2549" s="1">
        <v>1.15088915944285E-7</v>
      </c>
    </row>
    <row r="2550" spans="1:3" x14ac:dyDescent="0.25">
      <c r="A2550">
        <v>2548</v>
      </c>
      <c r="B2550" s="1">
        <v>3.2684911417574399E-7</v>
      </c>
      <c r="C2550" s="1">
        <v>8.5367245210774105E-8</v>
      </c>
    </row>
    <row r="2551" spans="1:3" x14ac:dyDescent="0.25">
      <c r="A2551">
        <v>2549</v>
      </c>
      <c r="B2551" s="1">
        <v>3.64978697267625E-7</v>
      </c>
      <c r="C2551" s="1">
        <v>5.01541425809572E-8</v>
      </c>
    </row>
    <row r="2552" spans="1:3" x14ac:dyDescent="0.25">
      <c r="A2552">
        <v>2550</v>
      </c>
      <c r="B2552" s="1">
        <v>3.6932372273117899E-7</v>
      </c>
      <c r="C2552" s="1">
        <v>1.5265013187843799E-8</v>
      </c>
    </row>
    <row r="2553" spans="1:3" x14ac:dyDescent="0.25">
      <c r="A2553">
        <v>2551</v>
      </c>
      <c r="B2553" s="1">
        <v>3.5011765351467302E-7</v>
      </c>
      <c r="C2553" s="1">
        <v>-2.25792321749528E-8</v>
      </c>
    </row>
    <row r="2554" spans="1:3" x14ac:dyDescent="0.25">
      <c r="A2554">
        <v>2552</v>
      </c>
      <c r="B2554" s="1">
        <v>2.9254890862448999E-7</v>
      </c>
      <c r="C2554" s="1">
        <v>-7.6535733949285907E-8</v>
      </c>
    </row>
    <row r="2555" spans="1:3" x14ac:dyDescent="0.25">
      <c r="A2555">
        <v>2553</v>
      </c>
      <c r="B2555" s="1">
        <v>1.5731484557862401E-7</v>
      </c>
      <c r="C2555" s="1">
        <v>-1.2786661769619301E-7</v>
      </c>
    </row>
    <row r="2556" spans="1:3" x14ac:dyDescent="0.25">
      <c r="A2556">
        <v>2554</v>
      </c>
      <c r="B2556" s="1">
        <v>5.0569470534267598E-8</v>
      </c>
      <c r="C2556" s="1">
        <v>-1.5452842622299199E-7</v>
      </c>
    </row>
    <row r="2557" spans="1:3" x14ac:dyDescent="0.25">
      <c r="A2557">
        <v>2555</v>
      </c>
      <c r="B2557" s="1">
        <v>-2.3175836957072701E-8</v>
      </c>
      <c r="C2557" s="1">
        <v>-1.58915555875112E-7</v>
      </c>
    </row>
    <row r="2558" spans="1:3" x14ac:dyDescent="0.25">
      <c r="A2558">
        <v>2556</v>
      </c>
      <c r="B2558" s="1">
        <v>-7.4850505356035997E-8</v>
      </c>
      <c r="C2558" s="1">
        <v>-1.55513055297983E-7</v>
      </c>
    </row>
    <row r="2559" spans="1:3" x14ac:dyDescent="0.25">
      <c r="A2559">
        <v>2557</v>
      </c>
      <c r="B2559" s="1">
        <v>-1.2829231987750701E-7</v>
      </c>
      <c r="C2559" s="1">
        <v>-1.5422499254111E-7</v>
      </c>
    </row>
    <row r="2560" spans="1:3" x14ac:dyDescent="0.25">
      <c r="A2560">
        <v>2558</v>
      </c>
      <c r="B2560" s="1">
        <v>-1.7833821644789099E-7</v>
      </c>
      <c r="C2560" s="1">
        <v>-1.42430040428611E-7</v>
      </c>
    </row>
    <row r="2561" spans="1:3" x14ac:dyDescent="0.25">
      <c r="A2561">
        <v>2559</v>
      </c>
      <c r="B2561" s="1">
        <v>-2.21399729833783E-7</v>
      </c>
      <c r="C2561" s="1">
        <v>-1.2189278388709199E-7</v>
      </c>
    </row>
    <row r="2562" spans="1:3" x14ac:dyDescent="0.25">
      <c r="A2562">
        <v>2560</v>
      </c>
      <c r="B2562" s="1">
        <v>-2.7952498735870701E-7</v>
      </c>
      <c r="C2562" s="1">
        <v>-1.02979828753085E-7</v>
      </c>
    </row>
    <row r="2563" spans="1:3" x14ac:dyDescent="0.25">
      <c r="A2563">
        <v>2561</v>
      </c>
      <c r="B2563" s="1">
        <v>-3.1659038102354202E-7</v>
      </c>
      <c r="C2563" s="1">
        <v>-8.4347898091228396E-8</v>
      </c>
    </row>
    <row r="2564" spans="1:3" x14ac:dyDescent="0.25">
      <c r="A2564">
        <v>2562</v>
      </c>
      <c r="B2564" s="1">
        <v>-3.1552538065727998E-7</v>
      </c>
      <c r="C2564" s="1">
        <v>-6.5120574135429498E-8</v>
      </c>
    </row>
    <row r="2565" spans="1:3" x14ac:dyDescent="0.25">
      <c r="A2565">
        <v>2563</v>
      </c>
      <c r="B2565" s="1">
        <v>-3.0053349131219E-7</v>
      </c>
      <c r="C2565" s="1">
        <v>-4.9908308793311998E-8</v>
      </c>
    </row>
    <row r="2566" spans="1:3" x14ac:dyDescent="0.25">
      <c r="A2566">
        <v>2564</v>
      </c>
      <c r="B2566" s="1">
        <v>-2.7922607236794099E-7</v>
      </c>
      <c r="C2566" s="1">
        <v>-3.1956283060119599E-8</v>
      </c>
    </row>
    <row r="2567" spans="1:3" x14ac:dyDescent="0.25">
      <c r="A2567">
        <v>2565</v>
      </c>
      <c r="B2567" s="1">
        <v>-2.4736603470940998E-7</v>
      </c>
      <c r="C2567" s="1">
        <v>-2.4232321631389901E-8</v>
      </c>
    </row>
    <row r="2568" spans="1:3" x14ac:dyDescent="0.25">
      <c r="A2568">
        <v>2566</v>
      </c>
      <c r="B2568" s="1">
        <v>-1.95700726197306E-7</v>
      </c>
      <c r="C2568" s="1">
        <v>-1.7000185008151802E-8</v>
      </c>
    </row>
    <row r="2569" spans="1:3" x14ac:dyDescent="0.25">
      <c r="A2569">
        <v>2567</v>
      </c>
      <c r="B2569" s="1">
        <v>-1.50233936210497E-7</v>
      </c>
      <c r="C2569" s="1">
        <v>-5.65815799907381E-9</v>
      </c>
    </row>
    <row r="2570" spans="1:3" x14ac:dyDescent="0.25">
      <c r="A2570">
        <v>2568</v>
      </c>
      <c r="B2570" s="1">
        <v>-1.0280868750376099E-7</v>
      </c>
      <c r="C2570" s="1">
        <v>1.0247459104191301E-8</v>
      </c>
    </row>
    <row r="2571" spans="1:3" x14ac:dyDescent="0.25">
      <c r="A2571">
        <v>2569</v>
      </c>
      <c r="B2571" s="1">
        <v>-6.7352837570598106E-8</v>
      </c>
      <c r="C2571" s="1">
        <v>2.1208458577442399E-8</v>
      </c>
    </row>
    <row r="2572" spans="1:3" x14ac:dyDescent="0.25">
      <c r="A2572">
        <v>2570</v>
      </c>
      <c r="B2572" s="1">
        <v>-4.8723307563411199E-8</v>
      </c>
      <c r="C2572" s="1">
        <v>2.7112093506464301E-8</v>
      </c>
    </row>
    <row r="2573" spans="1:3" x14ac:dyDescent="0.25">
      <c r="A2573">
        <v>2571</v>
      </c>
      <c r="B2573" s="1">
        <v>-5.89679448184612E-8</v>
      </c>
      <c r="C2573" s="1">
        <v>3.06924129326812E-8</v>
      </c>
    </row>
    <row r="2574" spans="1:3" x14ac:dyDescent="0.25">
      <c r="A2574">
        <v>2572</v>
      </c>
      <c r="B2574" s="1">
        <v>-1.2081539688691099E-7</v>
      </c>
      <c r="C2574" s="1">
        <v>2.6204063026217299E-8</v>
      </c>
    </row>
    <row r="2575" spans="1:3" x14ac:dyDescent="0.25">
      <c r="A2575">
        <v>2573</v>
      </c>
      <c r="B2575" s="1">
        <v>-1.5498836625001301E-7</v>
      </c>
      <c r="C2575" s="1">
        <v>1.5356302547065602E-8</v>
      </c>
    </row>
    <row r="2576" spans="1:3" x14ac:dyDescent="0.25">
      <c r="A2576">
        <v>2574</v>
      </c>
      <c r="B2576" s="1">
        <v>-1.6573739947401199E-7</v>
      </c>
      <c r="C2576" s="1">
        <v>8.1329513893914502E-9</v>
      </c>
    </row>
    <row r="2577" spans="1:3" x14ac:dyDescent="0.25">
      <c r="A2577">
        <v>2575</v>
      </c>
      <c r="B2577" s="1">
        <v>-1.7840035537031399E-7</v>
      </c>
      <c r="C2577" s="1">
        <v>6.9711923905234402E-9</v>
      </c>
    </row>
    <row r="2578" spans="1:3" x14ac:dyDescent="0.25">
      <c r="A2578">
        <v>2576</v>
      </c>
      <c r="B2578" s="1">
        <v>-1.74677769916431E-7</v>
      </c>
      <c r="C2578" s="1">
        <v>1.15194273673741E-8</v>
      </c>
    </row>
    <row r="2579" spans="1:3" x14ac:dyDescent="0.25">
      <c r="A2579">
        <v>2577</v>
      </c>
      <c r="B2579" s="1">
        <v>-1.6004174285039701E-7</v>
      </c>
      <c r="C2579" s="1">
        <v>5.0299743361418696E-9</v>
      </c>
    </row>
    <row r="2580" spans="1:3" x14ac:dyDescent="0.25">
      <c r="A2580">
        <v>2578</v>
      </c>
      <c r="B2580" s="1">
        <v>-1.2962440720706699E-7</v>
      </c>
      <c r="C2580" s="1">
        <v>1.2241214210469E-8</v>
      </c>
    </row>
    <row r="2581" spans="1:3" x14ac:dyDescent="0.25">
      <c r="A2581">
        <v>2579</v>
      </c>
      <c r="B2581" s="1">
        <v>-1.04224724040132E-7</v>
      </c>
      <c r="C2581" s="1">
        <v>3.2303635772518402E-8</v>
      </c>
    </row>
    <row r="2582" spans="1:3" x14ac:dyDescent="0.25">
      <c r="A2582">
        <v>2580</v>
      </c>
      <c r="B2582" s="1">
        <v>-8.59291973705647E-8</v>
      </c>
      <c r="C2582" s="1">
        <v>5.3995058385831998E-8</v>
      </c>
    </row>
    <row r="2583" spans="1:3" x14ac:dyDescent="0.25">
      <c r="A2583">
        <v>2581</v>
      </c>
      <c r="B2583" s="1">
        <v>-6.07128951023402E-8</v>
      </c>
      <c r="C2583" s="1">
        <v>7.9133342522614797E-8</v>
      </c>
    </row>
    <row r="2584" spans="1:3" x14ac:dyDescent="0.25">
      <c r="A2584">
        <v>2582</v>
      </c>
      <c r="B2584" s="1">
        <v>-2.72737007626052E-8</v>
      </c>
      <c r="C2584" s="1">
        <v>1.03262641335756E-7</v>
      </c>
    </row>
    <row r="2585" spans="1:3" x14ac:dyDescent="0.25">
      <c r="A2585">
        <v>2583</v>
      </c>
      <c r="B2585" s="1">
        <v>1.5659932555976099E-8</v>
      </c>
      <c r="C2585" s="1">
        <v>1.1765126839653401E-7</v>
      </c>
    </row>
    <row r="2586" spans="1:3" x14ac:dyDescent="0.25">
      <c r="A2586">
        <v>2584</v>
      </c>
      <c r="B2586" s="1">
        <v>7.2980146532860998E-8</v>
      </c>
      <c r="C2586" s="1">
        <v>1.27758486845995E-7</v>
      </c>
    </row>
    <row r="2587" spans="1:3" x14ac:dyDescent="0.25">
      <c r="A2587">
        <v>2585</v>
      </c>
      <c r="B2587" s="1">
        <v>1.3559482200772399E-7</v>
      </c>
      <c r="C2587" s="1">
        <v>1.38487274248972E-7</v>
      </c>
    </row>
    <row r="2588" spans="1:3" x14ac:dyDescent="0.25">
      <c r="A2588">
        <v>2586</v>
      </c>
      <c r="B2588" s="1">
        <v>1.89499059446931E-7</v>
      </c>
      <c r="C2588" s="1">
        <v>1.4194819361308301E-7</v>
      </c>
    </row>
    <row r="2589" spans="1:3" x14ac:dyDescent="0.25">
      <c r="A2589">
        <v>2587</v>
      </c>
      <c r="B2589" s="1">
        <v>2.3487107068831401E-7</v>
      </c>
      <c r="C2589" s="1">
        <v>1.3436347065531801E-7</v>
      </c>
    </row>
    <row r="2590" spans="1:3" x14ac:dyDescent="0.25">
      <c r="A2590">
        <v>2588</v>
      </c>
      <c r="B2590" s="1">
        <v>2.8064933038026E-7</v>
      </c>
      <c r="C2590" s="1">
        <v>1.07010972946818E-7</v>
      </c>
    </row>
    <row r="2591" spans="1:3" x14ac:dyDescent="0.25">
      <c r="A2591">
        <v>2589</v>
      </c>
      <c r="B2591" s="1">
        <v>3.2097233294382799E-7</v>
      </c>
      <c r="C2591" s="1">
        <v>6.9845069549473595E-8</v>
      </c>
    </row>
    <row r="2592" spans="1:3" x14ac:dyDescent="0.25">
      <c r="A2592">
        <v>2590</v>
      </c>
      <c r="B2592" s="1">
        <v>3.42806970541959E-7</v>
      </c>
      <c r="C2592" s="1">
        <v>3.5337582854892699E-8</v>
      </c>
    </row>
    <row r="2593" spans="1:3" x14ac:dyDescent="0.25">
      <c r="A2593">
        <v>2591</v>
      </c>
      <c r="B2593" s="1">
        <v>3.30490286662479E-7</v>
      </c>
      <c r="C2593" s="1">
        <v>-4.1065983869561196E-9</v>
      </c>
    </row>
    <row r="2594" spans="1:3" x14ac:dyDescent="0.25">
      <c r="A2594">
        <v>2592</v>
      </c>
      <c r="B2594" s="1">
        <v>2.7747388449208799E-7</v>
      </c>
      <c r="C2594" s="1">
        <v>-5.7664099348635202E-8</v>
      </c>
    </row>
    <row r="2595" spans="1:3" x14ac:dyDescent="0.25">
      <c r="A2595">
        <v>2593</v>
      </c>
      <c r="B2595" s="1">
        <v>1.3574320087906401E-7</v>
      </c>
      <c r="C2595" s="1">
        <v>-1.08062609538733E-7</v>
      </c>
    </row>
    <row r="2596" spans="1:3" x14ac:dyDescent="0.25">
      <c r="A2596">
        <v>2594</v>
      </c>
      <c r="B2596" s="1">
        <v>2.1919034599059301E-8</v>
      </c>
      <c r="C2596" s="1">
        <v>-1.3720718961923499E-7</v>
      </c>
    </row>
    <row r="2597" spans="1:3" x14ac:dyDescent="0.25">
      <c r="A2597">
        <v>2595</v>
      </c>
      <c r="B2597" s="1">
        <v>-4.6329611635546003E-8</v>
      </c>
      <c r="C2597" s="1">
        <v>-1.41293045103598E-7</v>
      </c>
    </row>
    <row r="2598" spans="1:3" x14ac:dyDescent="0.25">
      <c r="A2598">
        <v>2596</v>
      </c>
      <c r="B2598" s="1">
        <v>-1.0430548550101999E-7</v>
      </c>
      <c r="C2598" s="1">
        <v>-1.41755461103358E-7</v>
      </c>
    </row>
    <row r="2599" spans="1:3" x14ac:dyDescent="0.25">
      <c r="A2599">
        <v>2597</v>
      </c>
      <c r="B2599" s="1">
        <v>-1.5879168022218999E-7</v>
      </c>
      <c r="C2599" s="1">
        <v>-1.44360122304455E-7</v>
      </c>
    </row>
    <row r="2600" spans="1:3" x14ac:dyDescent="0.25">
      <c r="A2600">
        <v>2598</v>
      </c>
      <c r="B2600" s="1">
        <v>-2.09851572222877E-7</v>
      </c>
      <c r="C2600" s="1">
        <v>-1.36156069944482E-7</v>
      </c>
    </row>
    <row r="2601" spans="1:3" x14ac:dyDescent="0.25">
      <c r="A2601">
        <v>2599</v>
      </c>
      <c r="B2601" s="1">
        <v>-2.55357462382591E-7</v>
      </c>
      <c r="C2601" s="1">
        <v>-1.2033521197623599E-7</v>
      </c>
    </row>
    <row r="2602" spans="1:3" x14ac:dyDescent="0.25">
      <c r="A2602">
        <v>2600</v>
      </c>
      <c r="B2602" s="1">
        <v>-3.0783320541756999E-7</v>
      </c>
      <c r="C2602" s="1">
        <v>-1.00895978632657E-7</v>
      </c>
    </row>
    <row r="2603" spans="1:3" x14ac:dyDescent="0.25">
      <c r="A2603">
        <v>2601</v>
      </c>
      <c r="B2603" s="1">
        <v>-3.41556810509803E-7</v>
      </c>
      <c r="C2603" s="1">
        <v>-8.2624645077680104E-8</v>
      </c>
    </row>
    <row r="2604" spans="1:3" x14ac:dyDescent="0.25">
      <c r="A2604">
        <v>2602</v>
      </c>
      <c r="B2604" s="1">
        <v>-3.4378889104815301E-7</v>
      </c>
      <c r="C2604" s="1">
        <v>-6.1672768917737796E-8</v>
      </c>
    </row>
    <row r="2605" spans="1:3" x14ac:dyDescent="0.25">
      <c r="A2605">
        <v>2603</v>
      </c>
      <c r="B2605" s="1">
        <v>-3.2836390191586001E-7</v>
      </c>
      <c r="C2605" s="1">
        <v>-3.7010855722394401E-8</v>
      </c>
    </row>
    <row r="2606" spans="1:3" x14ac:dyDescent="0.25">
      <c r="A2606">
        <v>2604</v>
      </c>
      <c r="B2606" s="1">
        <v>-3.0589592749067602E-7</v>
      </c>
      <c r="C2606" s="1">
        <v>-1.6818316465227301E-8</v>
      </c>
    </row>
    <row r="2607" spans="1:3" x14ac:dyDescent="0.25">
      <c r="A2607">
        <v>2605</v>
      </c>
      <c r="B2607" s="1">
        <v>-2.6851327677212298E-7</v>
      </c>
      <c r="C2607" s="1">
        <v>-5.8132561386914098E-9</v>
      </c>
    </row>
    <row r="2608" spans="1:3" x14ac:dyDescent="0.25">
      <c r="A2608">
        <v>2606</v>
      </c>
      <c r="B2608" s="1">
        <v>-2.1874326286446101E-7</v>
      </c>
      <c r="C2608" s="1">
        <v>2.4364068571085401E-9</v>
      </c>
    </row>
    <row r="2609" spans="1:3" x14ac:dyDescent="0.25">
      <c r="A2609">
        <v>2607</v>
      </c>
      <c r="B2609" s="1">
        <v>-1.72933995351572E-7</v>
      </c>
      <c r="C2609" s="1">
        <v>1.5753017955012301E-8</v>
      </c>
    </row>
    <row r="2610" spans="1:3" x14ac:dyDescent="0.25">
      <c r="A2610">
        <v>2608</v>
      </c>
      <c r="B2610" s="1">
        <v>-1.1859668365886E-7</v>
      </c>
      <c r="C2610" s="1">
        <v>3.43500529749034E-8</v>
      </c>
    </row>
    <row r="2611" spans="1:3" x14ac:dyDescent="0.25">
      <c r="A2611">
        <v>2609</v>
      </c>
      <c r="B2611" s="1">
        <v>-8.0027639004613095E-8</v>
      </c>
      <c r="C2611" s="1">
        <v>4.3782167976394299E-8</v>
      </c>
    </row>
    <row r="2612" spans="1:3" x14ac:dyDescent="0.25">
      <c r="A2612">
        <v>2610</v>
      </c>
      <c r="B2612" s="1">
        <v>-6.0540757541246501E-8</v>
      </c>
      <c r="C2612" s="1">
        <v>5.1356140931343502E-8</v>
      </c>
    </row>
    <row r="2613" spans="1:3" x14ac:dyDescent="0.25">
      <c r="A2613">
        <v>2611</v>
      </c>
      <c r="B2613" s="1">
        <v>-7.2864645832645504E-8</v>
      </c>
      <c r="C2613" s="1">
        <v>5.2955653354882902E-8</v>
      </c>
    </row>
    <row r="2614" spans="1:3" x14ac:dyDescent="0.25">
      <c r="A2614">
        <v>2612</v>
      </c>
      <c r="B2614" s="1">
        <v>-1.30900909353261E-7</v>
      </c>
      <c r="C2614" s="1">
        <v>4.7727425319276299E-8</v>
      </c>
    </row>
    <row r="2615" spans="1:3" x14ac:dyDescent="0.25">
      <c r="A2615">
        <v>2613</v>
      </c>
      <c r="B2615" s="1">
        <v>-1.59153459908485E-7</v>
      </c>
      <c r="C2615" s="1">
        <v>3.4947948445706897E-8</v>
      </c>
    </row>
    <row r="2616" spans="1:3" x14ac:dyDescent="0.25">
      <c r="A2616">
        <v>2614</v>
      </c>
      <c r="B2616" s="1">
        <v>-1.6703181048679601E-7</v>
      </c>
      <c r="C2616" s="1">
        <v>2.6486632048431001E-8</v>
      </c>
    </row>
    <row r="2617" spans="1:3" x14ac:dyDescent="0.25">
      <c r="A2617">
        <v>2615</v>
      </c>
      <c r="B2617" s="1">
        <v>-1.7031527156338901E-7</v>
      </c>
      <c r="C2617" s="1">
        <v>2.5531163990435901E-8</v>
      </c>
    </row>
    <row r="2618" spans="1:3" x14ac:dyDescent="0.25">
      <c r="A2618">
        <v>2616</v>
      </c>
      <c r="B2618" s="1">
        <v>-1.6618330259403099E-7</v>
      </c>
      <c r="C2618" s="1">
        <v>2.9620545177933999E-8</v>
      </c>
    </row>
    <row r="2619" spans="1:3" x14ac:dyDescent="0.25">
      <c r="A2619">
        <v>2617</v>
      </c>
      <c r="B2619" s="1">
        <v>-1.52609314036746E-7</v>
      </c>
      <c r="C2619" s="1">
        <v>2.2896592107193199E-8</v>
      </c>
    </row>
    <row r="2620" spans="1:3" x14ac:dyDescent="0.25">
      <c r="A2620">
        <v>2618</v>
      </c>
      <c r="B2620" s="1">
        <v>-1.2396265636256801E-7</v>
      </c>
      <c r="C2620" s="1">
        <v>2.6374936580114902E-8</v>
      </c>
    </row>
    <row r="2621" spans="1:3" x14ac:dyDescent="0.25">
      <c r="A2621">
        <v>2619</v>
      </c>
      <c r="B2621" s="1">
        <v>-1.00296143599617E-7</v>
      </c>
      <c r="C2621" s="1">
        <v>4.5844816214120597E-8</v>
      </c>
    </row>
    <row r="2622" spans="1:3" x14ac:dyDescent="0.25">
      <c r="A2622">
        <v>2620</v>
      </c>
      <c r="B2622" s="1">
        <v>-7.6394927136349398E-8</v>
      </c>
      <c r="C2622" s="1">
        <v>6.76095067848721E-8</v>
      </c>
    </row>
    <row r="2623" spans="1:3" x14ac:dyDescent="0.25">
      <c r="A2623">
        <v>2621</v>
      </c>
      <c r="B2623" s="1">
        <v>-5.2269991233662202E-8</v>
      </c>
      <c r="C2623" s="1">
        <v>9.4237665789829599E-8</v>
      </c>
    </row>
    <row r="2624" spans="1:3" x14ac:dyDescent="0.25">
      <c r="A2624">
        <v>2622</v>
      </c>
      <c r="B2624" s="1">
        <v>-2.1360573874341499E-8</v>
      </c>
      <c r="C2624" s="1">
        <v>1.1905498233385699E-7</v>
      </c>
    </row>
    <row r="2625" spans="1:3" x14ac:dyDescent="0.25">
      <c r="A2625">
        <v>2623</v>
      </c>
      <c r="B2625" s="1">
        <v>2.7859476803783999E-8</v>
      </c>
      <c r="C2625" s="1">
        <v>1.26676885064107E-7</v>
      </c>
    </row>
    <row r="2626" spans="1:3" x14ac:dyDescent="0.25">
      <c r="A2626">
        <v>2624</v>
      </c>
      <c r="B2626" s="1">
        <v>8.5483659067024096E-8</v>
      </c>
      <c r="C2626" s="1">
        <v>1.2721139788484299E-7</v>
      </c>
    </row>
    <row r="2627" spans="1:3" x14ac:dyDescent="0.25">
      <c r="A2627">
        <v>2625</v>
      </c>
      <c r="B2627" s="1">
        <v>1.3378909590110399E-7</v>
      </c>
      <c r="C2627" s="1">
        <v>1.4443361134415899E-7</v>
      </c>
    </row>
    <row r="2628" spans="1:3" x14ac:dyDescent="0.25">
      <c r="A2628">
        <v>2626</v>
      </c>
      <c r="B2628" s="1">
        <v>1.72238562717827E-7</v>
      </c>
      <c r="C2628" s="1">
        <v>1.50963353985279E-7</v>
      </c>
    </row>
    <row r="2629" spans="1:3" x14ac:dyDescent="0.25">
      <c r="A2629">
        <v>2627</v>
      </c>
      <c r="B2629" s="1">
        <v>2.1491248106676399E-7</v>
      </c>
      <c r="C2629" s="1">
        <v>1.3183435290594199E-7</v>
      </c>
    </row>
    <row r="2630" spans="1:3" x14ac:dyDescent="0.25">
      <c r="A2630">
        <v>2628</v>
      </c>
      <c r="B2630" s="1">
        <v>2.7266025873476799E-7</v>
      </c>
      <c r="C2630" s="1">
        <v>1.00627573782981E-7</v>
      </c>
    </row>
    <row r="2631" spans="1:3" x14ac:dyDescent="0.25">
      <c r="A2631">
        <v>2629</v>
      </c>
      <c r="B2631" s="1">
        <v>3.2323141663108499E-7</v>
      </c>
      <c r="C2631" s="1">
        <v>6.4067609853770895E-8</v>
      </c>
    </row>
    <row r="2632" spans="1:3" x14ac:dyDescent="0.25">
      <c r="A2632">
        <v>2630</v>
      </c>
      <c r="B2632" s="1">
        <v>3.5727904614466202E-7</v>
      </c>
      <c r="C2632" s="1">
        <v>2.4686684406135199E-8</v>
      </c>
    </row>
    <row r="2633" spans="1:3" x14ac:dyDescent="0.25">
      <c r="A2633">
        <v>2631</v>
      </c>
      <c r="B2633" s="1">
        <v>3.4887161035429301E-7</v>
      </c>
      <c r="C2633" s="1">
        <v>-1.20854972127403E-8</v>
      </c>
    </row>
    <row r="2634" spans="1:3" x14ac:dyDescent="0.25">
      <c r="A2634">
        <v>2632</v>
      </c>
      <c r="B2634" s="1">
        <v>2.9675334908020998E-7</v>
      </c>
      <c r="C2634" s="1">
        <v>-5.3623688102831597E-8</v>
      </c>
    </row>
    <row r="2635" spans="1:3" x14ac:dyDescent="0.25">
      <c r="A2635">
        <v>2633</v>
      </c>
      <c r="B2635" s="1">
        <v>1.4859468315227101E-7</v>
      </c>
      <c r="C2635" s="1">
        <v>-9.6860616687932002E-8</v>
      </c>
    </row>
    <row r="2636" spans="1:3" x14ac:dyDescent="0.25">
      <c r="A2636">
        <v>2634</v>
      </c>
      <c r="B2636" s="1">
        <v>4.3084063304010303E-8</v>
      </c>
      <c r="C2636" s="1">
        <v>-1.27970353387499E-7</v>
      </c>
    </row>
    <row r="2637" spans="1:3" x14ac:dyDescent="0.25">
      <c r="A2637">
        <v>2635</v>
      </c>
      <c r="B2637" s="1">
        <v>-2.6531092678103301E-8</v>
      </c>
      <c r="C2637" s="1">
        <v>-1.3190279704124899E-7</v>
      </c>
    </row>
    <row r="2638" spans="1:3" x14ac:dyDescent="0.25">
      <c r="A2638">
        <v>2636</v>
      </c>
      <c r="B2638" s="1">
        <v>-8.0737077094879898E-8</v>
      </c>
      <c r="C2638" s="1">
        <v>-1.3254551884977699E-7</v>
      </c>
    </row>
    <row r="2639" spans="1:3" x14ac:dyDescent="0.25">
      <c r="A2639">
        <v>2637</v>
      </c>
      <c r="B2639" s="1">
        <v>-1.3300229906117999E-7</v>
      </c>
      <c r="C2639" s="1">
        <v>-1.3368852486981299E-7</v>
      </c>
    </row>
    <row r="2640" spans="1:3" x14ac:dyDescent="0.25">
      <c r="A2640">
        <v>2638</v>
      </c>
      <c r="B2640" s="1">
        <v>-1.80435970675364E-7</v>
      </c>
      <c r="C2640" s="1">
        <v>-1.2602582717674899E-7</v>
      </c>
    </row>
    <row r="2641" spans="1:3" x14ac:dyDescent="0.25">
      <c r="A2641">
        <v>2639</v>
      </c>
      <c r="B2641" s="1">
        <v>-2.18021439213917E-7</v>
      </c>
      <c r="C2641" s="1">
        <v>-1.0789381377487599E-7</v>
      </c>
    </row>
    <row r="2642" spans="1:3" x14ac:dyDescent="0.25">
      <c r="A2642">
        <v>2640</v>
      </c>
      <c r="B2642" s="1">
        <v>-2.7079176898555E-7</v>
      </c>
      <c r="C2642" s="1">
        <v>-9.2758213701606305E-8</v>
      </c>
    </row>
    <row r="2643" spans="1:3" x14ac:dyDescent="0.25">
      <c r="A2643">
        <v>2641</v>
      </c>
      <c r="B2643" s="1">
        <v>-3.0262201710962899E-7</v>
      </c>
      <c r="C2643" s="1">
        <v>-7.1699569983760594E-8</v>
      </c>
    </row>
    <row r="2644" spans="1:3" x14ac:dyDescent="0.25">
      <c r="A2644">
        <v>2642</v>
      </c>
      <c r="B2644" s="1">
        <v>-3.0374201652017601E-7</v>
      </c>
      <c r="C2644" s="1">
        <v>-5.8303149804404499E-8</v>
      </c>
    </row>
    <row r="2645" spans="1:3" x14ac:dyDescent="0.25">
      <c r="A2645">
        <v>2643</v>
      </c>
      <c r="B2645" s="1">
        <v>-2.8504862787544399E-7</v>
      </c>
      <c r="C2645" s="1">
        <v>-4.2125032092969898E-8</v>
      </c>
    </row>
    <row r="2646" spans="1:3" x14ac:dyDescent="0.25">
      <c r="A2646">
        <v>2644</v>
      </c>
      <c r="B2646" s="1">
        <v>-2.5793427728294499E-7</v>
      </c>
      <c r="C2646" s="1">
        <v>-2.1043270283300901E-8</v>
      </c>
    </row>
    <row r="2647" spans="1:3" x14ac:dyDescent="0.25">
      <c r="A2647">
        <v>2645</v>
      </c>
      <c r="B2647" s="1">
        <v>-2.2697163591410801E-7</v>
      </c>
      <c r="C2647" s="1">
        <v>-1.23386438940706E-8</v>
      </c>
    </row>
    <row r="2648" spans="1:3" x14ac:dyDescent="0.25">
      <c r="A2648">
        <v>2646</v>
      </c>
      <c r="B2648" s="1">
        <v>-1.7837952059967499E-7</v>
      </c>
      <c r="C2648" s="1">
        <v>-5.0250803832533103E-9</v>
      </c>
    </row>
    <row r="2649" spans="1:3" x14ac:dyDescent="0.25">
      <c r="A2649">
        <v>2647</v>
      </c>
      <c r="B2649" s="1">
        <v>-1.3592263238596301E-7</v>
      </c>
      <c r="C2649" s="1">
        <v>6.0656096930665399E-9</v>
      </c>
    </row>
    <row r="2650" spans="1:3" x14ac:dyDescent="0.25">
      <c r="A2650">
        <v>2648</v>
      </c>
      <c r="B2650" s="1">
        <v>-8.5603237699439205E-8</v>
      </c>
      <c r="C2650" s="1">
        <v>2.45656479962375E-8</v>
      </c>
    </row>
    <row r="2651" spans="1:3" x14ac:dyDescent="0.25">
      <c r="A2651">
        <v>2649</v>
      </c>
      <c r="B2651" s="1">
        <v>-4.36702011388809E-8</v>
      </c>
      <c r="C2651" s="1">
        <v>3.5217468950592599E-8</v>
      </c>
    </row>
    <row r="2652" spans="1:3" x14ac:dyDescent="0.25">
      <c r="A2652">
        <v>2650</v>
      </c>
      <c r="B2652" s="1">
        <v>-2.4552930078184101E-8</v>
      </c>
      <c r="C2652" s="1">
        <v>3.9940511616007801E-8</v>
      </c>
    </row>
    <row r="2653" spans="1:3" x14ac:dyDescent="0.25">
      <c r="A2653">
        <v>2651</v>
      </c>
      <c r="B2653" s="1">
        <v>-3.6516942321712202E-8</v>
      </c>
      <c r="C2653" s="1">
        <v>3.9301260626131101E-8</v>
      </c>
    </row>
    <row r="2654" spans="1:3" x14ac:dyDescent="0.25">
      <c r="A2654">
        <v>2652</v>
      </c>
      <c r="B2654" s="1">
        <v>-8.6908372442314E-8</v>
      </c>
      <c r="C2654" s="1">
        <v>3.2652236422142198E-8</v>
      </c>
    </row>
    <row r="2655" spans="1:3" x14ac:dyDescent="0.25">
      <c r="A2655">
        <v>2653</v>
      </c>
      <c r="B2655" s="1">
        <v>-1.09155130619712E-7</v>
      </c>
      <c r="C2655" s="1">
        <v>1.9361645102991399E-8</v>
      </c>
    </row>
    <row r="2656" spans="1:3" x14ac:dyDescent="0.25">
      <c r="A2656">
        <v>2654</v>
      </c>
      <c r="B2656" s="1">
        <v>-1.23584747560625E-7</v>
      </c>
      <c r="C2656" s="1">
        <v>1.12790478866648E-8</v>
      </c>
    </row>
    <row r="2657" spans="1:3" x14ac:dyDescent="0.25">
      <c r="A2657">
        <v>2655</v>
      </c>
      <c r="B2657" s="1">
        <v>-1.43508585601408E-7</v>
      </c>
      <c r="C2657" s="1">
        <v>8.5107018125994299E-9</v>
      </c>
    </row>
    <row r="2658" spans="1:3" x14ac:dyDescent="0.25">
      <c r="A2658">
        <v>2656</v>
      </c>
      <c r="B2658" s="1">
        <v>-1.3667346464781899E-7</v>
      </c>
      <c r="C2658" s="1">
        <v>1.53145032348072E-8</v>
      </c>
    </row>
    <row r="2659" spans="1:3" x14ac:dyDescent="0.25">
      <c r="A2659">
        <v>2657</v>
      </c>
      <c r="B2659" s="1">
        <v>-1.20462902640933E-7</v>
      </c>
      <c r="C2659" s="1">
        <v>8.4057525898163494E-9</v>
      </c>
    </row>
    <row r="2660" spans="1:3" x14ac:dyDescent="0.25">
      <c r="A2660">
        <v>2658</v>
      </c>
      <c r="B2660" s="1">
        <v>-9.2166140206935097E-8</v>
      </c>
      <c r="C2660" s="1">
        <v>7.9890050303185695E-9</v>
      </c>
    </row>
    <row r="2661" spans="1:3" x14ac:dyDescent="0.25">
      <c r="A2661">
        <v>2659</v>
      </c>
      <c r="B2661" s="1">
        <v>-6.5198727047609104E-8</v>
      </c>
      <c r="C2661" s="1">
        <v>1.9061172859499201E-8</v>
      </c>
    </row>
    <row r="2662" spans="1:3" x14ac:dyDescent="0.25">
      <c r="A2662">
        <v>2660</v>
      </c>
      <c r="B2662" s="1">
        <v>-4.4649249464474899E-8</v>
      </c>
      <c r="C2662" s="1">
        <v>3.4696820448692402E-8</v>
      </c>
    </row>
    <row r="2663" spans="1:3" x14ac:dyDescent="0.25">
      <c r="A2663">
        <v>2661</v>
      </c>
      <c r="B2663" s="1">
        <v>-2.1619635500399299E-8</v>
      </c>
      <c r="C2663" s="1">
        <v>6.1680902046167197E-8</v>
      </c>
    </row>
    <row r="2664" spans="1:3" x14ac:dyDescent="0.25">
      <c r="A2664">
        <v>2662</v>
      </c>
      <c r="B2664" s="1">
        <v>1.33222424518598E-8</v>
      </c>
      <c r="C2664" s="1">
        <v>9.2759135656172499E-8</v>
      </c>
    </row>
    <row r="2665" spans="1:3" x14ac:dyDescent="0.25">
      <c r="A2665">
        <v>2663</v>
      </c>
      <c r="B2665" s="1">
        <v>6.1366501474748705E-8</v>
      </c>
      <c r="C2665" s="1">
        <v>1.12197004361168E-7</v>
      </c>
    </row>
    <row r="2666" spans="1:3" x14ac:dyDescent="0.25">
      <c r="A2666">
        <v>2664</v>
      </c>
      <c r="B2666" s="1">
        <v>1.2002304767901801E-7</v>
      </c>
      <c r="C2666" s="1">
        <v>1.2702516175620501E-7</v>
      </c>
    </row>
    <row r="2667" spans="1:3" x14ac:dyDescent="0.25">
      <c r="A2667">
        <v>2665</v>
      </c>
      <c r="B2667" s="1">
        <v>1.6640905804919201E-7</v>
      </c>
      <c r="C2667" s="1">
        <v>1.4455835176706699E-7</v>
      </c>
    </row>
    <row r="2668" spans="1:3" x14ac:dyDescent="0.25">
      <c r="A2668">
        <v>2666</v>
      </c>
      <c r="B2668" s="1">
        <v>2.0297329896742801E-7</v>
      </c>
      <c r="C2668" s="1">
        <v>1.5390724850203E-7</v>
      </c>
    </row>
    <row r="2669" spans="1:3" x14ac:dyDescent="0.25">
      <c r="A2669">
        <v>2667</v>
      </c>
      <c r="B2669" s="1">
        <v>2.41605414195815E-7</v>
      </c>
      <c r="C2669" s="1">
        <v>1.46392058066382E-7</v>
      </c>
    </row>
    <row r="2670" spans="1:3" x14ac:dyDescent="0.25">
      <c r="A2670">
        <v>2668</v>
      </c>
      <c r="B2670" s="1">
        <v>2.83710878802007E-7</v>
      </c>
      <c r="C2670" s="1">
        <v>1.18667220087918E-7</v>
      </c>
    </row>
    <row r="2671" spans="1:3" x14ac:dyDescent="0.25">
      <c r="A2671">
        <v>2669</v>
      </c>
      <c r="B2671" s="1">
        <v>3.2336172144060801E-7</v>
      </c>
      <c r="C2671" s="1">
        <v>8.0915619628477895E-8</v>
      </c>
    </row>
    <row r="2672" spans="1:3" x14ac:dyDescent="0.25">
      <c r="A2672">
        <v>2670</v>
      </c>
      <c r="B2672" s="1">
        <v>3.5841169106502501E-7</v>
      </c>
      <c r="C2672" s="1">
        <v>3.97090217170674E-8</v>
      </c>
    </row>
    <row r="2673" spans="1:3" x14ac:dyDescent="0.25">
      <c r="A2673">
        <v>2671</v>
      </c>
      <c r="B2673" s="1">
        <v>3.5025411295919101E-7</v>
      </c>
      <c r="C2673" s="1">
        <v>1.2569608417128301E-9</v>
      </c>
    </row>
    <row r="2674" spans="1:3" x14ac:dyDescent="0.25">
      <c r="A2674">
        <v>2672</v>
      </c>
      <c r="B2674" s="1">
        <v>2.96919567796477E-7</v>
      </c>
      <c r="C2674" s="1">
        <v>-4.7066888741313797E-8</v>
      </c>
    </row>
    <row r="2675" spans="1:3" x14ac:dyDescent="0.25">
      <c r="A2675">
        <v>2673</v>
      </c>
      <c r="B2675" s="1">
        <v>1.5779369424205501E-7</v>
      </c>
      <c r="C2675" s="1">
        <v>-9.2349312503968003E-8</v>
      </c>
    </row>
    <row r="2676" spans="1:3" x14ac:dyDescent="0.25">
      <c r="A2676">
        <v>2674</v>
      </c>
      <c r="B2676" s="1">
        <v>4.65117265607218E-8</v>
      </c>
      <c r="C2676" s="1">
        <v>-1.35192821561542E-7</v>
      </c>
    </row>
    <row r="2677" spans="1:3" x14ac:dyDescent="0.25">
      <c r="A2677">
        <v>2675</v>
      </c>
      <c r="B2677" s="1">
        <v>-1.7066060400617101E-8</v>
      </c>
      <c r="C2677" s="1">
        <v>-1.44038517908249E-7</v>
      </c>
    </row>
    <row r="2678" spans="1:3" x14ac:dyDescent="0.25">
      <c r="A2678">
        <v>2676</v>
      </c>
      <c r="B2678" s="1">
        <v>-6.6829964863803497E-8</v>
      </c>
      <c r="C2678" s="1">
        <v>-1.4609375055696501E-7</v>
      </c>
    </row>
    <row r="2679" spans="1:3" x14ac:dyDescent="0.25">
      <c r="A2679">
        <v>2677</v>
      </c>
      <c r="B2679" s="1">
        <v>-1.19135124522941E-7</v>
      </c>
      <c r="C2679" s="1">
        <v>-1.48833630936259E-7</v>
      </c>
    </row>
    <row r="2680" spans="1:3" x14ac:dyDescent="0.25">
      <c r="A2680">
        <v>2678</v>
      </c>
      <c r="B2680" s="1">
        <v>-1.67341415076847E-7</v>
      </c>
      <c r="C2680" s="1">
        <v>-1.3070057326929201E-7</v>
      </c>
    </row>
    <row r="2681" spans="1:3" x14ac:dyDescent="0.25">
      <c r="A2681">
        <v>2679</v>
      </c>
      <c r="B2681" s="1">
        <v>-2.06415888963038E-7</v>
      </c>
      <c r="C2681" s="1">
        <v>-1.07685213129061E-7</v>
      </c>
    </row>
    <row r="2682" spans="1:3" x14ac:dyDescent="0.25">
      <c r="A2682">
        <v>2680</v>
      </c>
      <c r="B2682" s="1">
        <v>-2.52613456158571E-7</v>
      </c>
      <c r="C2682" s="1">
        <v>-1.0209839826822501E-7</v>
      </c>
    </row>
    <row r="2683" spans="1:3" x14ac:dyDescent="0.25">
      <c r="A2683">
        <v>2681</v>
      </c>
      <c r="B2683" s="1">
        <v>-2.81670635382808E-7</v>
      </c>
      <c r="C2683" s="1">
        <v>-8.3924853495296204E-8</v>
      </c>
    </row>
    <row r="2684" spans="1:3" x14ac:dyDescent="0.25">
      <c r="A2684">
        <v>2682</v>
      </c>
      <c r="B2684" s="1">
        <v>-2.8446464727857502E-7</v>
      </c>
      <c r="C2684" s="1">
        <v>-4.7431318312312898E-8</v>
      </c>
    </row>
    <row r="2685" spans="1:3" x14ac:dyDescent="0.25">
      <c r="A2685">
        <v>2683</v>
      </c>
      <c r="B2685" s="1">
        <v>-2.6741319114964199E-7</v>
      </c>
      <c r="C2685" s="1">
        <v>-1.4680386702667301E-8</v>
      </c>
    </row>
    <row r="2686" spans="1:3" x14ac:dyDescent="0.25">
      <c r="A2686">
        <v>2684</v>
      </c>
      <c r="B2686" s="1">
        <v>-2.3971848206601402E-7</v>
      </c>
      <c r="C2686" s="1">
        <v>5.5448525106681603E-9</v>
      </c>
    </row>
    <row r="2687" spans="1:3" x14ac:dyDescent="0.25">
      <c r="A2687">
        <v>2685</v>
      </c>
      <c r="B2687" s="1">
        <v>-2.03081483682636E-7</v>
      </c>
      <c r="C2687" s="1">
        <v>1.27491891521841E-8</v>
      </c>
    </row>
    <row r="2688" spans="1:3" x14ac:dyDescent="0.25">
      <c r="A2688">
        <v>2686</v>
      </c>
      <c r="B2688" s="1">
        <v>-1.54056696756803E-7</v>
      </c>
      <c r="C2688" s="1">
        <v>1.5855558458310501E-8</v>
      </c>
    </row>
    <row r="2689" spans="1:3" x14ac:dyDescent="0.25">
      <c r="A2689">
        <v>2687</v>
      </c>
      <c r="B2689" s="1">
        <v>-1.1410326475462999E-7</v>
      </c>
      <c r="C2689" s="1">
        <v>2.6106888572277701E-8</v>
      </c>
    </row>
    <row r="2690" spans="1:3" x14ac:dyDescent="0.25">
      <c r="A2690">
        <v>2688</v>
      </c>
      <c r="B2690" s="1">
        <v>-6.5507514154117702E-8</v>
      </c>
      <c r="C2690" s="1">
        <v>4.4874595448453702E-8</v>
      </c>
    </row>
    <row r="2691" spans="1:3" x14ac:dyDescent="0.25">
      <c r="A2691">
        <v>2689</v>
      </c>
      <c r="B2691" s="1">
        <v>-2.30745910588695E-8</v>
      </c>
      <c r="C2691" s="1">
        <v>5.7204806384214197E-8</v>
      </c>
    </row>
    <row r="2692" spans="1:3" x14ac:dyDescent="0.25">
      <c r="A2692">
        <v>2690</v>
      </c>
      <c r="B2692" s="1">
        <v>-5.6639963135704604E-9</v>
      </c>
      <c r="C2692" s="1">
        <v>6.2361147379998094E-8</v>
      </c>
    </row>
    <row r="2693" spans="1:3" x14ac:dyDescent="0.25">
      <c r="A2693">
        <v>2691</v>
      </c>
      <c r="B2693" s="1">
        <v>-9.8095319397738907E-9</v>
      </c>
      <c r="C2693" s="1">
        <v>5.7656871010908501E-8</v>
      </c>
    </row>
    <row r="2694" spans="1:3" x14ac:dyDescent="0.25">
      <c r="A2694">
        <v>2692</v>
      </c>
      <c r="B2694" s="1">
        <v>-6.2053031620456504E-8</v>
      </c>
      <c r="C2694" s="1">
        <v>5.9821552121049195E-8</v>
      </c>
    </row>
    <row r="2695" spans="1:3" x14ac:dyDescent="0.25">
      <c r="A2695">
        <v>2693</v>
      </c>
      <c r="B2695" s="1">
        <v>-8.8307729214649897E-8</v>
      </c>
      <c r="C2695" s="1">
        <v>4.9130174443537202E-8</v>
      </c>
    </row>
    <row r="2696" spans="1:3" x14ac:dyDescent="0.25">
      <c r="A2696">
        <v>2694</v>
      </c>
      <c r="B2696" s="1">
        <v>-1.0374165141192499E-7</v>
      </c>
      <c r="C2696" s="1">
        <v>4.18328335888909E-8</v>
      </c>
    </row>
    <row r="2697" spans="1:3" x14ac:dyDescent="0.25">
      <c r="A2697">
        <v>2695</v>
      </c>
      <c r="B2697" s="1">
        <v>-1.2173188639691599E-7</v>
      </c>
      <c r="C2697" s="1">
        <v>4.1574625227935603E-8</v>
      </c>
    </row>
    <row r="2698" spans="1:3" x14ac:dyDescent="0.25">
      <c r="A2698">
        <v>2696</v>
      </c>
      <c r="B2698" s="1">
        <v>-1.17391978135621E-7</v>
      </c>
      <c r="C2698" s="1">
        <v>4.56859304553272E-8</v>
      </c>
    </row>
    <row r="2699" spans="1:3" x14ac:dyDescent="0.25">
      <c r="A2699">
        <v>2697</v>
      </c>
      <c r="B2699" s="1">
        <v>-1.05086869890299E-7</v>
      </c>
      <c r="C2699" s="1">
        <v>4.3790881410773998E-8</v>
      </c>
    </row>
    <row r="2700" spans="1:3" x14ac:dyDescent="0.25">
      <c r="A2700">
        <v>2698</v>
      </c>
      <c r="B2700" s="1">
        <v>-7.9883330393444403E-8</v>
      </c>
      <c r="C2700" s="1">
        <v>4.3238978097256601E-8</v>
      </c>
    </row>
    <row r="2701" spans="1:3" x14ac:dyDescent="0.25">
      <c r="A2701">
        <v>2699</v>
      </c>
      <c r="B2701" s="1">
        <v>-5.52140156081981E-8</v>
      </c>
      <c r="C2701" s="1">
        <v>5.3186210967656803E-8</v>
      </c>
    </row>
    <row r="2702" spans="1:3" x14ac:dyDescent="0.25">
      <c r="A2702">
        <v>2700</v>
      </c>
      <c r="B2702" s="1">
        <v>-2.8882675515491699E-8</v>
      </c>
      <c r="C2702" s="1">
        <v>6.8478755900062793E-8</v>
      </c>
    </row>
    <row r="2703" spans="1:3" x14ac:dyDescent="0.25">
      <c r="A2703">
        <v>2701</v>
      </c>
      <c r="B2703" s="1">
        <v>-6.7736385854884204E-9</v>
      </c>
      <c r="C2703" s="1">
        <v>8.9760897965089702E-8</v>
      </c>
    </row>
    <row r="2704" spans="1:3" x14ac:dyDescent="0.25">
      <c r="A2704">
        <v>2702</v>
      </c>
      <c r="B2704" s="1">
        <v>2.5803921648877201E-8</v>
      </c>
      <c r="C2704" s="1">
        <v>1.12193826622928E-7</v>
      </c>
    </row>
    <row r="2705" spans="1:3" x14ac:dyDescent="0.25">
      <c r="A2705">
        <v>2703</v>
      </c>
      <c r="B2705" s="1">
        <v>7.2262938506502095E-8</v>
      </c>
      <c r="C2705" s="1">
        <v>1.28748403552696E-7</v>
      </c>
    </row>
    <row r="2706" spans="1:3" x14ac:dyDescent="0.25">
      <c r="A2706">
        <v>2704</v>
      </c>
      <c r="B2706" s="1">
        <v>1.3155692169030101E-7</v>
      </c>
      <c r="C2706" s="1">
        <v>1.50375344589112E-7</v>
      </c>
    </row>
    <row r="2707" spans="1:3" x14ac:dyDescent="0.25">
      <c r="A2707">
        <v>2705</v>
      </c>
      <c r="B2707" s="1">
        <v>1.89516147876871E-7</v>
      </c>
      <c r="C2707" s="1">
        <v>1.7717664327474099E-7</v>
      </c>
    </row>
    <row r="2708" spans="1:3" x14ac:dyDescent="0.25">
      <c r="A2708">
        <v>2706</v>
      </c>
      <c r="B2708" s="1">
        <v>2.2863163710260201E-7</v>
      </c>
      <c r="C2708" s="1">
        <v>1.8606864592587801E-7</v>
      </c>
    </row>
    <row r="2709" spans="1:3" x14ac:dyDescent="0.25">
      <c r="A2709">
        <v>2707</v>
      </c>
      <c r="B2709" s="1">
        <v>2.6245094746827599E-7</v>
      </c>
      <c r="C2709" s="1">
        <v>1.8017640558821801E-7</v>
      </c>
    </row>
    <row r="2710" spans="1:3" x14ac:dyDescent="0.25">
      <c r="A2710">
        <v>2708</v>
      </c>
      <c r="B2710" s="1">
        <v>3.0349513027035301E-7</v>
      </c>
      <c r="C2710" s="1">
        <v>1.5851395433820999E-7</v>
      </c>
    </row>
    <row r="2711" spans="1:3" x14ac:dyDescent="0.25">
      <c r="A2711">
        <v>2709</v>
      </c>
      <c r="B2711" s="1">
        <v>3.4137300906055899E-7</v>
      </c>
      <c r="C2711" s="1">
        <v>1.4570865610518801E-7</v>
      </c>
    </row>
    <row r="2712" spans="1:3" x14ac:dyDescent="0.25">
      <c r="A2712">
        <v>2710</v>
      </c>
      <c r="B2712" s="1">
        <v>3.7176385797560901E-7</v>
      </c>
      <c r="C2712" s="1">
        <v>1.10623104817561E-7</v>
      </c>
    </row>
    <row r="2713" spans="1:3" x14ac:dyDescent="0.25">
      <c r="A2713">
        <v>2711</v>
      </c>
      <c r="B2713" s="1">
        <v>3.6415750823394898E-7</v>
      </c>
      <c r="C2713" s="1">
        <v>6.3924867178875603E-8</v>
      </c>
    </row>
    <row r="2714" spans="1:3" x14ac:dyDescent="0.25">
      <c r="A2714">
        <v>2712</v>
      </c>
      <c r="B2714" s="1">
        <v>3.2012073890083199E-7</v>
      </c>
      <c r="C2714" s="1">
        <v>-2.4311468359661802E-10</v>
      </c>
    </row>
    <row r="2715" spans="1:3" x14ac:dyDescent="0.25">
      <c r="A2715">
        <v>2713</v>
      </c>
      <c r="B2715" s="1">
        <v>1.7986029301790601E-7</v>
      </c>
      <c r="C2715" s="1">
        <v>-6.8140722401792406E-8</v>
      </c>
    </row>
    <row r="2716" spans="1:3" x14ac:dyDescent="0.25">
      <c r="A2716">
        <v>2714</v>
      </c>
      <c r="B2716" s="1">
        <v>6.8923649012636302E-8</v>
      </c>
      <c r="C2716" s="1">
        <v>-1.14956463189469E-7</v>
      </c>
    </row>
    <row r="2717" spans="1:3" x14ac:dyDescent="0.25">
      <c r="A2717">
        <v>2715</v>
      </c>
      <c r="B2717" s="1">
        <v>4.2177764132042303E-9</v>
      </c>
      <c r="C2717" s="1">
        <v>-1.29441638750328E-7</v>
      </c>
    </row>
    <row r="2718" spans="1:3" x14ac:dyDescent="0.25">
      <c r="A2718">
        <v>2716</v>
      </c>
      <c r="B2718" s="1">
        <v>-3.8622705377996701E-8</v>
      </c>
      <c r="C2718" s="1">
        <v>-1.3548512937887899E-7</v>
      </c>
    </row>
    <row r="2719" spans="1:3" x14ac:dyDescent="0.25">
      <c r="A2719">
        <v>2717</v>
      </c>
      <c r="B2719" s="1">
        <v>-9.51160653244189E-8</v>
      </c>
      <c r="C2719" s="1">
        <v>-1.4092538984492699E-7</v>
      </c>
    </row>
    <row r="2720" spans="1:3" x14ac:dyDescent="0.25">
      <c r="A2720">
        <v>2718</v>
      </c>
      <c r="B2720" s="1">
        <v>-1.4669419476831499E-7</v>
      </c>
      <c r="C2720" s="1">
        <v>-1.32980434311017E-7</v>
      </c>
    </row>
    <row r="2721" spans="1:3" x14ac:dyDescent="0.25">
      <c r="A2721">
        <v>2719</v>
      </c>
      <c r="B2721" s="1">
        <v>-1.8396028857633599E-7</v>
      </c>
      <c r="C2721" s="1">
        <v>-1.16538958915924E-7</v>
      </c>
    </row>
    <row r="2722" spans="1:3" x14ac:dyDescent="0.25">
      <c r="A2722">
        <v>2720</v>
      </c>
      <c r="B2722" s="1">
        <v>-2.27664486564824E-7</v>
      </c>
      <c r="C2722" s="1">
        <v>-1.01195703543227E-7</v>
      </c>
    </row>
    <row r="2723" spans="1:3" x14ac:dyDescent="0.25">
      <c r="A2723">
        <v>2721</v>
      </c>
      <c r="B2723" s="1">
        <v>-2.5282881998581599E-7</v>
      </c>
      <c r="C2723" s="1">
        <v>-8.2884349959442701E-8</v>
      </c>
    </row>
    <row r="2724" spans="1:3" x14ac:dyDescent="0.25">
      <c r="A2724">
        <v>2722</v>
      </c>
      <c r="B2724" s="1">
        <v>-2.57663938184797E-7</v>
      </c>
      <c r="C2724" s="1">
        <v>-6.1455874798952205E-8</v>
      </c>
    </row>
    <row r="2725" spans="1:3" x14ac:dyDescent="0.25">
      <c r="A2725">
        <v>2723</v>
      </c>
      <c r="B2725" s="1">
        <v>-2.4626614533058101E-7</v>
      </c>
      <c r="C2725" s="1">
        <v>-3.3812846990146599E-8</v>
      </c>
    </row>
    <row r="2726" spans="1:3" x14ac:dyDescent="0.25">
      <c r="A2726">
        <v>2724</v>
      </c>
      <c r="B2726" s="1">
        <v>-2.1461381415167899E-7</v>
      </c>
      <c r="C2726" s="1">
        <v>-7.3156227152229701E-9</v>
      </c>
    </row>
    <row r="2727" spans="1:3" x14ac:dyDescent="0.25">
      <c r="A2727">
        <v>2725</v>
      </c>
      <c r="B2727" s="1">
        <v>-1.8214415280409901E-7</v>
      </c>
      <c r="C2727" s="1">
        <v>-3.1622588543861301E-10</v>
      </c>
    </row>
    <row r="2728" spans="1:3" x14ac:dyDescent="0.25">
      <c r="A2728">
        <v>2726</v>
      </c>
      <c r="B2728" s="1">
        <v>-1.2770801736810501E-7</v>
      </c>
      <c r="C2728" s="1">
        <v>3.3583443361248302E-9</v>
      </c>
    </row>
    <row r="2729" spans="1:3" x14ac:dyDescent="0.25">
      <c r="A2729">
        <v>2727</v>
      </c>
      <c r="B2729" s="1">
        <v>-8.3928891106024303E-8</v>
      </c>
      <c r="C2729" s="1">
        <v>2.9586727954619401E-8</v>
      </c>
    </row>
    <row r="2730" spans="1:3" x14ac:dyDescent="0.25">
      <c r="A2730">
        <v>2728</v>
      </c>
      <c r="B2730" s="1">
        <v>-4.1091104204467699E-8</v>
      </c>
      <c r="C2730" s="1">
        <v>6.2886137059106904E-8</v>
      </c>
    </row>
    <row r="2731" spans="1:3" x14ac:dyDescent="0.25">
      <c r="A2731">
        <v>2729</v>
      </c>
      <c r="B2731" s="1">
        <v>3.7362794919025099E-9</v>
      </c>
      <c r="C2731" s="1">
        <v>7.8489439911736206E-8</v>
      </c>
    </row>
    <row r="2732" spans="1:3" x14ac:dyDescent="0.25">
      <c r="A2732">
        <v>2730</v>
      </c>
      <c r="B2732" s="1">
        <v>2.3482202807151899E-8</v>
      </c>
      <c r="C2732" s="1">
        <v>8.3889339592041001E-8</v>
      </c>
    </row>
    <row r="2733" spans="1:3" x14ac:dyDescent="0.25">
      <c r="A2733">
        <v>2731</v>
      </c>
      <c r="B2733" s="1">
        <v>1.8692884166724701E-8</v>
      </c>
      <c r="C2733" s="1">
        <v>8.6963136445357006E-8</v>
      </c>
    </row>
    <row r="2734" spans="1:3" x14ac:dyDescent="0.25">
      <c r="A2734">
        <v>2732</v>
      </c>
      <c r="B2734" s="1">
        <v>-3.4917379821767099E-8</v>
      </c>
      <c r="C2734" s="1">
        <v>8.1637611990979101E-8</v>
      </c>
    </row>
    <row r="2735" spans="1:3" x14ac:dyDescent="0.25">
      <c r="A2735">
        <v>2733</v>
      </c>
      <c r="B2735" s="1">
        <v>-6.4705962995136703E-8</v>
      </c>
      <c r="C2735" s="1">
        <v>5.9459984874542499E-8</v>
      </c>
    </row>
    <row r="2736" spans="1:3" x14ac:dyDescent="0.25">
      <c r="A2736">
        <v>2734</v>
      </c>
      <c r="B2736" s="1">
        <v>-8.6522594507011499E-8</v>
      </c>
      <c r="C2736" s="1">
        <v>4.1910351330184599E-8</v>
      </c>
    </row>
    <row r="2737" spans="1:3" x14ac:dyDescent="0.25">
      <c r="A2737">
        <v>2735</v>
      </c>
      <c r="B2737" s="1">
        <v>-1.09299159820723E-7</v>
      </c>
      <c r="C2737" s="1">
        <v>3.30466245554157E-8</v>
      </c>
    </row>
    <row r="2738" spans="1:3" x14ac:dyDescent="0.25">
      <c r="A2738">
        <v>2736</v>
      </c>
      <c r="B2738" s="1">
        <v>-1.11103810160139E-7</v>
      </c>
      <c r="C2738" s="1">
        <v>3.81476177816845E-8</v>
      </c>
    </row>
    <row r="2739" spans="1:3" x14ac:dyDescent="0.25">
      <c r="A2739">
        <v>2737</v>
      </c>
      <c r="B2739" s="1">
        <v>-1.0188910388728001E-7</v>
      </c>
      <c r="C2739" s="1">
        <v>3.2520314095579003E-8</v>
      </c>
    </row>
    <row r="2740" spans="1:3" x14ac:dyDescent="0.25">
      <c r="A2740">
        <v>2738</v>
      </c>
      <c r="B2740" s="1">
        <v>-7.6788169434944301E-8</v>
      </c>
      <c r="C2740" s="1">
        <v>3.0835951949686299E-8</v>
      </c>
    </row>
    <row r="2741" spans="1:3" x14ac:dyDescent="0.25">
      <c r="A2741">
        <v>2739</v>
      </c>
      <c r="B2741" s="1">
        <v>-4.9299262255064498E-8</v>
      </c>
      <c r="C2741" s="1">
        <v>3.8913176444142403E-8</v>
      </c>
    </row>
    <row r="2742" spans="1:3" x14ac:dyDescent="0.25">
      <c r="A2742">
        <v>2740</v>
      </c>
      <c r="B2742" s="1">
        <v>-3.1894484825942902E-8</v>
      </c>
      <c r="C2742" s="1">
        <v>5.2598980631072097E-8</v>
      </c>
    </row>
    <row r="2743" spans="1:3" x14ac:dyDescent="0.25">
      <c r="A2743">
        <v>2741</v>
      </c>
      <c r="B2743" s="1">
        <v>-1.34039515878906E-8</v>
      </c>
      <c r="C2743" s="1">
        <v>7.6796888130353302E-8</v>
      </c>
    </row>
    <row r="2744" spans="1:3" x14ac:dyDescent="0.25">
      <c r="A2744">
        <v>2742</v>
      </c>
      <c r="B2744" s="1">
        <v>2.0017253724114601E-8</v>
      </c>
      <c r="C2744" s="1">
        <v>1.08098919147648E-7</v>
      </c>
    </row>
    <row r="2745" spans="1:3" x14ac:dyDescent="0.25">
      <c r="A2745">
        <v>2743</v>
      </c>
      <c r="B2745" s="1">
        <v>5.92708818570122E-8</v>
      </c>
      <c r="C2745" s="1">
        <v>1.26549071722498E-7</v>
      </c>
    </row>
    <row r="2746" spans="1:3" x14ac:dyDescent="0.25">
      <c r="A2746">
        <v>2744</v>
      </c>
      <c r="B2746" s="1">
        <v>1.14441660864559E-7</v>
      </c>
      <c r="C2746" s="1">
        <v>1.3734592484525101E-7</v>
      </c>
    </row>
    <row r="2747" spans="1:3" x14ac:dyDescent="0.25">
      <c r="A2747">
        <v>2745</v>
      </c>
      <c r="B2747" s="1">
        <v>1.6472155227582299E-7</v>
      </c>
      <c r="C2747" s="1">
        <v>1.5290214739660399E-7</v>
      </c>
    </row>
    <row r="2748" spans="1:3" x14ac:dyDescent="0.25">
      <c r="A2748">
        <v>2746</v>
      </c>
      <c r="B2748" s="1">
        <v>2.06554909031212E-7</v>
      </c>
      <c r="C2748" s="1">
        <v>1.61737021003436E-7</v>
      </c>
    </row>
    <row r="2749" spans="1:3" x14ac:dyDescent="0.25">
      <c r="A2749">
        <v>2747</v>
      </c>
      <c r="B2749" s="1">
        <v>2.4157741527673198E-7</v>
      </c>
      <c r="C2749" s="1">
        <v>1.5360783594137801E-7</v>
      </c>
    </row>
    <row r="2750" spans="1:3" x14ac:dyDescent="0.25">
      <c r="A2750">
        <v>2748</v>
      </c>
      <c r="B2750" s="1">
        <v>2.8088274575566198E-7</v>
      </c>
      <c r="C2750" s="1">
        <v>1.2473399000090299E-7</v>
      </c>
    </row>
    <row r="2751" spans="1:3" x14ac:dyDescent="0.25">
      <c r="A2751">
        <v>2749</v>
      </c>
      <c r="B2751" s="1">
        <v>3.21446546811257E-7</v>
      </c>
      <c r="C2751" s="1">
        <v>8.4872994841644295E-8</v>
      </c>
    </row>
    <row r="2752" spans="1:3" x14ac:dyDescent="0.25">
      <c r="A2752">
        <v>2750</v>
      </c>
      <c r="B2752" s="1">
        <v>3.5958040150269798E-7</v>
      </c>
      <c r="C2752" s="1">
        <v>4.42267681184404E-8</v>
      </c>
    </row>
    <row r="2753" spans="1:3" x14ac:dyDescent="0.25">
      <c r="A2753">
        <v>2751</v>
      </c>
      <c r="B2753" s="1">
        <v>3.4932745845048098E-7</v>
      </c>
      <c r="C2753" s="1">
        <v>4.0253279958480496E-9</v>
      </c>
    </row>
    <row r="2754" spans="1:3" x14ac:dyDescent="0.25">
      <c r="A2754">
        <v>2752</v>
      </c>
      <c r="B2754" s="1">
        <v>3.00515370312378E-7</v>
      </c>
      <c r="C2754" s="1">
        <v>-4.9837389897830003E-8</v>
      </c>
    </row>
    <row r="2755" spans="1:3" x14ac:dyDescent="0.25">
      <c r="A2755">
        <v>2753</v>
      </c>
      <c r="B2755" s="1">
        <v>1.5924013745637599E-7</v>
      </c>
      <c r="C2755" s="1">
        <v>-1.0184850545433E-7</v>
      </c>
    </row>
    <row r="2756" spans="1:3" x14ac:dyDescent="0.25">
      <c r="A2756">
        <v>2754</v>
      </c>
      <c r="B2756" s="1">
        <v>4.5855699498485802E-8</v>
      </c>
      <c r="C2756" s="1">
        <v>-1.37164471659935E-7</v>
      </c>
    </row>
    <row r="2757" spans="1:3" x14ac:dyDescent="0.25">
      <c r="A2757">
        <v>2755</v>
      </c>
      <c r="B2757" s="1">
        <v>-1.7587686369874801E-8</v>
      </c>
      <c r="C2757" s="1">
        <v>-1.46083284097772E-7</v>
      </c>
    </row>
    <row r="2758" spans="1:3" x14ac:dyDescent="0.25">
      <c r="A2758">
        <v>2756</v>
      </c>
      <c r="B2758" s="1">
        <v>-6.5029497114488304E-8</v>
      </c>
      <c r="C2758" s="1">
        <v>-1.4777213279899801E-7</v>
      </c>
    </row>
    <row r="2759" spans="1:3" x14ac:dyDescent="0.25">
      <c r="A2759">
        <v>2757</v>
      </c>
      <c r="B2759" s="1">
        <v>-1.1944507366295799E-7</v>
      </c>
      <c r="C2759" s="1">
        <v>-1.5179351271728901E-7</v>
      </c>
    </row>
    <row r="2760" spans="1:3" x14ac:dyDescent="0.25">
      <c r="A2760">
        <v>2758</v>
      </c>
      <c r="B2760" s="1">
        <v>-1.69715323198624E-7</v>
      </c>
      <c r="C2760" s="1">
        <v>-1.46176084289917E-7</v>
      </c>
    </row>
    <row r="2761" spans="1:3" x14ac:dyDescent="0.25">
      <c r="A2761">
        <v>2759</v>
      </c>
      <c r="B2761" s="1">
        <v>-2.1080783878255001E-7</v>
      </c>
      <c r="C2761" s="1">
        <v>-1.3222647709459801E-7</v>
      </c>
    </row>
    <row r="2762" spans="1:3" x14ac:dyDescent="0.25">
      <c r="A2762">
        <v>2760</v>
      </c>
      <c r="B2762" s="1">
        <v>-2.5313665973073702E-7</v>
      </c>
      <c r="C2762" s="1">
        <v>-1.1702017978023599E-7</v>
      </c>
    </row>
    <row r="2763" spans="1:3" x14ac:dyDescent="0.25">
      <c r="A2763">
        <v>2761</v>
      </c>
      <c r="B2763" s="1">
        <v>-2.8133065041314002E-7</v>
      </c>
      <c r="C2763" s="1">
        <v>-9.7745416286587397E-8</v>
      </c>
    </row>
    <row r="2764" spans="1:3" x14ac:dyDescent="0.25">
      <c r="A2764">
        <v>2762</v>
      </c>
      <c r="B2764" s="1">
        <v>-2.8766155277950101E-7</v>
      </c>
      <c r="C2764" s="1">
        <v>-7.6792616360160396E-8</v>
      </c>
    </row>
    <row r="2765" spans="1:3" x14ac:dyDescent="0.25">
      <c r="A2765">
        <v>2763</v>
      </c>
      <c r="B2765" s="1">
        <v>-2.7479867769524101E-7</v>
      </c>
      <c r="C2765" s="1">
        <v>-5.7484242210224602E-8</v>
      </c>
    </row>
    <row r="2766" spans="1:3" x14ac:dyDescent="0.25">
      <c r="A2766">
        <v>2764</v>
      </c>
      <c r="B2766" s="1">
        <v>-2.5046855903236699E-7</v>
      </c>
      <c r="C2766" s="1">
        <v>-3.5742946364359197E-8</v>
      </c>
    </row>
    <row r="2767" spans="1:3" x14ac:dyDescent="0.25">
      <c r="A2767">
        <v>2765</v>
      </c>
      <c r="B2767" s="1">
        <v>-2.1784977450572E-7</v>
      </c>
      <c r="C2767" s="1">
        <v>-2.2999842014711199E-8</v>
      </c>
    </row>
    <row r="2768" spans="1:3" x14ac:dyDescent="0.25">
      <c r="A2768">
        <v>2766</v>
      </c>
      <c r="B2768" s="1">
        <v>-1.6837028034211801E-7</v>
      </c>
      <c r="C2768" s="1">
        <v>-1.76388096492524E-8</v>
      </c>
    </row>
    <row r="2769" spans="1:3" x14ac:dyDescent="0.25">
      <c r="A2769">
        <v>2767</v>
      </c>
      <c r="B2769" s="1">
        <v>-1.1993674766677701E-7</v>
      </c>
      <c r="C2769" s="1">
        <v>-5.1741810237940004E-9</v>
      </c>
    </row>
    <row r="2770" spans="1:3" x14ac:dyDescent="0.25">
      <c r="A2770">
        <v>2768</v>
      </c>
      <c r="B2770" s="1">
        <v>-7.47285222543372E-8</v>
      </c>
      <c r="C2770" s="1">
        <v>1.1173155995484501E-8</v>
      </c>
    </row>
    <row r="2771" spans="1:3" x14ac:dyDescent="0.25">
      <c r="A2771">
        <v>2769</v>
      </c>
      <c r="B2771" s="1">
        <v>-3.1225436831875197E-8</v>
      </c>
      <c r="C2771" s="1">
        <v>1.5020821662795001E-8</v>
      </c>
    </row>
    <row r="2772" spans="1:3" x14ac:dyDescent="0.25">
      <c r="A2772">
        <v>2770</v>
      </c>
      <c r="B2772" s="1">
        <v>-6.1946266581096997E-9</v>
      </c>
      <c r="C2772" s="1">
        <v>1.69213437976706E-8</v>
      </c>
    </row>
    <row r="2773" spans="1:3" x14ac:dyDescent="0.25">
      <c r="A2773">
        <v>2771</v>
      </c>
      <c r="B2773" s="1">
        <v>-1.45700109713637E-8</v>
      </c>
      <c r="C2773" s="1">
        <v>1.56048490444241E-8</v>
      </c>
    </row>
    <row r="2774" spans="1:3" x14ac:dyDescent="0.25">
      <c r="A2774">
        <v>2772</v>
      </c>
      <c r="B2774" s="1">
        <v>-6.8028559538898595E-8</v>
      </c>
      <c r="C2774" s="1">
        <v>9.2833818601748406E-9</v>
      </c>
    </row>
    <row r="2775" spans="1:3" x14ac:dyDescent="0.25">
      <c r="A2775">
        <v>2773</v>
      </c>
      <c r="B2775" s="1">
        <v>-1.0058140099083E-7</v>
      </c>
      <c r="C2775" s="1">
        <v>8.0218881970124202E-10</v>
      </c>
    </row>
    <row r="2776" spans="1:3" x14ac:dyDescent="0.25">
      <c r="A2776">
        <v>2774</v>
      </c>
      <c r="B2776" s="1">
        <v>-1.4188675492820701E-7</v>
      </c>
      <c r="C2776" s="1">
        <v>-3.8843350861933401E-9</v>
      </c>
    </row>
    <row r="2777" spans="1:3" x14ac:dyDescent="0.25">
      <c r="A2777">
        <v>2775</v>
      </c>
      <c r="B2777" s="1">
        <v>-1.6691639324005399E-7</v>
      </c>
      <c r="C2777" s="1">
        <v>2.3586612105032E-9</v>
      </c>
    </row>
    <row r="2778" spans="1:3" x14ac:dyDescent="0.25">
      <c r="A2778">
        <v>2776</v>
      </c>
      <c r="B2778" s="1">
        <v>-1.70180401163351E-7</v>
      </c>
      <c r="C2778" s="1">
        <v>1.51342503282462E-8</v>
      </c>
    </row>
    <row r="2779" spans="1:3" x14ac:dyDescent="0.25">
      <c r="A2779">
        <v>2777</v>
      </c>
      <c r="B2779" s="1">
        <v>-1.6675961235764099E-7</v>
      </c>
      <c r="C2779" s="1">
        <v>1.3628722111180701E-8</v>
      </c>
    </row>
    <row r="2780" spans="1:3" x14ac:dyDescent="0.25">
      <c r="A2780">
        <v>2778</v>
      </c>
      <c r="B2780" s="1">
        <v>-1.4146809279878399E-7</v>
      </c>
      <c r="C2780" s="1">
        <v>1.6745629707015199E-8</v>
      </c>
    </row>
    <row r="2781" spans="1:3" x14ac:dyDescent="0.25">
      <c r="A2781">
        <v>2779</v>
      </c>
      <c r="B2781" s="1">
        <v>-1.09395954997041E-7</v>
      </c>
      <c r="C2781" s="1">
        <v>2.6132250635121499E-8</v>
      </c>
    </row>
    <row r="2782" spans="1:3" x14ac:dyDescent="0.25">
      <c r="A2782">
        <v>2780</v>
      </c>
      <c r="B2782" s="1">
        <v>-8.6763819517672498E-8</v>
      </c>
      <c r="C2782" s="1">
        <v>4.20859502459124E-8</v>
      </c>
    </row>
    <row r="2783" spans="1:3" x14ac:dyDescent="0.25">
      <c r="A2783">
        <v>2781</v>
      </c>
      <c r="B2783" s="1">
        <v>-6.5337887272401203E-8</v>
      </c>
      <c r="C2783" s="1">
        <v>7.1675629719316304E-8</v>
      </c>
    </row>
    <row r="2784" spans="1:3" x14ac:dyDescent="0.25">
      <c r="A2784">
        <v>2782</v>
      </c>
      <c r="B2784" s="1">
        <v>-2.83029235546445E-8</v>
      </c>
      <c r="C2784" s="1">
        <v>1.06393280685051E-7</v>
      </c>
    </row>
    <row r="2785" spans="1:3" x14ac:dyDescent="0.25">
      <c r="A2785">
        <v>2783</v>
      </c>
      <c r="B2785" s="1">
        <v>2.1798596127418801E-8</v>
      </c>
      <c r="C2785" s="1">
        <v>1.2654418980040201E-7</v>
      </c>
    </row>
    <row r="2786" spans="1:3" x14ac:dyDescent="0.25">
      <c r="A2786">
        <v>2784</v>
      </c>
      <c r="B2786" s="1">
        <v>8.1016506112152401E-8</v>
      </c>
      <c r="C2786" s="1">
        <v>1.36380055503574E-7</v>
      </c>
    </row>
    <row r="2787" spans="1:3" x14ac:dyDescent="0.25">
      <c r="A2787">
        <v>2785</v>
      </c>
      <c r="B2787" s="1">
        <v>1.3672314804396901E-7</v>
      </c>
      <c r="C2787" s="1">
        <v>1.4684134489407799E-7</v>
      </c>
    </row>
    <row r="2788" spans="1:3" x14ac:dyDescent="0.25">
      <c r="A2788">
        <v>2786</v>
      </c>
      <c r="B2788" s="1">
        <v>1.95553629106554E-7</v>
      </c>
      <c r="C2788" s="1">
        <v>1.5331908544395899E-7</v>
      </c>
    </row>
    <row r="2789" spans="1:3" x14ac:dyDescent="0.25">
      <c r="A2789">
        <v>2787</v>
      </c>
      <c r="B2789" s="1">
        <v>2.5012319606283298E-7</v>
      </c>
      <c r="C2789" s="1">
        <v>1.53821567981737E-7</v>
      </c>
    </row>
    <row r="2790" spans="1:3" x14ac:dyDescent="0.25">
      <c r="A2790">
        <v>2788</v>
      </c>
      <c r="B2790" s="1">
        <v>2.9905184780340402E-7</v>
      </c>
      <c r="C2790" s="1">
        <v>1.3557669834905901E-7</v>
      </c>
    </row>
    <row r="2791" spans="1:3" x14ac:dyDescent="0.25">
      <c r="A2791">
        <v>2789</v>
      </c>
      <c r="B2791" s="1">
        <v>3.4829291202288702E-7</v>
      </c>
      <c r="C2791" s="1">
        <v>1.0129713231680601E-7</v>
      </c>
    </row>
    <row r="2792" spans="1:3" x14ac:dyDescent="0.25">
      <c r="A2792">
        <v>2790</v>
      </c>
      <c r="B2792" s="1">
        <v>3.7665253414469298E-7</v>
      </c>
      <c r="C2792" s="1">
        <v>6.0310182907810301E-8</v>
      </c>
    </row>
    <row r="2793" spans="1:3" x14ac:dyDescent="0.25">
      <c r="A2793">
        <v>2791</v>
      </c>
      <c r="B2793" s="1">
        <v>3.6267730136005901E-7</v>
      </c>
      <c r="C2793" s="1">
        <v>2.0208979046960502E-8</v>
      </c>
    </row>
    <row r="2794" spans="1:3" x14ac:dyDescent="0.25">
      <c r="A2794">
        <v>2792</v>
      </c>
      <c r="B2794" s="1">
        <v>3.1898350793595E-7</v>
      </c>
      <c r="C2794" s="1">
        <v>-3.4871848133782601E-8</v>
      </c>
    </row>
    <row r="2795" spans="1:3" x14ac:dyDescent="0.25">
      <c r="A2795">
        <v>2793</v>
      </c>
      <c r="B2795" s="1">
        <v>2.0315450667347299E-7</v>
      </c>
      <c r="C2795" s="1">
        <v>-9.0264960850416998E-8</v>
      </c>
    </row>
    <row r="2796" spans="1:3" x14ac:dyDescent="0.25">
      <c r="A2796">
        <v>2794</v>
      </c>
      <c r="B2796" s="1">
        <v>1.03693912079037E-7</v>
      </c>
      <c r="C2796" s="1">
        <v>-1.2615770623342301E-7</v>
      </c>
    </row>
    <row r="2797" spans="1:3" x14ac:dyDescent="0.25">
      <c r="A2797">
        <v>2795</v>
      </c>
      <c r="B2797" s="1">
        <v>2.75681356228115E-8</v>
      </c>
      <c r="C2797" s="1">
        <v>-1.3367502208795901E-7</v>
      </c>
    </row>
    <row r="2798" spans="1:3" x14ac:dyDescent="0.25">
      <c r="A2798">
        <v>2796</v>
      </c>
      <c r="B2798" s="1">
        <v>-2.7907418451567601E-8</v>
      </c>
      <c r="C2798" s="1">
        <v>-1.25138870965866E-7</v>
      </c>
    </row>
    <row r="2799" spans="1:3" x14ac:dyDescent="0.25">
      <c r="A2799">
        <v>2797</v>
      </c>
      <c r="B2799" s="1">
        <v>-8.9459138390309703E-8</v>
      </c>
      <c r="C2799" s="1">
        <v>-1.27257287524645E-7</v>
      </c>
    </row>
    <row r="2800" spans="1:3" x14ac:dyDescent="0.25">
      <c r="A2800">
        <v>2798</v>
      </c>
      <c r="B2800" s="1">
        <v>-1.44525545744228E-7</v>
      </c>
      <c r="C2800" s="1">
        <v>-1.2525216600438499E-7</v>
      </c>
    </row>
    <row r="2801" spans="1:3" x14ac:dyDescent="0.25">
      <c r="A2801">
        <v>2799</v>
      </c>
      <c r="B2801" s="1">
        <v>-1.7644171612485601E-7</v>
      </c>
      <c r="C2801" s="1">
        <v>-1.0937313687172101E-7</v>
      </c>
    </row>
    <row r="2802" spans="1:3" x14ac:dyDescent="0.25">
      <c r="A2802">
        <v>2800</v>
      </c>
      <c r="B2802" s="1">
        <v>-2.2513779412102201E-7</v>
      </c>
      <c r="C2802" s="1">
        <v>-9.7534157107504898E-8</v>
      </c>
    </row>
    <row r="2803" spans="1:3" x14ac:dyDescent="0.25">
      <c r="A2803">
        <v>2801</v>
      </c>
      <c r="B2803" s="1">
        <v>-2.5299444081933699E-7</v>
      </c>
      <c r="C2803" s="1">
        <v>-7.77302522634402E-8</v>
      </c>
    </row>
    <row r="2804" spans="1:3" x14ac:dyDescent="0.25">
      <c r="A2804">
        <v>2802</v>
      </c>
      <c r="B2804" s="1">
        <v>-2.40017822765395E-7</v>
      </c>
      <c r="C2804" s="1">
        <v>-6.0310758977346596E-8</v>
      </c>
    </row>
    <row r="2805" spans="1:3" x14ac:dyDescent="0.25">
      <c r="A2805">
        <v>2803</v>
      </c>
      <c r="B2805" s="1">
        <v>-2.2434704045288499E-7</v>
      </c>
      <c r="C2805" s="1">
        <v>-4.7742576791357898E-8</v>
      </c>
    </row>
    <row r="2806" spans="1:3" x14ac:dyDescent="0.25">
      <c r="A2806">
        <v>2804</v>
      </c>
      <c r="B2806" s="1">
        <v>-2.11156312338568E-7</v>
      </c>
      <c r="C2806" s="1">
        <v>-3.0736818384295401E-8</v>
      </c>
    </row>
    <row r="2807" spans="1:3" x14ac:dyDescent="0.25">
      <c r="A2807">
        <v>2805</v>
      </c>
      <c r="B2807" s="1">
        <v>-1.93092630659231E-7</v>
      </c>
      <c r="C2807" s="1">
        <v>-1.8580513811648599E-8</v>
      </c>
    </row>
    <row r="2808" spans="1:3" x14ac:dyDescent="0.25">
      <c r="A2808">
        <v>2806</v>
      </c>
      <c r="B2808" s="1">
        <v>-1.73918334928016E-7</v>
      </c>
      <c r="C2808" s="1">
        <v>-1.4122508962905799E-8</v>
      </c>
    </row>
    <row r="2809" spans="1:3" x14ac:dyDescent="0.25">
      <c r="A2809">
        <v>2807</v>
      </c>
      <c r="B2809" s="1">
        <v>-1.54392682896473E-7</v>
      </c>
      <c r="C2809" s="1">
        <v>-9.3216038623738305E-9</v>
      </c>
    </row>
    <row r="2810" spans="1:3" x14ac:dyDescent="0.25">
      <c r="A2810">
        <v>2808</v>
      </c>
      <c r="B2810" s="1">
        <v>-1.30877273818441E-7</v>
      </c>
      <c r="C2810" s="1">
        <v>-3.6397466250610299E-9</v>
      </c>
    </row>
    <row r="2811" spans="1:3" x14ac:dyDescent="0.25">
      <c r="A2811">
        <v>2809</v>
      </c>
      <c r="B2811" s="1">
        <v>-9.2512912847415701E-8</v>
      </c>
      <c r="C2811" s="1">
        <v>3.8864636669618602E-9</v>
      </c>
    </row>
    <row r="2812" spans="1:3" x14ac:dyDescent="0.25">
      <c r="A2812">
        <v>2810</v>
      </c>
      <c r="B2812" s="1">
        <v>-6.3730915951142799E-8</v>
      </c>
      <c r="C2812" s="1">
        <v>1.3105313145946101E-8</v>
      </c>
    </row>
    <row r="2813" spans="1:3" x14ac:dyDescent="0.25">
      <c r="A2813">
        <v>2811</v>
      </c>
      <c r="B2813" s="1">
        <v>-6.6232951421478806E-8</v>
      </c>
      <c r="C2813" s="1">
        <v>1.52294138811959E-8</v>
      </c>
    </row>
    <row r="2814" spans="1:3" x14ac:dyDescent="0.25">
      <c r="A2814">
        <v>2812</v>
      </c>
      <c r="B2814" s="1">
        <v>-1.2123631801196299E-7</v>
      </c>
      <c r="C2814" s="1">
        <v>2.00368715951661E-8</v>
      </c>
    </row>
    <row r="2815" spans="1:3" x14ac:dyDescent="0.25">
      <c r="A2815">
        <v>2813</v>
      </c>
      <c r="B2815" s="1">
        <v>-1.61128414711422E-7</v>
      </c>
      <c r="C2815" s="1">
        <v>1.81728487249899E-8</v>
      </c>
    </row>
    <row r="2816" spans="1:3" x14ac:dyDescent="0.25">
      <c r="A2816">
        <v>2814</v>
      </c>
      <c r="B2816" s="1">
        <v>-1.9134272231220199E-7</v>
      </c>
      <c r="C2816" s="1">
        <v>7.2693266814296004E-9</v>
      </c>
    </row>
    <row r="2817" spans="1:3" x14ac:dyDescent="0.25">
      <c r="A2817">
        <v>2815</v>
      </c>
      <c r="B2817" s="1">
        <v>-1.9456028858697901E-7</v>
      </c>
      <c r="C2817" s="1">
        <v>1.10377200828053E-8</v>
      </c>
    </row>
    <row r="2818" spans="1:3" x14ac:dyDescent="0.25">
      <c r="A2818">
        <v>2816</v>
      </c>
      <c r="B2818" s="1">
        <v>-1.7356399032010899E-7</v>
      </c>
      <c r="C2818" s="1">
        <v>2.3687297406921501E-8</v>
      </c>
    </row>
    <row r="2819" spans="1:3" x14ac:dyDescent="0.25">
      <c r="A2819">
        <v>2817</v>
      </c>
      <c r="B2819" s="1">
        <v>-1.5736765659136299E-7</v>
      </c>
      <c r="C2819" s="1">
        <v>2.2712540430637799E-8</v>
      </c>
    </row>
    <row r="2820" spans="1:3" x14ac:dyDescent="0.25">
      <c r="A2820">
        <v>2818</v>
      </c>
      <c r="B2820" s="1">
        <v>-1.23964584036589E-7</v>
      </c>
      <c r="C2820" s="1">
        <v>2.0878856808620901E-8</v>
      </c>
    </row>
    <row r="2821" spans="1:3" x14ac:dyDescent="0.25">
      <c r="A2821">
        <v>2819</v>
      </c>
      <c r="B2821" s="1">
        <v>-8.7614245858862697E-8</v>
      </c>
      <c r="C2821" s="1">
        <v>2.67348374050916E-8</v>
      </c>
    </row>
    <row r="2822" spans="1:3" x14ac:dyDescent="0.25">
      <c r="A2822">
        <v>2820</v>
      </c>
      <c r="B2822" s="1">
        <v>-5.4961820601126903E-8</v>
      </c>
      <c r="C2822" s="1">
        <v>4.9623529174887098E-8</v>
      </c>
    </row>
    <row r="2823" spans="1:3" x14ac:dyDescent="0.25">
      <c r="A2823">
        <v>2821</v>
      </c>
      <c r="B2823" s="1">
        <v>-2.81245509049474E-8</v>
      </c>
      <c r="C2823" s="1">
        <v>7.7574081516793098E-8</v>
      </c>
    </row>
    <row r="2824" spans="1:3" x14ac:dyDescent="0.25">
      <c r="A2824">
        <v>2822</v>
      </c>
      <c r="B2824" s="1">
        <v>9.8127490358114902E-9</v>
      </c>
      <c r="C2824" s="1">
        <v>1.00408310410176E-7</v>
      </c>
    </row>
    <row r="2825" spans="1:3" x14ac:dyDescent="0.25">
      <c r="A2825">
        <v>2823</v>
      </c>
      <c r="B2825" s="1">
        <v>5.9327137839479703E-8</v>
      </c>
      <c r="C2825" s="1">
        <v>1.1888915150820799E-7</v>
      </c>
    </row>
    <row r="2826" spans="1:3" x14ac:dyDescent="0.25">
      <c r="A2826">
        <v>2824</v>
      </c>
      <c r="B2826" s="1">
        <v>1.1942201054044901E-7</v>
      </c>
      <c r="C2826" s="1">
        <v>1.3212358540991199E-7</v>
      </c>
    </row>
    <row r="2827" spans="1:3" x14ac:dyDescent="0.25">
      <c r="A2827">
        <v>2825</v>
      </c>
      <c r="B2827" s="1">
        <v>1.7378645091617501E-7</v>
      </c>
      <c r="C2827" s="1">
        <v>1.4809680718305501E-7</v>
      </c>
    </row>
    <row r="2828" spans="1:3" x14ac:dyDescent="0.25">
      <c r="A2828">
        <v>2826</v>
      </c>
      <c r="B2828" s="1">
        <v>2.34215846361503E-7</v>
      </c>
      <c r="C2828" s="1">
        <v>1.61058577597814E-7</v>
      </c>
    </row>
    <row r="2829" spans="1:3" x14ac:dyDescent="0.25">
      <c r="A2829">
        <v>2827</v>
      </c>
      <c r="B2829" s="1">
        <v>2.90339795968418E-7</v>
      </c>
      <c r="C2829" s="1">
        <v>1.4854587437430299E-7</v>
      </c>
    </row>
    <row r="2830" spans="1:3" x14ac:dyDescent="0.25">
      <c r="A2830">
        <v>2828</v>
      </c>
      <c r="B2830" s="1">
        <v>3.4223919482751399E-7</v>
      </c>
      <c r="C2830" s="1">
        <v>1.2194702246122699E-7</v>
      </c>
    </row>
    <row r="2831" spans="1:3" x14ac:dyDescent="0.25">
      <c r="A2831">
        <v>2829</v>
      </c>
      <c r="B2831" s="1">
        <v>3.8999418066418102E-7</v>
      </c>
      <c r="C2831" s="1">
        <v>8.60613146849262E-8</v>
      </c>
    </row>
    <row r="2832" spans="1:3" x14ac:dyDescent="0.25">
      <c r="A2832">
        <v>2830</v>
      </c>
      <c r="B2832" s="1">
        <v>4.2200138229799702E-7</v>
      </c>
      <c r="C2832" s="1">
        <v>4.77718566132268E-8</v>
      </c>
    </row>
    <row r="2833" spans="1:3" x14ac:dyDescent="0.25">
      <c r="A2833">
        <v>2831</v>
      </c>
      <c r="B2833" s="1">
        <v>4.1012220067716802E-7</v>
      </c>
      <c r="C2833" s="1">
        <v>2.28871476847768E-8</v>
      </c>
    </row>
    <row r="2834" spans="1:3" x14ac:dyDescent="0.25">
      <c r="A2834">
        <v>2832</v>
      </c>
      <c r="B2834" s="1">
        <v>3.6335561973219803E-7</v>
      </c>
      <c r="C2834" s="1">
        <v>7.9476165450999794E-9</v>
      </c>
    </row>
    <row r="2835" spans="1:3" x14ac:dyDescent="0.25">
      <c r="A2835">
        <v>2833</v>
      </c>
      <c r="B2835" s="1">
        <v>2.60574314070034E-7</v>
      </c>
      <c r="C2835" s="1">
        <v>-2.9410351006558202E-8</v>
      </c>
    </row>
    <row r="2836" spans="1:3" x14ac:dyDescent="0.25">
      <c r="A2836">
        <v>2834</v>
      </c>
      <c r="B2836" s="1">
        <v>1.5268573818708099E-7</v>
      </c>
      <c r="C2836" s="1">
        <v>-6.5721708365608402E-8</v>
      </c>
    </row>
    <row r="2837" spans="1:3" x14ac:dyDescent="0.25">
      <c r="A2837">
        <v>2835</v>
      </c>
      <c r="B2837" s="1">
        <v>6.83051669130369E-8</v>
      </c>
      <c r="C2837" s="1">
        <v>-7.6615630935412005E-8</v>
      </c>
    </row>
    <row r="2838" spans="1:3" x14ac:dyDescent="0.25">
      <c r="A2838">
        <v>2836</v>
      </c>
      <c r="B2838" s="1">
        <v>1.20479713484292E-8</v>
      </c>
      <c r="C2838" s="1">
        <v>-7.9487692912821504E-8</v>
      </c>
    </row>
    <row r="2839" spans="1:3" x14ac:dyDescent="0.25">
      <c r="A2839">
        <v>2837</v>
      </c>
      <c r="B2839" s="1">
        <v>-4.8817614675323497E-8</v>
      </c>
      <c r="C2839" s="1">
        <v>-8.4792305899036102E-8</v>
      </c>
    </row>
    <row r="2840" spans="1:3" x14ac:dyDescent="0.25">
      <c r="A2840">
        <v>2838</v>
      </c>
      <c r="B2840" s="1">
        <v>-1.13445315814568E-7</v>
      </c>
      <c r="C2840" s="1">
        <v>-8.1977168654791998E-8</v>
      </c>
    </row>
    <row r="2841" spans="1:3" x14ac:dyDescent="0.25">
      <c r="A2841">
        <v>2839</v>
      </c>
      <c r="B2841" s="1">
        <v>-1.47418564210965E-7</v>
      </c>
      <c r="C2841" s="1">
        <v>-7.0018507270384098E-8</v>
      </c>
    </row>
    <row r="2842" spans="1:3" x14ac:dyDescent="0.25">
      <c r="A2842">
        <v>2840</v>
      </c>
      <c r="B2842" s="1">
        <v>-1.82799985549859E-7</v>
      </c>
      <c r="C2842" s="1">
        <v>-6.0273774821482399E-8</v>
      </c>
    </row>
    <row r="2843" spans="1:3" x14ac:dyDescent="0.25">
      <c r="A2843">
        <v>2841</v>
      </c>
      <c r="B2843" s="1">
        <v>-2.11518097622105E-7</v>
      </c>
      <c r="C2843" s="1">
        <v>-4.5807694829112202E-8</v>
      </c>
    </row>
    <row r="2844" spans="1:3" x14ac:dyDescent="0.25">
      <c r="A2844">
        <v>2842</v>
      </c>
      <c r="B2844" s="1">
        <v>-2.1180709403955499E-7</v>
      </c>
      <c r="C2844" s="1">
        <v>-3.3616535813260602E-8</v>
      </c>
    </row>
    <row r="2845" spans="1:3" x14ac:dyDescent="0.25">
      <c r="A2845">
        <v>2843</v>
      </c>
      <c r="B2845" s="1">
        <v>-2.0400615603428399E-7</v>
      </c>
      <c r="C2845" s="1">
        <v>-2.5074852125088301E-8</v>
      </c>
    </row>
    <row r="2846" spans="1:3" x14ac:dyDescent="0.25">
      <c r="A2846">
        <v>2844</v>
      </c>
      <c r="B2846" s="1">
        <v>-1.9632681575158501E-7</v>
      </c>
      <c r="C2846" s="1">
        <v>-1.29968115297434E-8</v>
      </c>
    </row>
    <row r="2847" spans="1:3" x14ac:dyDescent="0.25">
      <c r="A2847">
        <v>2845</v>
      </c>
      <c r="B2847" s="1">
        <v>-1.8511741346342601E-7</v>
      </c>
      <c r="C2847" s="1">
        <v>-1.7276963254052399E-9</v>
      </c>
    </row>
    <row r="2848" spans="1:3" x14ac:dyDescent="0.25">
      <c r="A2848">
        <v>2846</v>
      </c>
      <c r="B2848" s="1">
        <v>-1.6753755056514201E-7</v>
      </c>
      <c r="C2848" s="1">
        <v>4.3735318186816703E-9</v>
      </c>
    </row>
    <row r="2849" spans="1:3" x14ac:dyDescent="0.25">
      <c r="A2849">
        <v>2847</v>
      </c>
      <c r="B2849" s="1">
        <v>-1.61255607248412E-7</v>
      </c>
      <c r="C2849" s="1">
        <v>1.37294774935239E-8</v>
      </c>
    </row>
    <row r="2850" spans="1:3" x14ac:dyDescent="0.25">
      <c r="A2850">
        <v>2848</v>
      </c>
      <c r="B2850" s="1">
        <v>-1.4411974585975101E-7</v>
      </c>
      <c r="C2850" s="1">
        <v>2.6703777537533399E-8</v>
      </c>
    </row>
    <row r="2851" spans="1:3" x14ac:dyDescent="0.25">
      <c r="A2851">
        <v>2849</v>
      </c>
      <c r="B2851" s="1">
        <v>-1.14182051712606E-7</v>
      </c>
      <c r="C2851" s="1">
        <v>3.99332694748732E-8</v>
      </c>
    </row>
    <row r="2852" spans="1:3" x14ac:dyDescent="0.25">
      <c r="A2852">
        <v>2850</v>
      </c>
      <c r="B2852" s="1">
        <v>-8.56043904509679E-8</v>
      </c>
      <c r="C2852" s="1">
        <v>4.8707074560789999E-8</v>
      </c>
    </row>
    <row r="2853" spans="1:3" x14ac:dyDescent="0.25">
      <c r="A2853">
        <v>2851</v>
      </c>
      <c r="B2853" s="1">
        <v>-8.24595557092734E-8</v>
      </c>
      <c r="C2853" s="1">
        <v>5.2792918727786499E-8</v>
      </c>
    </row>
    <row r="2854" spans="1:3" x14ac:dyDescent="0.25">
      <c r="A2854">
        <v>2852</v>
      </c>
      <c r="B2854" s="1">
        <v>-1.3485685434397201E-7</v>
      </c>
      <c r="C2854" s="1">
        <v>5.1199274127901798E-8</v>
      </c>
    </row>
    <row r="2855" spans="1:3" x14ac:dyDescent="0.25">
      <c r="A2855">
        <v>2853</v>
      </c>
      <c r="B2855" s="1">
        <v>-1.7000628562776999E-7</v>
      </c>
      <c r="C2855" s="1">
        <v>4.5582218383833497E-8</v>
      </c>
    </row>
    <row r="2856" spans="1:3" x14ac:dyDescent="0.25">
      <c r="A2856">
        <v>2854</v>
      </c>
      <c r="B2856" s="1">
        <v>-2.00691159783849E-7</v>
      </c>
      <c r="C2856" s="1">
        <v>4.0733546631175799E-8</v>
      </c>
    </row>
    <row r="2857" spans="1:3" x14ac:dyDescent="0.25">
      <c r="A2857">
        <v>2855</v>
      </c>
      <c r="B2857" s="1">
        <v>-1.9925548160919699E-7</v>
      </c>
      <c r="C2857" s="1">
        <v>4.8119255192171699E-8</v>
      </c>
    </row>
    <row r="2858" spans="1:3" x14ac:dyDescent="0.25">
      <c r="A2858">
        <v>2856</v>
      </c>
      <c r="B2858" s="1">
        <v>-1.8173890557884499E-7</v>
      </c>
      <c r="C2858" s="1">
        <v>5.9158200247495798E-8</v>
      </c>
    </row>
    <row r="2859" spans="1:3" x14ac:dyDescent="0.25">
      <c r="A2859">
        <v>2857</v>
      </c>
      <c r="B2859" s="1">
        <v>-1.63102473745509E-7</v>
      </c>
      <c r="C2859" s="1">
        <v>6.0536119556395206E-8</v>
      </c>
    </row>
    <row r="2860" spans="1:3" x14ac:dyDescent="0.25">
      <c r="A2860">
        <v>2858</v>
      </c>
      <c r="B2860" s="1">
        <v>-1.3242273299023199E-7</v>
      </c>
      <c r="C2860" s="1">
        <v>5.9463307971303E-8</v>
      </c>
    </row>
    <row r="2861" spans="1:3" x14ac:dyDescent="0.25">
      <c r="A2861">
        <v>2859</v>
      </c>
      <c r="B2861" s="1">
        <v>-9.5082959161675404E-8</v>
      </c>
      <c r="C2861" s="1">
        <v>6.9006467003640206E-8</v>
      </c>
    </row>
    <row r="2862" spans="1:3" x14ac:dyDescent="0.25">
      <c r="A2862">
        <v>2860</v>
      </c>
      <c r="B2862" s="1">
        <v>-6.0000660551490599E-8</v>
      </c>
      <c r="C2862" s="1">
        <v>8.1712963582809301E-8</v>
      </c>
    </row>
    <row r="2863" spans="1:3" x14ac:dyDescent="0.25">
      <c r="A2863">
        <v>2861</v>
      </c>
      <c r="B2863" s="1">
        <v>-3.3706364532800699E-8</v>
      </c>
      <c r="C2863" s="1">
        <v>9.6198002535408301E-8</v>
      </c>
    </row>
    <row r="2864" spans="1:3" x14ac:dyDescent="0.25">
      <c r="A2864">
        <v>2862</v>
      </c>
      <c r="B2864" s="1">
        <v>2.2408987367652802E-9</v>
      </c>
      <c r="C2864" s="1">
        <v>1.2280719735933001E-7</v>
      </c>
    </row>
    <row r="2865" spans="1:3" x14ac:dyDescent="0.25">
      <c r="A2865">
        <v>2863</v>
      </c>
      <c r="B2865" s="1">
        <v>5.4922034399667902E-8</v>
      </c>
      <c r="C2865" s="1">
        <v>1.4005386559853299E-7</v>
      </c>
    </row>
    <row r="2866" spans="1:3" x14ac:dyDescent="0.25">
      <c r="A2866">
        <v>2864</v>
      </c>
      <c r="B2866" s="1">
        <v>1.17384976082605E-7</v>
      </c>
      <c r="C2866" s="1">
        <v>1.52622822881748E-7</v>
      </c>
    </row>
    <row r="2867" spans="1:3" x14ac:dyDescent="0.25">
      <c r="A2867">
        <v>2865</v>
      </c>
      <c r="B2867" s="1">
        <v>1.7114526798789699E-7</v>
      </c>
      <c r="C2867" s="1">
        <v>1.6400360510228001E-7</v>
      </c>
    </row>
    <row r="2868" spans="1:3" x14ac:dyDescent="0.25">
      <c r="A2868">
        <v>2866</v>
      </c>
      <c r="B2868" s="1">
        <v>2.1565080153102801E-7</v>
      </c>
      <c r="C2868" s="1">
        <v>1.7246994556943301E-7</v>
      </c>
    </row>
    <row r="2869" spans="1:3" x14ac:dyDescent="0.25">
      <c r="A2869">
        <v>2867</v>
      </c>
      <c r="B2869" s="1">
        <v>2.6350699779193702E-7</v>
      </c>
      <c r="C2869" s="1">
        <v>1.70429336273843E-7</v>
      </c>
    </row>
    <row r="2870" spans="1:3" x14ac:dyDescent="0.25">
      <c r="A2870">
        <v>2868</v>
      </c>
      <c r="B2870" s="1">
        <v>3.1389837565051602E-7</v>
      </c>
      <c r="C2870" s="1">
        <v>1.4980253702218501E-7</v>
      </c>
    </row>
    <row r="2871" spans="1:3" x14ac:dyDescent="0.25">
      <c r="A2871">
        <v>2869</v>
      </c>
      <c r="B2871" s="1">
        <v>3.6237591013794401E-7</v>
      </c>
      <c r="C2871" s="1">
        <v>1.15048848294424E-7</v>
      </c>
    </row>
    <row r="2872" spans="1:3" x14ac:dyDescent="0.25">
      <c r="A2872">
        <v>2870</v>
      </c>
      <c r="B2872" s="1">
        <v>4.0312842845064403E-7</v>
      </c>
      <c r="C2872" s="1">
        <v>7.6656622478334396E-8</v>
      </c>
    </row>
    <row r="2873" spans="1:3" x14ac:dyDescent="0.25">
      <c r="A2873">
        <v>2871</v>
      </c>
      <c r="B2873" s="1">
        <v>4.0126739593270299E-7</v>
      </c>
      <c r="C2873" s="1">
        <v>4.1276135535910597E-8</v>
      </c>
    </row>
    <row r="2874" spans="1:3" x14ac:dyDescent="0.25">
      <c r="A2874">
        <v>2872</v>
      </c>
      <c r="B2874" s="1">
        <v>3.6430102077320603E-7</v>
      </c>
      <c r="C2874" s="1">
        <v>-7.7712754214019507E-9</v>
      </c>
    </row>
    <row r="2875" spans="1:3" x14ac:dyDescent="0.25">
      <c r="A2875">
        <v>2873</v>
      </c>
      <c r="B2875" s="1">
        <v>3.1053372876041E-7</v>
      </c>
      <c r="C2875" s="1">
        <v>-6.2190867093911997E-8</v>
      </c>
    </row>
    <row r="2876" spans="1:3" x14ac:dyDescent="0.25">
      <c r="A2876">
        <v>2874</v>
      </c>
      <c r="B2876" s="1">
        <v>2.3596669374118399E-7</v>
      </c>
      <c r="C2876" s="1">
        <v>-8.2048093354635504E-8</v>
      </c>
    </row>
    <row r="2877" spans="1:3" x14ac:dyDescent="0.25">
      <c r="A2877">
        <v>2875</v>
      </c>
      <c r="B2877" s="1">
        <v>1.5275785354575499E-7</v>
      </c>
      <c r="C2877" s="1">
        <v>-6.5035623636800597E-8</v>
      </c>
    </row>
    <row r="2878" spans="1:3" x14ac:dyDescent="0.25">
      <c r="A2878">
        <v>2876</v>
      </c>
      <c r="B2878" s="1">
        <v>9.4705338415590199E-8</v>
      </c>
      <c r="C2878" s="1">
        <v>-7.2328603571893393E-8</v>
      </c>
    </row>
    <row r="2879" spans="1:3" x14ac:dyDescent="0.25">
      <c r="A2879">
        <v>2877</v>
      </c>
      <c r="B2879" s="1">
        <v>3.9365445324560998E-8</v>
      </c>
      <c r="C2879" s="1">
        <v>-8.2286791759453893E-8</v>
      </c>
    </row>
    <row r="2880" spans="1:3" x14ac:dyDescent="0.25">
      <c r="A2880">
        <v>2878</v>
      </c>
      <c r="B2880" s="1">
        <v>-2.1339819062221399E-8</v>
      </c>
      <c r="C2880" s="1">
        <v>-8.3695560570672701E-8</v>
      </c>
    </row>
    <row r="2881" spans="1:3" x14ac:dyDescent="0.25">
      <c r="A2881">
        <v>2879</v>
      </c>
      <c r="B2881" s="1">
        <v>-5.36898157934631E-8</v>
      </c>
      <c r="C2881" s="1">
        <v>-7.2696453162458094E-8</v>
      </c>
    </row>
    <row r="2882" spans="1:3" x14ac:dyDescent="0.25">
      <c r="A2882">
        <v>2880</v>
      </c>
      <c r="B2882" s="1">
        <v>-8.82366933388591E-8</v>
      </c>
      <c r="C2882" s="1">
        <v>-5.1095637438539102E-8</v>
      </c>
    </row>
    <row r="2883" spans="1:3" x14ac:dyDescent="0.25">
      <c r="A2883">
        <v>2881</v>
      </c>
      <c r="B2883" s="1">
        <v>-1.16891837662126E-7</v>
      </c>
      <c r="C2883" s="1">
        <v>-2.6348378580343499E-8</v>
      </c>
    </row>
    <row r="2884" spans="1:3" x14ac:dyDescent="0.25">
      <c r="A2884">
        <v>2882</v>
      </c>
      <c r="B2884" s="1">
        <v>-1.13491480005317E-7</v>
      </c>
      <c r="C2884" s="1">
        <v>-1.50416194743969E-8</v>
      </c>
    </row>
    <row r="2885" spans="1:3" x14ac:dyDescent="0.25">
      <c r="A2885">
        <v>2883</v>
      </c>
      <c r="B2885" s="1">
        <v>-1.10868304659561E-7</v>
      </c>
      <c r="C2885" s="1">
        <v>-1.3821067285592301E-8</v>
      </c>
    </row>
    <row r="2886" spans="1:3" x14ac:dyDescent="0.25">
      <c r="A2886">
        <v>2884</v>
      </c>
      <c r="B2886" s="1">
        <v>-1.01704152040926E-7</v>
      </c>
      <c r="C2886" s="1">
        <v>-2.56378984309714E-9</v>
      </c>
    </row>
    <row r="2887" spans="1:3" x14ac:dyDescent="0.25">
      <c r="A2887">
        <v>2885</v>
      </c>
      <c r="B2887" s="1">
        <v>-9.6367376698018894E-8</v>
      </c>
      <c r="C2887" s="1">
        <v>9.3215950951003303E-9</v>
      </c>
    </row>
    <row r="2888" spans="1:3" x14ac:dyDescent="0.25">
      <c r="A2888">
        <v>2886</v>
      </c>
      <c r="B2888" s="1">
        <v>-8.0171730409742697E-8</v>
      </c>
      <c r="C2888" s="1">
        <v>1.1648868776308399E-8</v>
      </c>
    </row>
    <row r="2889" spans="1:3" x14ac:dyDescent="0.25">
      <c r="A2889">
        <v>2887</v>
      </c>
      <c r="B2889" s="1">
        <v>-7.0883891581733099E-8</v>
      </c>
      <c r="C2889" s="1">
        <v>2.1685995450345301E-8</v>
      </c>
    </row>
    <row r="2890" spans="1:3" x14ac:dyDescent="0.25">
      <c r="A2890">
        <v>2888</v>
      </c>
      <c r="B2890" s="1">
        <v>-5.2290550690537599E-8</v>
      </c>
      <c r="C2890" s="1">
        <v>4.0245290683837803E-8</v>
      </c>
    </row>
    <row r="2891" spans="1:3" x14ac:dyDescent="0.25">
      <c r="A2891">
        <v>2889</v>
      </c>
      <c r="B2891" s="1">
        <v>-1.80291275950687E-8</v>
      </c>
      <c r="C2891" s="1">
        <v>5.5871980175977797E-8</v>
      </c>
    </row>
    <row r="2892" spans="1:3" x14ac:dyDescent="0.25">
      <c r="A2892">
        <v>2890</v>
      </c>
      <c r="B2892" s="1">
        <v>1.3293467939166099E-8</v>
      </c>
      <c r="C2892" s="1">
        <v>6.7861239169812406E-8</v>
      </c>
    </row>
    <row r="2893" spans="1:3" x14ac:dyDescent="0.25">
      <c r="A2893">
        <v>2891</v>
      </c>
      <c r="B2893" s="1">
        <v>2.12893063416773E-8</v>
      </c>
      <c r="C2893" s="1">
        <v>7.9789242254728501E-8</v>
      </c>
    </row>
    <row r="2894" spans="1:3" x14ac:dyDescent="0.25">
      <c r="A2894">
        <v>2892</v>
      </c>
      <c r="B2894" s="1">
        <v>-2.93095591044423E-8</v>
      </c>
      <c r="C2894" s="1">
        <v>7.7329622180017699E-8</v>
      </c>
    </row>
    <row r="2895" spans="1:3" x14ac:dyDescent="0.25">
      <c r="A2895">
        <v>2893</v>
      </c>
      <c r="B2895" s="1">
        <v>-7.3678421901398604E-8</v>
      </c>
      <c r="C2895" s="1">
        <v>6.9765734629116601E-8</v>
      </c>
    </row>
    <row r="2896" spans="1:3" x14ac:dyDescent="0.25">
      <c r="A2896">
        <v>2894</v>
      </c>
      <c r="B2896" s="1">
        <v>-1.03181266796024E-7</v>
      </c>
      <c r="C2896" s="1">
        <v>6.4866041751870698E-8</v>
      </c>
    </row>
    <row r="2897" spans="1:3" x14ac:dyDescent="0.25">
      <c r="A2897">
        <v>2895</v>
      </c>
      <c r="B2897" s="1">
        <v>-1.0718487729836E-7</v>
      </c>
      <c r="C2897" s="1">
        <v>7.3070770623496101E-8</v>
      </c>
    </row>
    <row r="2898" spans="1:3" x14ac:dyDescent="0.25">
      <c r="A2898">
        <v>2896</v>
      </c>
      <c r="B2898" s="1">
        <v>-9.6470913611542097E-8</v>
      </c>
      <c r="C2898" s="1">
        <v>8.6107484452666504E-8</v>
      </c>
    </row>
    <row r="2899" spans="1:3" x14ac:dyDescent="0.25">
      <c r="A2899">
        <v>2897</v>
      </c>
      <c r="B2899" s="1">
        <v>-7.8667055163350595E-8</v>
      </c>
      <c r="C2899" s="1">
        <v>8.4949384871568096E-8</v>
      </c>
    </row>
    <row r="2900" spans="1:3" x14ac:dyDescent="0.25">
      <c r="A2900">
        <v>2898</v>
      </c>
      <c r="B2900" s="1">
        <v>-4.9552382933832902E-8</v>
      </c>
      <c r="C2900" s="1">
        <v>8.2483804094144896E-8</v>
      </c>
    </row>
    <row r="2901" spans="1:3" x14ac:dyDescent="0.25">
      <c r="A2901">
        <v>2899</v>
      </c>
      <c r="B2901" s="1">
        <v>-1.7414380188769599E-8</v>
      </c>
      <c r="C2901" s="1">
        <v>9.73294994870313E-8</v>
      </c>
    </row>
    <row r="2902" spans="1:3" x14ac:dyDescent="0.25">
      <c r="A2902">
        <v>2900</v>
      </c>
      <c r="B2902" s="1">
        <v>1.11011233105186E-8</v>
      </c>
      <c r="C2902" s="1">
        <v>1.17730167388042E-7</v>
      </c>
    </row>
    <row r="2903" spans="1:3" x14ac:dyDescent="0.25">
      <c r="A2903">
        <v>2901</v>
      </c>
      <c r="B2903" s="1">
        <v>3.0225375667214303E-8</v>
      </c>
      <c r="C2903" s="1">
        <v>1.6892789294489399E-7</v>
      </c>
    </row>
    <row r="2904" spans="1:3" x14ac:dyDescent="0.25">
      <c r="A2904">
        <v>2902</v>
      </c>
      <c r="B2904" s="1">
        <v>5.6953996153564301E-8</v>
      </c>
      <c r="C2904" s="1">
        <v>1.99386038751435E-7</v>
      </c>
    </row>
    <row r="2905" spans="1:3" x14ac:dyDescent="0.25">
      <c r="A2905">
        <v>2903</v>
      </c>
      <c r="B2905" s="1">
        <v>1.04256529106526E-7</v>
      </c>
      <c r="C2905" s="1">
        <v>2.1261458390987101E-7</v>
      </c>
    </row>
    <row r="2906" spans="1:3" x14ac:dyDescent="0.25">
      <c r="A2906">
        <v>2904</v>
      </c>
      <c r="B2906" s="1">
        <v>1.60716833343324E-7</v>
      </c>
      <c r="C2906" s="1">
        <v>2.23204279172427E-7</v>
      </c>
    </row>
    <row r="2907" spans="1:3" x14ac:dyDescent="0.25">
      <c r="A2907">
        <v>2905</v>
      </c>
      <c r="B2907" s="1">
        <v>2.0202422768805599E-7</v>
      </c>
      <c r="C2907" s="1">
        <v>2.31866618094182E-7</v>
      </c>
    </row>
    <row r="2908" spans="1:3" x14ac:dyDescent="0.25">
      <c r="A2908">
        <v>2906</v>
      </c>
      <c r="B2908" s="1">
        <v>2.4091446433034899E-7</v>
      </c>
      <c r="C2908" s="1">
        <v>2.37876382243347E-7</v>
      </c>
    </row>
    <row r="2909" spans="1:3" x14ac:dyDescent="0.25">
      <c r="A2909">
        <v>2907</v>
      </c>
      <c r="B2909" s="1">
        <v>2.89844119790007E-7</v>
      </c>
      <c r="C2909" s="1">
        <v>2.25106627522273E-7</v>
      </c>
    </row>
    <row r="2910" spans="1:3" x14ac:dyDescent="0.25">
      <c r="A2910">
        <v>2908</v>
      </c>
      <c r="B2910" s="1">
        <v>3.4127894413920201E-7</v>
      </c>
      <c r="C2910" s="1">
        <v>1.9484785350911301E-7</v>
      </c>
    </row>
    <row r="2911" spans="1:3" x14ac:dyDescent="0.25">
      <c r="A2911">
        <v>2909</v>
      </c>
      <c r="B2911" s="1">
        <v>3.8930997718103599E-7</v>
      </c>
      <c r="C2911" s="1">
        <v>1.54927441797274E-7</v>
      </c>
    </row>
    <row r="2912" spans="1:3" x14ac:dyDescent="0.25">
      <c r="A2912">
        <v>2910</v>
      </c>
      <c r="B2912" s="1">
        <v>4.2523819194314198E-7</v>
      </c>
      <c r="C2912" s="1">
        <v>1.08301130326077E-7</v>
      </c>
    </row>
    <row r="2913" spans="1:3" x14ac:dyDescent="0.25">
      <c r="A2913">
        <v>2911</v>
      </c>
      <c r="B2913" s="1">
        <v>4.2668535317785902E-7</v>
      </c>
      <c r="C2913" s="1">
        <v>6.5953236039060505E-8</v>
      </c>
    </row>
    <row r="2914" spans="1:3" x14ac:dyDescent="0.25">
      <c r="A2914">
        <v>2912</v>
      </c>
      <c r="B2914" s="1">
        <v>3.88567253616836E-7</v>
      </c>
      <c r="C2914" s="1">
        <v>1.6099690545738999E-8</v>
      </c>
    </row>
    <row r="2915" spans="1:3" x14ac:dyDescent="0.25">
      <c r="A2915">
        <v>2913</v>
      </c>
      <c r="B2915" s="1">
        <v>2.8693653393597302E-7</v>
      </c>
      <c r="C2915" s="1">
        <v>-3.2225132852205997E-8</v>
      </c>
    </row>
    <row r="2916" spans="1:3" x14ac:dyDescent="0.25">
      <c r="A2916">
        <v>2914</v>
      </c>
      <c r="B2916" s="1">
        <v>1.8746856234657999E-7</v>
      </c>
      <c r="C2916" s="1">
        <v>-6.9529600248910206E-8</v>
      </c>
    </row>
    <row r="2917" spans="1:3" x14ac:dyDescent="0.25">
      <c r="A2917">
        <v>2915</v>
      </c>
      <c r="B2917" s="1">
        <v>1.0474356863328601E-7</v>
      </c>
      <c r="C2917" s="1">
        <v>-7.8113394134305801E-8</v>
      </c>
    </row>
    <row r="2918" spans="1:3" x14ac:dyDescent="0.25">
      <c r="A2918">
        <v>2916</v>
      </c>
      <c r="B2918" s="1">
        <v>5.0096685284636797E-8</v>
      </c>
      <c r="C2918" s="1">
        <v>-8.0256622013945399E-8</v>
      </c>
    </row>
    <row r="2919" spans="1:3" x14ac:dyDescent="0.25">
      <c r="A2919">
        <v>2917</v>
      </c>
      <c r="B2919" s="1">
        <v>-8.4730769675073899E-9</v>
      </c>
      <c r="C2919" s="1">
        <v>-8.2333178575294306E-8</v>
      </c>
    </row>
    <row r="2920" spans="1:3" x14ac:dyDescent="0.25">
      <c r="A2920">
        <v>2918</v>
      </c>
      <c r="B2920" s="1">
        <v>-6.7214368819408404E-8</v>
      </c>
      <c r="C2920" s="1">
        <v>-8.1172885568662095E-8</v>
      </c>
    </row>
    <row r="2921" spans="1:3" x14ac:dyDescent="0.25">
      <c r="A2921">
        <v>2919</v>
      </c>
      <c r="B2921" s="1">
        <v>-1.13696155645196E-7</v>
      </c>
      <c r="C2921" s="1">
        <v>-6.9739411963707999E-8</v>
      </c>
    </row>
    <row r="2922" spans="1:3" x14ac:dyDescent="0.25">
      <c r="A2922">
        <v>2920</v>
      </c>
      <c r="B2922" s="1">
        <v>-1.43795367186553E-7</v>
      </c>
      <c r="C2922" s="1">
        <v>-5.6243764939391297E-8</v>
      </c>
    </row>
    <row r="2923" spans="1:3" x14ac:dyDescent="0.25">
      <c r="A2923">
        <v>2921</v>
      </c>
      <c r="B2923" s="1">
        <v>-1.71007719718692E-7</v>
      </c>
      <c r="C2923" s="1">
        <v>-3.6688605004500797E-8</v>
      </c>
    </row>
    <row r="2924" spans="1:3" x14ac:dyDescent="0.25">
      <c r="A2924">
        <v>2922</v>
      </c>
      <c r="B2924" s="1">
        <v>-1.69103739960607E-7</v>
      </c>
      <c r="C2924" s="1">
        <v>-2.5974043623374799E-8</v>
      </c>
    </row>
    <row r="2925" spans="1:3" x14ac:dyDescent="0.25">
      <c r="A2925">
        <v>2923</v>
      </c>
      <c r="B2925" s="1">
        <v>-1.6427963595516799E-7</v>
      </c>
      <c r="C2925" s="1">
        <v>-2.7407628015071999E-8</v>
      </c>
    </row>
    <row r="2926" spans="1:3" x14ac:dyDescent="0.25">
      <c r="A2926">
        <v>2924</v>
      </c>
      <c r="B2926" s="1">
        <v>-1.5294986610111601E-7</v>
      </c>
      <c r="C2926" s="1">
        <v>-3.2630269596352102E-8</v>
      </c>
    </row>
    <row r="2927" spans="1:3" x14ac:dyDescent="0.25">
      <c r="A2927">
        <v>2925</v>
      </c>
      <c r="B2927" s="1">
        <v>-1.4402220725540399E-7</v>
      </c>
      <c r="C2927" s="1">
        <v>-3.1934680393831302E-8</v>
      </c>
    </row>
    <row r="2928" spans="1:3" x14ac:dyDescent="0.25">
      <c r="A2928">
        <v>2926</v>
      </c>
      <c r="B2928" s="1">
        <v>-1.33795181355826E-7</v>
      </c>
      <c r="C2928" s="1">
        <v>-2.1295766780201402E-8</v>
      </c>
    </row>
    <row r="2929" spans="1:3" x14ac:dyDescent="0.25">
      <c r="A2929">
        <v>2927</v>
      </c>
      <c r="B2929" s="1">
        <v>-1.2303002284944099E-7</v>
      </c>
      <c r="C2929" s="1">
        <v>-6.1833557923396002E-9</v>
      </c>
    </row>
    <row r="2930" spans="1:3" x14ac:dyDescent="0.25">
      <c r="A2930">
        <v>2928</v>
      </c>
      <c r="B2930" s="1">
        <v>-9.8598065195592896E-8</v>
      </c>
      <c r="C2930" s="1">
        <v>1.38473314473148E-8</v>
      </c>
    </row>
    <row r="2931" spans="1:3" x14ac:dyDescent="0.25">
      <c r="A2931">
        <v>2929</v>
      </c>
      <c r="B2931" s="1">
        <v>-6.6646885901289597E-8</v>
      </c>
      <c r="C2931" s="1">
        <v>3.0700837112853703E-8</v>
      </c>
    </row>
    <row r="2932" spans="1:3" x14ac:dyDescent="0.25">
      <c r="A2932">
        <v>2930</v>
      </c>
      <c r="B2932" s="1">
        <v>-3.2460713709364901E-8</v>
      </c>
      <c r="C2932" s="1">
        <v>3.9084715989197403E-8</v>
      </c>
    </row>
    <row r="2933" spans="1:3" x14ac:dyDescent="0.25">
      <c r="A2933">
        <v>2931</v>
      </c>
      <c r="B2933" s="1">
        <v>-1.94625163643531E-8</v>
      </c>
      <c r="C2933" s="1">
        <v>3.77614574876737E-8</v>
      </c>
    </row>
    <row r="2934" spans="1:3" x14ac:dyDescent="0.25">
      <c r="A2934">
        <v>2932</v>
      </c>
      <c r="B2934" s="1">
        <v>-6.7349500418165201E-8</v>
      </c>
      <c r="C2934" s="1">
        <v>4.6080813091933102E-8</v>
      </c>
    </row>
    <row r="2935" spans="1:3" x14ac:dyDescent="0.25">
      <c r="A2935">
        <v>2933</v>
      </c>
      <c r="B2935" s="1">
        <v>-1.0832660371218599E-7</v>
      </c>
      <c r="C2935" s="1">
        <v>4.1630952796391801E-8</v>
      </c>
    </row>
    <row r="2936" spans="1:3" x14ac:dyDescent="0.25">
      <c r="A2936">
        <v>2934</v>
      </c>
      <c r="B2936" s="1">
        <v>-1.35233916591547E-7</v>
      </c>
      <c r="C2936" s="1">
        <v>3.5737795057491398E-8</v>
      </c>
    </row>
    <row r="2937" spans="1:3" x14ac:dyDescent="0.25">
      <c r="A2937">
        <v>2935</v>
      </c>
      <c r="B2937" s="1">
        <v>-1.39611903617356E-7</v>
      </c>
      <c r="C2937" s="1">
        <v>4.0353601118271098E-8</v>
      </c>
    </row>
    <row r="2938" spans="1:3" x14ac:dyDescent="0.25">
      <c r="A2938">
        <v>2936</v>
      </c>
      <c r="B2938" s="1">
        <v>-1.25605306874926E-7</v>
      </c>
      <c r="C2938" s="1">
        <v>5.1419132269393397E-8</v>
      </c>
    </row>
    <row r="2939" spans="1:3" x14ac:dyDescent="0.25">
      <c r="A2939">
        <v>2937</v>
      </c>
      <c r="B2939" s="1">
        <v>-1.06764560879098E-7</v>
      </c>
      <c r="C2939" s="1">
        <v>5.0856651349435298E-8</v>
      </c>
    </row>
    <row r="2940" spans="1:3" x14ac:dyDescent="0.25">
      <c r="A2940">
        <v>2938</v>
      </c>
      <c r="B2940" s="1">
        <v>-7.5168576657805602E-8</v>
      </c>
      <c r="C2940" s="1">
        <v>5.1934359916229099E-8</v>
      </c>
    </row>
    <row r="2941" spans="1:3" x14ac:dyDescent="0.25">
      <c r="A2941">
        <v>2939</v>
      </c>
      <c r="B2941" s="1">
        <v>-3.9867348635329901E-8</v>
      </c>
      <c r="C2941" s="1">
        <v>5.8443197687208798E-8</v>
      </c>
    </row>
    <row r="2942" spans="1:3" x14ac:dyDescent="0.25">
      <c r="A2942">
        <v>2940</v>
      </c>
      <c r="B2942" s="1">
        <v>-1.40940288885406E-8</v>
      </c>
      <c r="C2942" s="1">
        <v>7.0371614818420895E-8</v>
      </c>
    </row>
    <row r="2943" spans="1:3" x14ac:dyDescent="0.25">
      <c r="A2943">
        <v>2941</v>
      </c>
      <c r="B2943" s="1">
        <v>6.7354734446486898E-9</v>
      </c>
      <c r="C2943" s="1">
        <v>9.1206156962674199E-8</v>
      </c>
    </row>
    <row r="2944" spans="1:3" x14ac:dyDescent="0.25">
      <c r="A2944">
        <v>2942</v>
      </c>
      <c r="B2944" s="1">
        <v>3.5867791450161301E-8</v>
      </c>
      <c r="C2944" s="1">
        <v>1.04781040163876E-7</v>
      </c>
    </row>
    <row r="2945" spans="1:3" x14ac:dyDescent="0.25">
      <c r="A2945">
        <v>2943</v>
      </c>
      <c r="B2945" s="1">
        <v>8.4796189008967906E-8</v>
      </c>
      <c r="C2945" s="1">
        <v>1.2185936729591899E-7</v>
      </c>
    </row>
    <row r="2946" spans="1:3" x14ac:dyDescent="0.25">
      <c r="A2946">
        <v>2944</v>
      </c>
      <c r="B2946" s="1">
        <v>1.4431171526637299E-7</v>
      </c>
      <c r="C2946" s="1">
        <v>1.2989413124073101E-7</v>
      </c>
    </row>
    <row r="2947" spans="1:3" x14ac:dyDescent="0.25">
      <c r="A2947">
        <v>2945</v>
      </c>
      <c r="B2947" s="1">
        <v>1.8423017917073899E-7</v>
      </c>
      <c r="C2947" s="1">
        <v>1.2941010806191201E-7</v>
      </c>
    </row>
    <row r="2948" spans="1:3" x14ac:dyDescent="0.25">
      <c r="A2948">
        <v>2946</v>
      </c>
      <c r="B2948" s="1">
        <v>2.11543935946675E-7</v>
      </c>
      <c r="C2948" s="1">
        <v>1.3962140106445799E-7</v>
      </c>
    </row>
    <row r="2949" spans="1:3" x14ac:dyDescent="0.25">
      <c r="A2949">
        <v>2947</v>
      </c>
      <c r="B2949" s="1">
        <v>2.5719049683410102E-7</v>
      </c>
      <c r="C2949" s="1">
        <v>1.4268526120066301E-7</v>
      </c>
    </row>
    <row r="2950" spans="1:3" x14ac:dyDescent="0.25">
      <c r="A2950">
        <v>2948</v>
      </c>
      <c r="B2950" s="1">
        <v>3.0031112271811402E-7</v>
      </c>
      <c r="C2950" s="1">
        <v>1.3154089364102401E-7</v>
      </c>
    </row>
    <row r="2951" spans="1:3" x14ac:dyDescent="0.25">
      <c r="A2951">
        <v>2949</v>
      </c>
      <c r="B2951" s="1">
        <v>2.9202917662293998E-7</v>
      </c>
      <c r="C2951" s="1">
        <v>1.14048289716992E-7</v>
      </c>
    </row>
    <row r="2952" spans="1:3" x14ac:dyDescent="0.25">
      <c r="A2952">
        <v>2950</v>
      </c>
      <c r="B2952" s="1">
        <v>2.6487342601314802E-7</v>
      </c>
      <c r="C2952" s="1">
        <v>7.7229233691392901E-8</v>
      </c>
    </row>
    <row r="2953" spans="1:3" x14ac:dyDescent="0.25">
      <c r="A2953">
        <v>2951</v>
      </c>
      <c r="B2953" s="1">
        <v>2.6380567982737101E-7</v>
      </c>
      <c r="C2953" s="1">
        <v>3.7919731317812203E-8</v>
      </c>
    </row>
    <row r="2954" spans="1:3" x14ac:dyDescent="0.25">
      <c r="A2954">
        <v>2952</v>
      </c>
      <c r="B2954" s="1">
        <v>2.2910907640864199E-7</v>
      </c>
      <c r="C2954" s="1">
        <v>-1.45321582133798E-8</v>
      </c>
    </row>
    <row r="2955" spans="1:3" x14ac:dyDescent="0.25">
      <c r="A2955">
        <v>2953</v>
      </c>
      <c r="B2955" s="1">
        <v>1.34514441037202E-7</v>
      </c>
      <c r="C2955" s="1">
        <v>-7.1514340795028E-8</v>
      </c>
    </row>
    <row r="2956" spans="1:3" x14ac:dyDescent="0.25">
      <c r="A2956">
        <v>2954</v>
      </c>
      <c r="B2956" s="1">
        <v>4.0504853990158699E-8</v>
      </c>
      <c r="C2956" s="1">
        <v>-1.2088492699912699E-7</v>
      </c>
    </row>
    <row r="2957" spans="1:3" x14ac:dyDescent="0.25">
      <c r="A2957">
        <v>2955</v>
      </c>
      <c r="B2957" s="1">
        <v>-3.2464798506782798E-8</v>
      </c>
      <c r="C2957" s="1">
        <v>-1.4672469870572599E-7</v>
      </c>
    </row>
    <row r="2958" spans="1:3" x14ac:dyDescent="0.25">
      <c r="A2958">
        <v>2956</v>
      </c>
      <c r="B2958" s="1">
        <v>-8.6299252240180095E-8</v>
      </c>
      <c r="C2958" s="1">
        <v>-1.4648251841287599E-7</v>
      </c>
    </row>
    <row r="2959" spans="1:3" x14ac:dyDescent="0.25">
      <c r="A2959">
        <v>2957</v>
      </c>
      <c r="B2959" s="1">
        <v>-1.3892992662124799E-7</v>
      </c>
      <c r="C2959" s="1">
        <v>-1.35712359593067E-7</v>
      </c>
    </row>
    <row r="2960" spans="1:3" x14ac:dyDescent="0.25">
      <c r="A2960">
        <v>2958</v>
      </c>
      <c r="B2960" s="1">
        <v>-1.94751480054741E-7</v>
      </c>
      <c r="C2960" s="1">
        <v>-1.3629935162343499E-7</v>
      </c>
    </row>
    <row r="2961" spans="1:3" x14ac:dyDescent="0.25">
      <c r="A2961">
        <v>2959</v>
      </c>
      <c r="B2961" s="1">
        <v>-2.3469567332217701E-7</v>
      </c>
      <c r="C2961" s="1">
        <v>-1.3016986724955401E-7</v>
      </c>
    </row>
    <row r="2962" spans="1:3" x14ac:dyDescent="0.25">
      <c r="A2962">
        <v>2960</v>
      </c>
      <c r="B2962" s="1">
        <v>-2.6202226976120901E-7</v>
      </c>
      <c r="C2962" s="1">
        <v>-1.39124174626451E-7</v>
      </c>
    </row>
    <row r="2963" spans="1:3" x14ac:dyDescent="0.25">
      <c r="A2963">
        <v>2961</v>
      </c>
      <c r="B2963" s="1">
        <v>-2.7773198039980201E-7</v>
      </c>
      <c r="C2963" s="1">
        <v>-1.3931853532261101E-7</v>
      </c>
    </row>
    <row r="2964" spans="1:3" x14ac:dyDescent="0.25">
      <c r="A2964">
        <v>2962</v>
      </c>
      <c r="B2964" s="1">
        <v>-2.7550462998753402E-7</v>
      </c>
      <c r="C2964" s="1">
        <v>-1.09184799741808E-7</v>
      </c>
    </row>
    <row r="2965" spans="1:3" x14ac:dyDescent="0.25">
      <c r="A2965">
        <v>2963</v>
      </c>
      <c r="B2965" s="1">
        <v>-2.6960811502366598E-7</v>
      </c>
      <c r="C2965" s="1">
        <v>-1.07461231110119E-7</v>
      </c>
    </row>
    <row r="2966" spans="1:3" x14ac:dyDescent="0.25">
      <c r="A2966">
        <v>2964</v>
      </c>
      <c r="B2966" s="1">
        <v>-2.5793397216580902E-7</v>
      </c>
      <c r="C2966" s="1">
        <v>-9.9953783448296505E-8</v>
      </c>
    </row>
    <row r="2967" spans="1:3" x14ac:dyDescent="0.25">
      <c r="A2967">
        <v>2965</v>
      </c>
      <c r="B2967" s="1">
        <v>-2.47913699020559E-7</v>
      </c>
      <c r="C2967" s="1">
        <v>-8.9525086935101898E-8</v>
      </c>
    </row>
    <row r="2968" spans="1:3" x14ac:dyDescent="0.25">
      <c r="A2968">
        <v>2966</v>
      </c>
      <c r="B2968" s="1">
        <v>-2.4754532083284899E-7</v>
      </c>
      <c r="C2968" s="1">
        <v>-7.2742679267519003E-8</v>
      </c>
    </row>
    <row r="2969" spans="1:3" x14ac:dyDescent="0.25">
      <c r="A2969">
        <v>2967</v>
      </c>
      <c r="B2969" s="1">
        <v>-2.4420394583279199E-7</v>
      </c>
      <c r="C2969" s="1">
        <v>-5.2593343593225401E-8</v>
      </c>
    </row>
    <row r="2970" spans="1:3" x14ac:dyDescent="0.25">
      <c r="A2970">
        <v>2968</v>
      </c>
      <c r="B2970" s="1">
        <v>-2.2919360356999801E-7</v>
      </c>
      <c r="C2970" s="1">
        <v>-3.0030754157795998E-8</v>
      </c>
    </row>
    <row r="2971" spans="1:3" x14ac:dyDescent="0.25">
      <c r="A2971">
        <v>2969</v>
      </c>
      <c r="B2971" s="1">
        <v>-2.0569503988099301E-7</v>
      </c>
      <c r="C2971" s="1">
        <v>-1.38614000482164E-8</v>
      </c>
    </row>
    <row r="2972" spans="1:3" x14ac:dyDescent="0.25">
      <c r="A2972">
        <v>2970</v>
      </c>
      <c r="B2972" s="1">
        <v>-1.7682113679212799E-7</v>
      </c>
      <c r="C2972" s="1">
        <v>-9.0882057903267906E-9</v>
      </c>
    </row>
    <row r="2973" spans="1:3" x14ac:dyDescent="0.25">
      <c r="A2973">
        <v>2971</v>
      </c>
      <c r="B2973" s="1">
        <v>-1.63141899769646E-7</v>
      </c>
      <c r="C2973" s="1">
        <v>2.36201910017755E-9</v>
      </c>
    </row>
    <row r="2974" spans="1:3" x14ac:dyDescent="0.25">
      <c r="A2974">
        <v>2972</v>
      </c>
      <c r="B2974" s="1">
        <v>-2.05946699578002E-7</v>
      </c>
      <c r="C2974" s="1">
        <v>5.0308395131092599E-9</v>
      </c>
    </row>
    <row r="2975" spans="1:3" x14ac:dyDescent="0.25">
      <c r="A2975">
        <v>2973</v>
      </c>
      <c r="B2975" s="1">
        <v>-2.4264963873164401E-7</v>
      </c>
      <c r="C2975" s="1">
        <v>-4.6073518840848804E-9</v>
      </c>
    </row>
    <row r="2976" spans="1:3" x14ac:dyDescent="0.25">
      <c r="A2976">
        <v>2974</v>
      </c>
      <c r="B2976" s="1">
        <v>-2.6096285748533899E-7</v>
      </c>
      <c r="C2976" s="1">
        <v>-1.15176343676671E-8</v>
      </c>
    </row>
    <row r="2977" spans="1:3" x14ac:dyDescent="0.25">
      <c r="A2977">
        <v>2975</v>
      </c>
      <c r="B2977" s="1">
        <v>-2.5763504947917602E-7</v>
      </c>
      <c r="C2977" s="1">
        <v>-9.8533696440215308E-9</v>
      </c>
    </row>
    <row r="2978" spans="1:3" x14ac:dyDescent="0.25">
      <c r="A2978">
        <v>2976</v>
      </c>
      <c r="B2978" s="1">
        <v>-2.14157959069252E-7</v>
      </c>
      <c r="C2978" s="1">
        <v>8.7301971607866396E-11</v>
      </c>
    </row>
    <row r="2979" spans="1:3" x14ac:dyDescent="0.25">
      <c r="A2979">
        <v>2977</v>
      </c>
      <c r="B2979" s="1">
        <v>-1.3653547096642E-7</v>
      </c>
      <c r="C2979" s="1">
        <v>1.8270443716564401E-9</v>
      </c>
    </row>
    <row r="2980" spans="1:3" x14ac:dyDescent="0.25">
      <c r="A2980">
        <v>2978</v>
      </c>
      <c r="B2980" s="1">
        <v>-1.02204866484425E-7</v>
      </c>
      <c r="C2980" s="1">
        <v>3.0907179256962599E-9</v>
      </c>
    </row>
    <row r="2981" spans="1:3" x14ac:dyDescent="0.25">
      <c r="A2981">
        <v>2979</v>
      </c>
      <c r="B2981" s="1">
        <v>-8.7588031364717402E-8</v>
      </c>
      <c r="C2981" s="1">
        <v>1.0449456653811201E-8</v>
      </c>
    </row>
    <row r="2982" spans="1:3" x14ac:dyDescent="0.25">
      <c r="A2982">
        <v>2980</v>
      </c>
      <c r="B2982" s="1">
        <v>-6.7429573131184097E-8</v>
      </c>
      <c r="C2982" s="1">
        <v>1.9174870537699999E-8</v>
      </c>
    </row>
    <row r="2983" spans="1:3" x14ac:dyDescent="0.25">
      <c r="A2983">
        <v>2981</v>
      </c>
      <c r="B2983" s="1">
        <v>-7.1793242898732904E-8</v>
      </c>
      <c r="C2983" s="1">
        <v>3.6998624272231398E-8</v>
      </c>
    </row>
    <row r="2984" spans="1:3" x14ac:dyDescent="0.25">
      <c r="A2984">
        <v>2982</v>
      </c>
      <c r="B2984" s="1">
        <v>-4.1725393389829597E-8</v>
      </c>
      <c r="C2984" s="1">
        <v>5.8139660250091203E-8</v>
      </c>
    </row>
    <row r="2985" spans="1:3" x14ac:dyDescent="0.25">
      <c r="A2985">
        <v>2983</v>
      </c>
      <c r="B2985" s="1">
        <v>7.4067450646732199E-9</v>
      </c>
      <c r="C2985" s="1">
        <v>7.9676847810420206E-8</v>
      </c>
    </row>
    <row r="2986" spans="1:3" x14ac:dyDescent="0.25">
      <c r="A2986">
        <v>2984</v>
      </c>
      <c r="B2986" s="1">
        <v>7.0061127075860302E-8</v>
      </c>
      <c r="C2986" s="1">
        <v>9.6456796106500803E-8</v>
      </c>
    </row>
    <row r="2987" spans="1:3" x14ac:dyDescent="0.25">
      <c r="A2987">
        <v>2985</v>
      </c>
      <c r="B2987" s="1">
        <v>1.2475037017302E-7</v>
      </c>
      <c r="C2987" s="1">
        <v>1.0748643212766201E-7</v>
      </c>
    </row>
    <row r="2988" spans="1:3" x14ac:dyDescent="0.25">
      <c r="A2988">
        <v>2986</v>
      </c>
      <c r="B2988" s="1">
        <v>1.70175776555615E-7</v>
      </c>
      <c r="C2988" s="1">
        <v>1.1748207250907201E-7</v>
      </c>
    </row>
    <row r="2989" spans="1:3" x14ac:dyDescent="0.25">
      <c r="A2989">
        <v>2987</v>
      </c>
      <c r="B2989" s="1">
        <v>2.2332375267945899E-7</v>
      </c>
      <c r="C2989" s="1">
        <v>1.18481481309898E-7</v>
      </c>
    </row>
    <row r="2990" spans="1:3" x14ac:dyDescent="0.25">
      <c r="A2990">
        <v>2988</v>
      </c>
      <c r="B2990" s="1">
        <v>2.6940820827616603E-7</v>
      </c>
      <c r="C2990" s="1">
        <v>1.15602781638046E-7</v>
      </c>
    </row>
    <row r="2991" spans="1:3" x14ac:dyDescent="0.25">
      <c r="A2991">
        <v>2989</v>
      </c>
      <c r="B2991" s="1">
        <v>3.09303277971696E-7</v>
      </c>
      <c r="C2991" s="1">
        <v>9.2092040846764002E-8</v>
      </c>
    </row>
    <row r="2992" spans="1:3" x14ac:dyDescent="0.25">
      <c r="A2992">
        <v>2990</v>
      </c>
      <c r="B2992" s="1">
        <v>3.4897655280386199E-7</v>
      </c>
      <c r="C2992" s="1">
        <v>5.2344863250673302E-8</v>
      </c>
    </row>
    <row r="2993" spans="1:3" x14ac:dyDescent="0.25">
      <c r="A2993">
        <v>2991</v>
      </c>
      <c r="B2993" s="1">
        <v>3.48993895791467E-7</v>
      </c>
      <c r="C2993" s="1">
        <v>1.56451278723926E-8</v>
      </c>
    </row>
    <row r="2994" spans="1:3" x14ac:dyDescent="0.25">
      <c r="A2994">
        <v>2992</v>
      </c>
      <c r="B2994" s="1">
        <v>3.1022651711234702E-7</v>
      </c>
      <c r="C2994" s="1">
        <v>-3.6107844063070098E-8</v>
      </c>
    </row>
    <row r="2995" spans="1:3" x14ac:dyDescent="0.25">
      <c r="A2995">
        <v>2993</v>
      </c>
      <c r="B2995" s="1">
        <v>2.1382129160252999E-7</v>
      </c>
      <c r="C2995" s="1">
        <v>-8.8136562233352895E-8</v>
      </c>
    </row>
    <row r="2996" spans="1:3" x14ac:dyDescent="0.25">
      <c r="A2996">
        <v>2994</v>
      </c>
      <c r="B2996" s="1">
        <v>1.6183189450202899E-7</v>
      </c>
      <c r="C2996" s="1">
        <v>-1.28721871054705E-7</v>
      </c>
    </row>
    <row r="2997" spans="1:3" x14ac:dyDescent="0.25">
      <c r="A2997">
        <v>2995</v>
      </c>
      <c r="B2997" s="1">
        <v>1.23358134128319E-7</v>
      </c>
      <c r="C2997" s="1">
        <v>-1.28799571702536E-7</v>
      </c>
    </row>
    <row r="2998" spans="1:3" x14ac:dyDescent="0.25">
      <c r="A2998">
        <v>2996</v>
      </c>
      <c r="B2998" s="1">
        <v>6.8175363040726595E-8</v>
      </c>
      <c r="C2998" s="1">
        <v>-1.25672998461507E-7</v>
      </c>
    </row>
    <row r="2999" spans="1:3" x14ac:dyDescent="0.25">
      <c r="A2999">
        <v>2997</v>
      </c>
      <c r="B2999" s="1">
        <v>3.6823675387612598E-8</v>
      </c>
      <c r="C2999" s="1">
        <v>-1.3275395416626801E-7</v>
      </c>
    </row>
    <row r="3000" spans="1:3" x14ac:dyDescent="0.25">
      <c r="A3000">
        <v>2998</v>
      </c>
      <c r="B3000" s="1">
        <v>-1.9404292948644102E-8</v>
      </c>
      <c r="C3000" s="1">
        <v>-1.3647581727347201E-7</v>
      </c>
    </row>
    <row r="3001" spans="1:3" x14ac:dyDescent="0.25">
      <c r="A3001">
        <v>2999</v>
      </c>
      <c r="B3001" s="1">
        <v>-8.3884474296640094E-8</v>
      </c>
      <c r="C3001" s="1">
        <v>-1.2980374345026099E-7</v>
      </c>
    </row>
    <row r="3002" spans="1:3" x14ac:dyDescent="0.25">
      <c r="A3002">
        <v>3000</v>
      </c>
      <c r="B3002" s="1">
        <v>-1.85626754918919E-7</v>
      </c>
      <c r="C3002" s="1">
        <v>-1.2368397351439E-7</v>
      </c>
    </row>
    <row r="3003" spans="1:3" x14ac:dyDescent="0.25">
      <c r="A3003">
        <v>3001</v>
      </c>
      <c r="B3003" s="1">
        <v>-2.5588160126003803E-7</v>
      </c>
      <c r="C3003" s="1">
        <v>-1.19308717002139E-7</v>
      </c>
    </row>
    <row r="3004" spans="1:3" x14ac:dyDescent="0.25">
      <c r="A3004">
        <v>3002</v>
      </c>
      <c r="B3004" s="1">
        <v>-2.1719509209931199E-7</v>
      </c>
      <c r="C3004" s="1">
        <v>-1.17296813593805E-7</v>
      </c>
    </row>
    <row r="3005" spans="1:3" x14ac:dyDescent="0.25">
      <c r="A3005">
        <v>3003</v>
      </c>
      <c r="B3005" s="1">
        <v>-1.17970952590352E-7</v>
      </c>
      <c r="C3005" s="1">
        <v>-1.18471618146318E-7</v>
      </c>
    </row>
    <row r="3006" spans="1:3" x14ac:dyDescent="0.25">
      <c r="A3006">
        <v>3004</v>
      </c>
      <c r="B3006" s="1">
        <v>-9.6835938739372195E-8</v>
      </c>
      <c r="C3006" s="1">
        <v>-1.15217728893273E-7</v>
      </c>
    </row>
    <row r="3007" spans="1:3" x14ac:dyDescent="0.25">
      <c r="A3007">
        <v>3005</v>
      </c>
      <c r="B3007" s="1">
        <v>-7.9062321984774596E-8</v>
      </c>
      <c r="C3007" s="1">
        <v>-1.04024680351066E-7</v>
      </c>
    </row>
    <row r="3008" spans="1:3" x14ac:dyDescent="0.25">
      <c r="A3008">
        <v>3006</v>
      </c>
      <c r="B3008" s="1">
        <v>-7.6263345128550796E-8</v>
      </c>
      <c r="C3008" s="1">
        <v>-9.5239147732512201E-8</v>
      </c>
    </row>
    <row r="3009" spans="1:3" x14ac:dyDescent="0.25">
      <c r="A3009">
        <v>3007</v>
      </c>
      <c r="B3009" s="1">
        <v>-3.9189107639920698E-8</v>
      </c>
      <c r="C3009" s="1">
        <v>-7.22985879202052E-8</v>
      </c>
    </row>
    <row r="3010" spans="1:3" x14ac:dyDescent="0.25">
      <c r="A3010">
        <v>3008</v>
      </c>
      <c r="B3010" s="1">
        <v>7.1557843086573594E-8</v>
      </c>
      <c r="C3010" s="1">
        <v>-3.5410237012099399E-8</v>
      </c>
    </row>
    <row r="3011" spans="1:3" x14ac:dyDescent="0.25">
      <c r="A3011">
        <v>3009</v>
      </c>
      <c r="B3011" s="1">
        <v>1.3020250404525201E-7</v>
      </c>
      <c r="C3011" s="1">
        <v>-2.9613494831300201E-8</v>
      </c>
    </row>
    <row r="3012" spans="1:3" x14ac:dyDescent="0.25">
      <c r="A3012">
        <v>3010</v>
      </c>
      <c r="B3012" s="1">
        <v>1.7000283792222301E-7</v>
      </c>
      <c r="C3012" s="1">
        <v>-3.46531442269504E-8</v>
      </c>
    </row>
    <row r="3013" spans="1:3" x14ac:dyDescent="0.25">
      <c r="A3013">
        <v>3011</v>
      </c>
      <c r="B3013" s="1">
        <v>1.89172618842891E-7</v>
      </c>
      <c r="C3013" s="1">
        <v>-2.3389874700606199E-8</v>
      </c>
    </row>
    <row r="3014" spans="1:3" x14ac:dyDescent="0.25">
      <c r="A3014">
        <v>3012</v>
      </c>
      <c r="B3014" s="1">
        <v>1.40699187197916E-7</v>
      </c>
      <c r="C3014" s="1">
        <v>-2.2428515601389101E-8</v>
      </c>
    </row>
    <row r="3015" spans="1:3" x14ac:dyDescent="0.25">
      <c r="A3015">
        <v>3013</v>
      </c>
      <c r="B3015" s="1">
        <v>9.3256347702942399E-8</v>
      </c>
      <c r="C3015" s="1">
        <v>-3.4057997394470803E-8</v>
      </c>
    </row>
    <row r="3016" spans="1:3" x14ac:dyDescent="0.25">
      <c r="A3016">
        <v>3014</v>
      </c>
      <c r="B3016" s="1">
        <v>4.4642503927471698E-8</v>
      </c>
      <c r="C3016" s="1">
        <v>-4.5533033244556903E-8</v>
      </c>
    </row>
    <row r="3017" spans="1:3" x14ac:dyDescent="0.25">
      <c r="A3017">
        <v>3015</v>
      </c>
      <c r="B3017" s="1">
        <v>2.41022117631565E-8</v>
      </c>
      <c r="C3017" s="1">
        <v>-4.2201354944888198E-8</v>
      </c>
    </row>
    <row r="3018" spans="1:3" x14ac:dyDescent="0.25">
      <c r="A3018">
        <v>3016</v>
      </c>
      <c r="B3018" s="1">
        <v>3.1753874899946401E-8</v>
      </c>
      <c r="C3018" s="1">
        <v>-3.0293960090808298E-8</v>
      </c>
    </row>
    <row r="3019" spans="1:3" x14ac:dyDescent="0.25">
      <c r="A3019">
        <v>3017</v>
      </c>
      <c r="B3019" s="1">
        <v>4.3610718560763203E-8</v>
      </c>
      <c r="C3019" s="1">
        <v>-2.7826132260222298E-8</v>
      </c>
    </row>
    <row r="3020" spans="1:3" x14ac:dyDescent="0.25">
      <c r="A3020">
        <v>3018</v>
      </c>
      <c r="B3020" s="1">
        <v>6.32283465116016E-8</v>
      </c>
      <c r="C3020" s="1">
        <v>-3.7215488771545202E-8</v>
      </c>
    </row>
    <row r="3021" spans="1:3" x14ac:dyDescent="0.25">
      <c r="A3021">
        <v>3019</v>
      </c>
      <c r="B3021" s="1">
        <v>9.48124921328309E-8</v>
      </c>
      <c r="C3021" s="1">
        <v>-3.3704932822118699E-8</v>
      </c>
    </row>
    <row r="3022" spans="1:3" x14ac:dyDescent="0.25">
      <c r="A3022">
        <v>3020</v>
      </c>
      <c r="B3022" s="1">
        <v>1.2640977524183001E-7</v>
      </c>
      <c r="C3022" s="1">
        <v>-2.8732386077238899E-8</v>
      </c>
    </row>
    <row r="3023" spans="1:3" x14ac:dyDescent="0.25">
      <c r="A3023">
        <v>3021</v>
      </c>
      <c r="B3023" s="1">
        <v>1.4778980868498101E-7</v>
      </c>
      <c r="C3023" s="1">
        <v>-1.25990631767823E-8</v>
      </c>
    </row>
    <row r="3024" spans="1:3" x14ac:dyDescent="0.25">
      <c r="A3024">
        <v>3022</v>
      </c>
      <c r="B3024" s="1">
        <v>1.77426138865514E-7</v>
      </c>
      <c r="C3024" s="1">
        <v>1.30243618662226E-8</v>
      </c>
    </row>
    <row r="3025" spans="1:3" x14ac:dyDescent="0.25">
      <c r="A3025">
        <v>3023</v>
      </c>
      <c r="B3025" s="1">
        <v>2.22431874901978E-7</v>
      </c>
      <c r="C3025" s="1">
        <v>3.0755249680531399E-8</v>
      </c>
    </row>
    <row r="3026" spans="1:3" x14ac:dyDescent="0.25">
      <c r="A3026">
        <v>3024</v>
      </c>
      <c r="B3026" s="1">
        <v>2.7661701591983402E-7</v>
      </c>
      <c r="C3026" s="1">
        <v>3.3982992395775799E-8</v>
      </c>
    </row>
    <row r="3027" spans="1:3" x14ac:dyDescent="0.25">
      <c r="A3027">
        <v>3025</v>
      </c>
      <c r="B3027" s="1">
        <v>3.3757612308246199E-7</v>
      </c>
      <c r="C3027" s="1">
        <v>4.3145765083729699E-8</v>
      </c>
    </row>
    <row r="3028" spans="1:3" x14ac:dyDescent="0.25">
      <c r="A3028">
        <v>3026</v>
      </c>
      <c r="B3028" s="1">
        <v>3.8543084464905501E-7</v>
      </c>
      <c r="C3028" s="1">
        <v>4.6847922208704199E-8</v>
      </c>
    </row>
    <row r="3029" spans="1:3" x14ac:dyDescent="0.25">
      <c r="A3029">
        <v>3027</v>
      </c>
      <c r="B3029" s="1">
        <v>4.36521212288843E-7</v>
      </c>
      <c r="C3029" s="1">
        <v>5.2425605680536497E-8</v>
      </c>
    </row>
    <row r="3030" spans="1:3" x14ac:dyDescent="0.25">
      <c r="A3030">
        <v>3028</v>
      </c>
      <c r="B3030" s="1">
        <v>4.8565246477081798E-7</v>
      </c>
      <c r="C3030" s="1">
        <v>6.1913892721070902E-8</v>
      </c>
    </row>
    <row r="3031" spans="1:3" x14ac:dyDescent="0.25">
      <c r="A3031">
        <v>3029</v>
      </c>
      <c r="B3031" s="1">
        <v>5.3577633648439098E-7</v>
      </c>
      <c r="C3031" s="1">
        <v>3.90298452999747E-8</v>
      </c>
    </row>
    <row r="3032" spans="1:3" x14ac:dyDescent="0.25">
      <c r="A3032">
        <v>3030</v>
      </c>
      <c r="B3032" s="1">
        <v>5.6641392218774505E-7</v>
      </c>
      <c r="C3032" s="1">
        <v>-8.6207410271492903E-9</v>
      </c>
    </row>
    <row r="3033" spans="1:3" x14ac:dyDescent="0.25">
      <c r="A3033">
        <v>3031</v>
      </c>
      <c r="B3033" s="1">
        <v>5.3271515815639196E-7</v>
      </c>
      <c r="C3033" s="1">
        <v>-4.7349193839208098E-8</v>
      </c>
    </row>
    <row r="3034" spans="1:3" x14ac:dyDescent="0.25">
      <c r="A3034">
        <v>3032</v>
      </c>
      <c r="B3034" s="1">
        <v>4.7553101308635802E-7</v>
      </c>
      <c r="C3034" s="1">
        <v>-9.5056711010439694E-8</v>
      </c>
    </row>
    <row r="3035" spans="1:3" x14ac:dyDescent="0.25">
      <c r="A3035">
        <v>3033</v>
      </c>
      <c r="B3035" s="1">
        <v>3.0850083174799101E-7</v>
      </c>
      <c r="C3035" s="1">
        <v>-1.40599425293293E-7</v>
      </c>
    </row>
    <row r="3036" spans="1:3" x14ac:dyDescent="0.25">
      <c r="A3036">
        <v>3034</v>
      </c>
      <c r="B3036" s="1">
        <v>1.6697012364420801E-7</v>
      </c>
      <c r="C3036" s="1">
        <v>-1.63456057888604E-7</v>
      </c>
    </row>
    <row r="3037" spans="1:3" x14ac:dyDescent="0.25">
      <c r="A3037">
        <v>3035</v>
      </c>
      <c r="B3037" s="1">
        <v>6.5746873074644106E-8</v>
      </c>
      <c r="C3037" s="1">
        <v>-1.6444747984829601E-7</v>
      </c>
    </row>
    <row r="3038" spans="1:3" x14ac:dyDescent="0.25">
      <c r="A3038">
        <v>3036</v>
      </c>
      <c r="B3038" s="1">
        <v>3.1934774274427699E-10</v>
      </c>
      <c r="C3038" s="1">
        <v>-1.6067497009923099E-7</v>
      </c>
    </row>
    <row r="3039" spans="1:3" x14ac:dyDescent="0.25">
      <c r="A3039">
        <v>3037</v>
      </c>
      <c r="B3039" s="1">
        <v>-5.27182468717472E-8</v>
      </c>
      <c r="C3039" s="1">
        <v>-1.6296035355533699E-7</v>
      </c>
    </row>
    <row r="3040" spans="1:3" x14ac:dyDescent="0.25">
      <c r="A3040">
        <v>3038</v>
      </c>
      <c r="B3040" s="1">
        <v>-1.0311742635387299E-7</v>
      </c>
      <c r="C3040" s="1">
        <v>-1.63624865489348E-7</v>
      </c>
    </row>
    <row r="3041" spans="1:3" x14ac:dyDescent="0.25">
      <c r="A3041">
        <v>3039</v>
      </c>
      <c r="B3041" s="1">
        <v>-1.45082461446485E-7</v>
      </c>
      <c r="C3041" s="1">
        <v>-1.5581493645435401E-7</v>
      </c>
    </row>
    <row r="3042" spans="1:3" x14ac:dyDescent="0.25">
      <c r="A3042">
        <v>3040</v>
      </c>
      <c r="B3042" s="1">
        <v>-1.8243927231577999E-7</v>
      </c>
      <c r="C3042" s="1">
        <v>-1.4540481717586201E-7</v>
      </c>
    </row>
    <row r="3043" spans="1:3" x14ac:dyDescent="0.25">
      <c r="A3043">
        <v>3041</v>
      </c>
      <c r="B3043" s="1">
        <v>-2.16010162177788E-7</v>
      </c>
      <c r="C3043" s="1">
        <v>-1.18129390371533E-7</v>
      </c>
    </row>
    <row r="3044" spans="1:3" x14ac:dyDescent="0.25">
      <c r="A3044">
        <v>3042</v>
      </c>
      <c r="B3044" s="1">
        <v>-2.1739336871691601E-7</v>
      </c>
      <c r="C3044" s="1">
        <v>-1.01375168547793E-7</v>
      </c>
    </row>
    <row r="3045" spans="1:3" x14ac:dyDescent="0.25">
      <c r="A3045">
        <v>3043</v>
      </c>
      <c r="B3045" s="1">
        <v>-1.7707326225219301E-7</v>
      </c>
      <c r="C3045" s="1">
        <v>-1.05631378406654E-7</v>
      </c>
    </row>
    <row r="3046" spans="1:3" x14ac:dyDescent="0.25">
      <c r="A3046">
        <v>3044</v>
      </c>
      <c r="B3046" s="1">
        <v>-1.4124662472216E-7</v>
      </c>
      <c r="C3046" s="1">
        <v>-1.0375406368558499E-7</v>
      </c>
    </row>
    <row r="3047" spans="1:3" x14ac:dyDescent="0.25">
      <c r="A3047">
        <v>3045</v>
      </c>
      <c r="B3047" s="1">
        <v>-1.3537954378300101E-7</v>
      </c>
      <c r="C3047" s="1">
        <v>-9.5659751999213104E-8</v>
      </c>
    </row>
    <row r="3048" spans="1:3" x14ac:dyDescent="0.25">
      <c r="A3048">
        <v>3046</v>
      </c>
      <c r="B3048" s="1">
        <v>-1.1573502719799E-7</v>
      </c>
      <c r="C3048" s="1">
        <v>-8.7391874062025204E-8</v>
      </c>
    </row>
    <row r="3049" spans="1:3" x14ac:dyDescent="0.25">
      <c r="A3049">
        <v>3047</v>
      </c>
      <c r="B3049" s="1">
        <v>-8.1160218248823396E-8</v>
      </c>
      <c r="C3049" s="1">
        <v>-7.6769279779913299E-8</v>
      </c>
    </row>
    <row r="3050" spans="1:3" x14ac:dyDescent="0.25">
      <c r="A3050">
        <v>3048</v>
      </c>
      <c r="B3050" s="1">
        <v>-4.0023454344448899E-8</v>
      </c>
      <c r="C3050" s="1">
        <v>-6.0019039245339002E-8</v>
      </c>
    </row>
    <row r="3051" spans="1:3" x14ac:dyDescent="0.25">
      <c r="A3051">
        <v>3049</v>
      </c>
      <c r="B3051" s="1">
        <v>8.2512183912663002E-9</v>
      </c>
      <c r="C3051" s="1">
        <v>-4.6793291453424602E-8</v>
      </c>
    </row>
    <row r="3052" spans="1:3" x14ac:dyDescent="0.25">
      <c r="A3052">
        <v>3050</v>
      </c>
      <c r="B3052" s="1">
        <v>5.2542619041303798E-8</v>
      </c>
      <c r="C3052" s="1">
        <v>-5.5060503170777098E-8</v>
      </c>
    </row>
    <row r="3053" spans="1:3" x14ac:dyDescent="0.25">
      <c r="A3053">
        <v>3051</v>
      </c>
      <c r="B3053" s="1">
        <v>8.4165358899672301E-8</v>
      </c>
      <c r="C3053" s="1">
        <v>-5.6899726292362698E-8</v>
      </c>
    </row>
    <row r="3054" spans="1:3" x14ac:dyDescent="0.25">
      <c r="A3054">
        <v>3052</v>
      </c>
      <c r="B3054" s="1">
        <v>4.2785703705535602E-8</v>
      </c>
      <c r="C3054" s="1">
        <v>-5.9122060852714901E-8</v>
      </c>
    </row>
    <row r="3055" spans="1:3" x14ac:dyDescent="0.25">
      <c r="A3055">
        <v>3053</v>
      </c>
      <c r="B3055" s="1">
        <v>-5.7272237617944498E-9</v>
      </c>
      <c r="C3055" s="1">
        <v>-7.1231951805000399E-8</v>
      </c>
    </row>
    <row r="3056" spans="1:3" x14ac:dyDescent="0.25">
      <c r="A3056">
        <v>3054</v>
      </c>
      <c r="B3056" s="1">
        <v>-5.8284146542710303E-8</v>
      </c>
      <c r="C3056" s="1">
        <v>-8.1418169177403294E-8</v>
      </c>
    </row>
    <row r="3057" spans="1:3" x14ac:dyDescent="0.25">
      <c r="A3057">
        <v>3055</v>
      </c>
      <c r="B3057" s="1">
        <v>-9.2878234949906205E-8</v>
      </c>
      <c r="C3057" s="1">
        <v>-9.0813990439161502E-8</v>
      </c>
    </row>
    <row r="3058" spans="1:3" x14ac:dyDescent="0.25">
      <c r="A3058">
        <v>3056</v>
      </c>
      <c r="B3058" s="1">
        <v>-8.94507960941653E-8</v>
      </c>
      <c r="C3058" s="1">
        <v>-8.3250733986122606E-8</v>
      </c>
    </row>
    <row r="3059" spans="1:3" x14ac:dyDescent="0.25">
      <c r="A3059">
        <v>3057</v>
      </c>
      <c r="B3059" s="1">
        <v>-8.0235450813263803E-8</v>
      </c>
      <c r="C3059" s="1">
        <v>-8.42532451010267E-8</v>
      </c>
    </row>
    <row r="3060" spans="1:3" x14ac:dyDescent="0.25">
      <c r="A3060">
        <v>3058</v>
      </c>
      <c r="B3060" s="1">
        <v>-5.7329694953977897E-8</v>
      </c>
      <c r="C3060" s="1">
        <v>-9.6585530414077699E-8</v>
      </c>
    </row>
    <row r="3061" spans="1:3" x14ac:dyDescent="0.25">
      <c r="A3061">
        <v>3059</v>
      </c>
      <c r="B3061" s="1">
        <v>-2.46907522680318E-8</v>
      </c>
      <c r="C3061" s="1">
        <v>-8.3582258126290796E-8</v>
      </c>
    </row>
    <row r="3062" spans="1:3" x14ac:dyDescent="0.25">
      <c r="A3062">
        <v>3060</v>
      </c>
      <c r="B3062" s="1">
        <v>5.7768057887086798E-9</v>
      </c>
      <c r="C3062" s="1">
        <v>-6.1221495545770299E-8</v>
      </c>
    </row>
    <row r="3063" spans="1:3" x14ac:dyDescent="0.25">
      <c r="A3063">
        <v>3061</v>
      </c>
      <c r="B3063" s="1">
        <v>2.5351182968382499E-8</v>
      </c>
      <c r="C3063" s="1">
        <v>-3.0807777721329703E-8</v>
      </c>
    </row>
    <row r="3064" spans="1:3" x14ac:dyDescent="0.25">
      <c r="A3064">
        <v>3062</v>
      </c>
      <c r="B3064" s="1">
        <v>5.1791058841709301E-8</v>
      </c>
      <c r="C3064" s="1">
        <v>4.8501589063839399E-9</v>
      </c>
    </row>
    <row r="3065" spans="1:3" x14ac:dyDescent="0.25">
      <c r="A3065">
        <v>3063</v>
      </c>
      <c r="B3065" s="1">
        <v>9.8812440228357204E-8</v>
      </c>
      <c r="C3065" s="1">
        <v>2.3867836237115399E-8</v>
      </c>
    </row>
    <row r="3066" spans="1:3" x14ac:dyDescent="0.25">
      <c r="A3066">
        <v>3064</v>
      </c>
      <c r="B3066" s="1">
        <v>1.5791979925809E-7</v>
      </c>
      <c r="C3066" s="1">
        <v>3.15269174697632E-8</v>
      </c>
    </row>
    <row r="3067" spans="1:3" x14ac:dyDescent="0.25">
      <c r="A3067">
        <v>3065</v>
      </c>
      <c r="B3067" s="1">
        <v>3.1426342506928099E-7</v>
      </c>
      <c r="C3067" s="1">
        <v>3.6057601939161399E-8</v>
      </c>
    </row>
    <row r="3068" spans="1:3" x14ac:dyDescent="0.25">
      <c r="A3068">
        <v>3066</v>
      </c>
      <c r="B3068" s="1">
        <v>4.2693606510804303E-7</v>
      </c>
      <c r="C3068" s="1">
        <v>4.8571814262008698E-8</v>
      </c>
    </row>
    <row r="3069" spans="1:3" x14ac:dyDescent="0.25">
      <c r="A3069">
        <v>3067</v>
      </c>
      <c r="B3069" s="1">
        <v>4.45757508582427E-7</v>
      </c>
      <c r="C3069" s="1">
        <v>5.5331773083057999E-8</v>
      </c>
    </row>
    <row r="3070" spans="1:3" x14ac:dyDescent="0.25">
      <c r="A3070">
        <v>3068</v>
      </c>
      <c r="B3070" s="1">
        <v>4.7573946058550501E-7</v>
      </c>
      <c r="C3070" s="1">
        <v>5.5150038217404598E-8</v>
      </c>
    </row>
    <row r="3071" spans="1:3" x14ac:dyDescent="0.25">
      <c r="A3071">
        <v>3069</v>
      </c>
      <c r="B3071" s="1">
        <v>4.9399401464436395E-7</v>
      </c>
      <c r="C3071" s="1">
        <v>4.2164934643214903E-8</v>
      </c>
    </row>
    <row r="3072" spans="1:3" x14ac:dyDescent="0.25">
      <c r="A3072">
        <v>3070</v>
      </c>
      <c r="B3072" s="1">
        <v>4.4382090798154101E-7</v>
      </c>
      <c r="C3072" s="1">
        <v>6.1633554169461501E-9</v>
      </c>
    </row>
    <row r="3073" spans="1:3" x14ac:dyDescent="0.25">
      <c r="A3073">
        <v>3071</v>
      </c>
      <c r="B3073" s="1">
        <v>4.1143573354650901E-7</v>
      </c>
      <c r="C3073" s="1">
        <v>-2.7845952564040399E-8</v>
      </c>
    </row>
    <row r="3074" spans="1:3" x14ac:dyDescent="0.25">
      <c r="A3074">
        <v>3072</v>
      </c>
      <c r="B3074" s="1">
        <v>4.6801260491373498E-7</v>
      </c>
      <c r="C3074" s="1">
        <v>-6.2522832328626995E-8</v>
      </c>
    </row>
    <row r="3075" spans="1:3" x14ac:dyDescent="0.25">
      <c r="A3075">
        <v>3073</v>
      </c>
      <c r="B3075" s="1">
        <v>3.45800231805755E-7</v>
      </c>
      <c r="C3075" s="1">
        <v>-8.7237261229549406E-8</v>
      </c>
    </row>
    <row r="3076" spans="1:3" x14ac:dyDescent="0.25">
      <c r="A3076">
        <v>3074</v>
      </c>
      <c r="B3076" s="1">
        <v>1.9917202129612701E-7</v>
      </c>
      <c r="C3076" s="1">
        <v>-9.6297196679682095E-8</v>
      </c>
    </row>
    <row r="3077" spans="1:3" x14ac:dyDescent="0.25">
      <c r="A3077">
        <v>3075</v>
      </c>
      <c r="B3077" s="1">
        <v>1.15590744555095E-7</v>
      </c>
      <c r="C3077" s="1">
        <v>-9.2231336591866894E-8</v>
      </c>
    </row>
    <row r="3078" spans="1:3" x14ac:dyDescent="0.25">
      <c r="A3078">
        <v>3076</v>
      </c>
      <c r="B3078" s="1">
        <v>5.0611472086954901E-8</v>
      </c>
      <c r="C3078" s="1">
        <v>-8.3530257359527806E-8</v>
      </c>
    </row>
    <row r="3079" spans="1:3" x14ac:dyDescent="0.25">
      <c r="A3079">
        <v>3077</v>
      </c>
      <c r="B3079" s="1">
        <v>-3.4603192745870901E-9</v>
      </c>
      <c r="C3079" s="1">
        <v>-7.9701989326427897E-8</v>
      </c>
    </row>
    <row r="3080" spans="1:3" x14ac:dyDescent="0.25">
      <c r="A3080">
        <v>3078</v>
      </c>
      <c r="B3080" s="1">
        <v>-5.9994219576941194E-8</v>
      </c>
      <c r="C3080" s="1">
        <v>-6.1176183350215798E-8</v>
      </c>
    </row>
    <row r="3081" spans="1:3" x14ac:dyDescent="0.25">
      <c r="A3081">
        <v>3079</v>
      </c>
      <c r="B3081" s="1">
        <v>-1.05779194963096E-7</v>
      </c>
      <c r="C3081" s="1">
        <v>-3.4403833555691E-8</v>
      </c>
    </row>
    <row r="3082" spans="1:3" x14ac:dyDescent="0.25">
      <c r="A3082">
        <v>3080</v>
      </c>
      <c r="B3082" s="1">
        <v>-1.3665920599099701E-7</v>
      </c>
      <c r="C3082" s="1">
        <v>-1.7396628193137201E-8</v>
      </c>
    </row>
    <row r="3083" spans="1:3" x14ac:dyDescent="0.25">
      <c r="A3083">
        <v>3081</v>
      </c>
      <c r="B3083" s="1">
        <v>-1.7120849102869201E-7</v>
      </c>
      <c r="C3083" s="1">
        <v>-8.8506865056397905E-9</v>
      </c>
    </row>
    <row r="3084" spans="1:3" x14ac:dyDescent="0.25">
      <c r="A3084">
        <v>3082</v>
      </c>
      <c r="B3084" s="1">
        <v>-1.8013107507114499E-7</v>
      </c>
      <c r="C3084" s="1">
        <v>-3.7708216236456697E-9</v>
      </c>
    </row>
    <row r="3085" spans="1:3" x14ac:dyDescent="0.25">
      <c r="A3085">
        <v>3083</v>
      </c>
      <c r="B3085" s="1">
        <v>-1.77130910089779E-7</v>
      </c>
      <c r="C3085" s="1">
        <v>-1.0720750540318899E-8</v>
      </c>
    </row>
    <row r="3086" spans="1:3" x14ac:dyDescent="0.25">
      <c r="A3086">
        <v>3084</v>
      </c>
      <c r="B3086" s="1">
        <v>-1.67581872897097E-7</v>
      </c>
      <c r="C3086" s="1">
        <v>-2.3857646550571701E-8</v>
      </c>
    </row>
    <row r="3087" spans="1:3" x14ac:dyDescent="0.25">
      <c r="A3087">
        <v>3085</v>
      </c>
      <c r="B3087" s="1">
        <v>-1.64043109862177E-7</v>
      </c>
      <c r="C3087" s="1">
        <v>-2.3250110183618001E-8</v>
      </c>
    </row>
    <row r="3088" spans="1:3" x14ac:dyDescent="0.25">
      <c r="A3088">
        <v>3086</v>
      </c>
      <c r="B3088" s="1">
        <v>-8.4604067051112403E-8</v>
      </c>
      <c r="C3088" s="1">
        <v>-1.4120984361037601E-8</v>
      </c>
    </row>
    <row r="3089" spans="1:3" x14ac:dyDescent="0.25">
      <c r="A3089">
        <v>3087</v>
      </c>
      <c r="B3089" s="1">
        <v>-6.8954321499580902E-8</v>
      </c>
      <c r="C3089" s="1">
        <v>-7.04791055924309E-9</v>
      </c>
    </row>
    <row r="3090" spans="1:3" x14ac:dyDescent="0.25">
      <c r="A3090">
        <v>3088</v>
      </c>
      <c r="B3090" s="1">
        <v>-2.3694477876703099E-8</v>
      </c>
      <c r="C3090" s="1">
        <v>-7.4549369515309394E-9</v>
      </c>
    </row>
    <row r="3091" spans="1:3" x14ac:dyDescent="0.25">
      <c r="A3091">
        <v>3089</v>
      </c>
      <c r="B3091" s="1">
        <v>9.9435514034813598E-8</v>
      </c>
      <c r="C3091" s="1">
        <v>-1.8348763085582199E-8</v>
      </c>
    </row>
    <row r="3092" spans="1:3" x14ac:dyDescent="0.25">
      <c r="A3092">
        <v>3090</v>
      </c>
      <c r="B3092" s="1">
        <v>1.4754899880685001E-7</v>
      </c>
      <c r="C3092" s="1">
        <v>-3.9715039803553897E-8</v>
      </c>
    </row>
    <row r="3093" spans="1:3" x14ac:dyDescent="0.25">
      <c r="A3093">
        <v>3091</v>
      </c>
      <c r="B3093" s="1">
        <v>1.66092706664248E-7</v>
      </c>
      <c r="C3093" s="1">
        <v>-4.8901810055542302E-8</v>
      </c>
    </row>
    <row r="3094" spans="1:3" x14ac:dyDescent="0.25">
      <c r="A3094">
        <v>3092</v>
      </c>
      <c r="B3094" s="1">
        <v>9.2186669198487898E-8</v>
      </c>
      <c r="C3094" s="1">
        <v>-5.39382327815472E-8</v>
      </c>
    </row>
    <row r="3095" spans="1:3" x14ac:dyDescent="0.25">
      <c r="A3095">
        <v>3093</v>
      </c>
      <c r="B3095" s="1">
        <v>-2.1738051088959399E-8</v>
      </c>
      <c r="C3095" s="1">
        <v>-6.9129711615528104E-8</v>
      </c>
    </row>
    <row r="3096" spans="1:3" x14ac:dyDescent="0.25">
      <c r="A3096">
        <v>3094</v>
      </c>
      <c r="B3096" s="1">
        <v>-9.8106294774791095E-8</v>
      </c>
      <c r="C3096" s="1">
        <v>-7.9377885698987805E-8</v>
      </c>
    </row>
    <row r="3097" spans="1:3" x14ac:dyDescent="0.25">
      <c r="A3097">
        <v>3095</v>
      </c>
      <c r="B3097" s="1">
        <v>-4.0611495813157699E-8</v>
      </c>
      <c r="C3097" s="1">
        <v>-7.5931539822045399E-8</v>
      </c>
    </row>
    <row r="3098" spans="1:3" x14ac:dyDescent="0.25">
      <c r="A3098">
        <v>3096</v>
      </c>
      <c r="B3098" s="1">
        <v>8.3283540635096806E-9</v>
      </c>
      <c r="C3098" s="1">
        <v>-5.62492949513951E-8</v>
      </c>
    </row>
    <row r="3099" spans="1:3" x14ac:dyDescent="0.25">
      <c r="A3099">
        <v>3097</v>
      </c>
      <c r="B3099" s="1">
        <v>2.0412518621572299E-8</v>
      </c>
      <c r="C3099" s="1">
        <v>-5.2185325130443003E-8</v>
      </c>
    </row>
    <row r="3100" spans="1:3" x14ac:dyDescent="0.25">
      <c r="A3100">
        <v>3098</v>
      </c>
      <c r="B3100" s="1">
        <v>3.9527937419294403E-8</v>
      </c>
      <c r="C3100" s="1">
        <v>-4.9619445531318901E-8</v>
      </c>
    </row>
    <row r="3101" spans="1:3" x14ac:dyDescent="0.25">
      <c r="A3101">
        <v>3099</v>
      </c>
      <c r="B3101" s="1">
        <v>7.5737905592998594E-8</v>
      </c>
      <c r="C3101" s="1">
        <v>-3.1898239829985303E-8</v>
      </c>
    </row>
    <row r="3102" spans="1:3" x14ac:dyDescent="0.25">
      <c r="A3102">
        <v>3100</v>
      </c>
      <c r="B3102" s="1">
        <v>1.01641620557852E-7</v>
      </c>
      <c r="C3102" s="1">
        <v>-1.4449224295928501E-8</v>
      </c>
    </row>
    <row r="3103" spans="1:3" x14ac:dyDescent="0.25">
      <c r="A3103">
        <v>3101</v>
      </c>
      <c r="B3103" s="1">
        <v>1.18189378810946E-7</v>
      </c>
      <c r="C3103" s="1">
        <v>8.85289955723902E-9</v>
      </c>
    </row>
    <row r="3104" spans="1:3" x14ac:dyDescent="0.25">
      <c r="A3104">
        <v>3102</v>
      </c>
      <c r="B3104" s="1">
        <v>1.4529734112182899E-7</v>
      </c>
      <c r="C3104" s="1">
        <v>3.5468162851168403E-8</v>
      </c>
    </row>
    <row r="3105" spans="1:3" x14ac:dyDescent="0.25">
      <c r="A3105">
        <v>3103</v>
      </c>
      <c r="B3105" s="1">
        <v>1.9294933789634299E-7</v>
      </c>
      <c r="C3105" s="1">
        <v>5.0445736410009702E-8</v>
      </c>
    </row>
    <row r="3106" spans="1:3" x14ac:dyDescent="0.25">
      <c r="A3106">
        <v>3104</v>
      </c>
      <c r="B3106" s="1">
        <v>2.4899957663599698E-7</v>
      </c>
      <c r="C3106" s="1">
        <v>4.9554309854790701E-8</v>
      </c>
    </row>
    <row r="3107" spans="1:3" x14ac:dyDescent="0.25">
      <c r="A3107">
        <v>3105</v>
      </c>
      <c r="B3107" s="1">
        <v>3.0448786083070402E-7</v>
      </c>
      <c r="C3107" s="1">
        <v>5.5778097121269098E-8</v>
      </c>
    </row>
    <row r="3108" spans="1:3" x14ac:dyDescent="0.25">
      <c r="A3108">
        <v>3106</v>
      </c>
      <c r="B3108" s="1">
        <v>3.32396543721951E-7</v>
      </c>
      <c r="C3108" s="1">
        <v>6.4475930292599206E-8</v>
      </c>
    </row>
    <row r="3109" spans="1:3" x14ac:dyDescent="0.25">
      <c r="A3109">
        <v>3107</v>
      </c>
      <c r="B3109" s="1">
        <v>3.4938855600513798E-7</v>
      </c>
      <c r="C3109" s="1">
        <v>6.4656374506750603E-8</v>
      </c>
    </row>
    <row r="3110" spans="1:3" x14ac:dyDescent="0.25">
      <c r="A3110">
        <v>3108</v>
      </c>
      <c r="B3110" s="1">
        <v>3.8052546765430299E-7</v>
      </c>
      <c r="C3110" s="1">
        <v>5.9240243858915001E-8</v>
      </c>
    </row>
    <row r="3111" spans="1:3" x14ac:dyDescent="0.25">
      <c r="A3111">
        <v>3109</v>
      </c>
      <c r="B3111" s="1">
        <v>4.13806138259397E-7</v>
      </c>
      <c r="C3111" s="1">
        <v>3.4355072500190599E-8</v>
      </c>
    </row>
    <row r="3112" spans="1:3" x14ac:dyDescent="0.25">
      <c r="A3112">
        <v>3110</v>
      </c>
      <c r="B3112" s="1">
        <v>4.4260381606187801E-7</v>
      </c>
      <c r="C3112" s="1">
        <v>4.1033510022266997E-9</v>
      </c>
    </row>
    <row r="3113" spans="1:3" x14ac:dyDescent="0.25">
      <c r="A3113">
        <v>3111</v>
      </c>
      <c r="B3113" s="1">
        <v>4.4875562586214202E-7</v>
      </c>
      <c r="C3113" s="1">
        <v>-3.7841260374308602E-8</v>
      </c>
    </row>
    <row r="3114" spans="1:3" x14ac:dyDescent="0.25">
      <c r="A3114">
        <v>3112</v>
      </c>
      <c r="B3114" s="1">
        <v>4.1669377121193402E-7</v>
      </c>
      <c r="C3114" s="1">
        <v>-7.7433586654774995E-8</v>
      </c>
    </row>
    <row r="3115" spans="1:3" x14ac:dyDescent="0.25">
      <c r="A3115">
        <v>3113</v>
      </c>
      <c r="B3115" s="1">
        <v>3.4215439539535002E-7</v>
      </c>
      <c r="C3115" s="1">
        <v>-1.0246849713660301E-7</v>
      </c>
    </row>
    <row r="3116" spans="1:3" x14ac:dyDescent="0.25">
      <c r="A3116">
        <v>3114</v>
      </c>
      <c r="B3116" s="1">
        <v>2.6113722873516501E-7</v>
      </c>
      <c r="C3116" s="1">
        <v>-1.16977585280105E-7</v>
      </c>
    </row>
    <row r="3117" spans="1:3" x14ac:dyDescent="0.25">
      <c r="A3117">
        <v>3115</v>
      </c>
      <c r="B3117" s="1">
        <v>1.9132848155784899E-7</v>
      </c>
      <c r="C3117" s="1">
        <v>-1.2140725923824399E-7</v>
      </c>
    </row>
    <row r="3118" spans="1:3" x14ac:dyDescent="0.25">
      <c r="A3118">
        <v>3116</v>
      </c>
      <c r="B3118" s="1">
        <v>1.3687999905832501E-7</v>
      </c>
      <c r="C3118" s="1">
        <v>-1.2057055329992301E-7</v>
      </c>
    </row>
    <row r="3119" spans="1:3" x14ac:dyDescent="0.25">
      <c r="A3119">
        <v>3117</v>
      </c>
      <c r="B3119" s="1">
        <v>7.9213287139531994E-8</v>
      </c>
      <c r="C3119" s="1">
        <v>-1.1917605931142E-7</v>
      </c>
    </row>
    <row r="3120" spans="1:3" x14ac:dyDescent="0.25">
      <c r="A3120">
        <v>3118</v>
      </c>
      <c r="B3120" s="1">
        <v>8.9208683583996398E-9</v>
      </c>
      <c r="C3120" s="1">
        <v>-1.04770526334962E-7</v>
      </c>
    </row>
    <row r="3121" spans="1:3" x14ac:dyDescent="0.25">
      <c r="A3121">
        <v>3119</v>
      </c>
      <c r="B3121" s="1">
        <v>-4.3765638639019999E-8</v>
      </c>
      <c r="C3121" s="1">
        <v>-8.1251833216316606E-8</v>
      </c>
    </row>
    <row r="3122" spans="1:3" x14ac:dyDescent="0.25">
      <c r="A3122">
        <v>3120</v>
      </c>
      <c r="B3122" s="1">
        <v>-8.6521886538732101E-8</v>
      </c>
      <c r="C3122" s="1">
        <v>-5.9104811740602902E-8</v>
      </c>
    </row>
    <row r="3123" spans="1:3" x14ac:dyDescent="0.25">
      <c r="A3123">
        <v>3121</v>
      </c>
      <c r="B3123" s="1">
        <v>-1.24666829045112E-7</v>
      </c>
      <c r="C3123" s="1">
        <v>-4.3116099940713602E-8</v>
      </c>
    </row>
    <row r="3124" spans="1:3" x14ac:dyDescent="0.25">
      <c r="A3124">
        <v>3122</v>
      </c>
      <c r="B3124" s="1">
        <v>-1.46609688701368E-7</v>
      </c>
      <c r="C3124" s="1">
        <v>-3.4466506638028198E-8</v>
      </c>
    </row>
    <row r="3125" spans="1:3" x14ac:dyDescent="0.25">
      <c r="A3125">
        <v>3123</v>
      </c>
      <c r="B3125" s="1">
        <v>-1.5635192295532299E-7</v>
      </c>
      <c r="C3125" s="1">
        <v>-3.5074546731090398E-8</v>
      </c>
    </row>
    <row r="3126" spans="1:3" x14ac:dyDescent="0.25">
      <c r="A3126">
        <v>3124</v>
      </c>
      <c r="B3126" s="1">
        <v>-1.5707990638335801E-7</v>
      </c>
      <c r="C3126" s="1">
        <v>-3.0630582658361603E-8</v>
      </c>
    </row>
    <row r="3127" spans="1:3" x14ac:dyDescent="0.25">
      <c r="A3127">
        <v>3125</v>
      </c>
      <c r="B3127" s="1">
        <v>-1.5775355480642401E-7</v>
      </c>
      <c r="C3127" s="1">
        <v>-1.9715806081023599E-8</v>
      </c>
    </row>
    <row r="3128" spans="1:3" x14ac:dyDescent="0.25">
      <c r="A3128">
        <v>3126</v>
      </c>
      <c r="B3128" s="1">
        <v>-1.4157992793497501E-7</v>
      </c>
      <c r="C3128" s="1">
        <v>-6.19291767402657E-9</v>
      </c>
    </row>
    <row r="3129" spans="1:3" x14ac:dyDescent="0.25">
      <c r="A3129">
        <v>3127</v>
      </c>
      <c r="B3129" s="1">
        <v>-1.0820292502264599E-7</v>
      </c>
      <c r="C3129" s="1">
        <v>8.3465805881282597E-9</v>
      </c>
    </row>
    <row r="3130" spans="1:3" x14ac:dyDescent="0.25">
      <c r="A3130">
        <v>3128</v>
      </c>
      <c r="B3130" s="1">
        <v>-8.4294867783976303E-8</v>
      </c>
      <c r="C3130" s="1">
        <v>1.7534545182133301E-8</v>
      </c>
    </row>
    <row r="3131" spans="1:3" x14ac:dyDescent="0.25">
      <c r="A3131">
        <v>3129</v>
      </c>
      <c r="B3131" s="1">
        <v>-4.7018205272538E-8</v>
      </c>
      <c r="C3131" s="1">
        <v>9.2391310935770497E-9</v>
      </c>
    </row>
    <row r="3132" spans="1:3" x14ac:dyDescent="0.25">
      <c r="A3132">
        <v>3130</v>
      </c>
      <c r="B3132" s="1">
        <v>-9.8188413144926899E-9</v>
      </c>
      <c r="C3132" s="1">
        <v>-1.5934824214369299E-8</v>
      </c>
    </row>
    <row r="3133" spans="1:3" x14ac:dyDescent="0.25">
      <c r="A3133">
        <v>3131</v>
      </c>
      <c r="B3133" s="1">
        <v>2.2184624024322401E-8</v>
      </c>
      <c r="C3133" s="1">
        <v>-3.7927440782526902E-8</v>
      </c>
    </row>
    <row r="3134" spans="1:3" x14ac:dyDescent="0.25">
      <c r="A3134">
        <v>3132</v>
      </c>
      <c r="B3134" s="1">
        <v>-1.44265206468813E-8</v>
      </c>
      <c r="C3134" s="1">
        <v>-5.3304059303217203E-8</v>
      </c>
    </row>
    <row r="3135" spans="1:3" x14ac:dyDescent="0.25">
      <c r="A3135">
        <v>3133</v>
      </c>
      <c r="B3135" s="1">
        <v>-6.5563449654306803E-8</v>
      </c>
      <c r="C3135" s="1">
        <v>-6.9532701421124696E-8</v>
      </c>
    </row>
    <row r="3136" spans="1:3" x14ac:dyDescent="0.25">
      <c r="A3136">
        <v>3134</v>
      </c>
      <c r="B3136" s="1">
        <v>-1.1264022669461E-7</v>
      </c>
      <c r="C3136" s="1">
        <v>-7.2703285882175194E-8</v>
      </c>
    </row>
    <row r="3137" spans="1:3" x14ac:dyDescent="0.25">
      <c r="A3137">
        <v>3135</v>
      </c>
      <c r="B3137" s="1">
        <v>-1.36019917396233E-7</v>
      </c>
      <c r="C3137" s="1">
        <v>-3.9591760954250097E-8</v>
      </c>
    </row>
    <row r="3138" spans="1:3" x14ac:dyDescent="0.25">
      <c r="A3138">
        <v>3136</v>
      </c>
      <c r="B3138" s="1">
        <v>-1.29645827820651E-7</v>
      </c>
      <c r="C3138" s="1">
        <v>-2.1304109579528701E-8</v>
      </c>
    </row>
    <row r="3139" spans="1:3" x14ac:dyDescent="0.25">
      <c r="A3139">
        <v>3137</v>
      </c>
      <c r="B3139" s="1">
        <v>-1.16078420763099E-7</v>
      </c>
      <c r="C3139" s="1">
        <v>-2.1674416693944001E-8</v>
      </c>
    </row>
    <row r="3140" spans="1:3" x14ac:dyDescent="0.25">
      <c r="A3140">
        <v>3138</v>
      </c>
      <c r="B3140" s="1">
        <v>-9.9860068681048295E-8</v>
      </c>
      <c r="C3140" s="1">
        <v>-2.41089362754029E-8</v>
      </c>
    </row>
    <row r="3141" spans="1:3" x14ac:dyDescent="0.25">
      <c r="A3141">
        <v>3139</v>
      </c>
      <c r="B3141" s="1">
        <v>-6.8640015137310406E-8</v>
      </c>
      <c r="C3141" s="1">
        <v>-1.1065799660759599E-8</v>
      </c>
    </row>
    <row r="3142" spans="1:3" x14ac:dyDescent="0.25">
      <c r="A3142">
        <v>3140</v>
      </c>
      <c r="B3142" s="1">
        <v>-3.6628748643447403E-8</v>
      </c>
      <c r="C3142" s="1">
        <v>7.1609669795590004E-9</v>
      </c>
    </row>
    <row r="3143" spans="1:3" x14ac:dyDescent="0.25">
      <c r="A3143">
        <v>3141</v>
      </c>
      <c r="B3143" s="1">
        <v>-2.0645457473091599E-8</v>
      </c>
      <c r="C3143" s="1">
        <v>3.1546530050565803E-8</v>
      </c>
    </row>
    <row r="3144" spans="1:3" x14ac:dyDescent="0.25">
      <c r="A3144">
        <v>3142</v>
      </c>
      <c r="B3144" s="1">
        <v>3.02363773038609E-9</v>
      </c>
      <c r="C3144" s="1">
        <v>6.3152477321604505E-8</v>
      </c>
    </row>
    <row r="3145" spans="1:3" x14ac:dyDescent="0.25">
      <c r="A3145">
        <v>3143</v>
      </c>
      <c r="B3145" s="1">
        <v>4.80771810221231E-8</v>
      </c>
      <c r="C3145" s="1">
        <v>8.6175477375932504E-8</v>
      </c>
    </row>
    <row r="3146" spans="1:3" x14ac:dyDescent="0.25">
      <c r="A3146">
        <v>3144</v>
      </c>
      <c r="B3146" s="1">
        <v>1.08193003168913E-7</v>
      </c>
      <c r="C3146" s="1">
        <v>9.6533838085334894E-8</v>
      </c>
    </row>
    <row r="3147" spans="1:3" x14ac:dyDescent="0.25">
      <c r="A3147">
        <v>3145</v>
      </c>
      <c r="B3147" s="1">
        <v>1.6550135412231699E-7</v>
      </c>
      <c r="C3147" s="1">
        <v>1.07078475664728E-7</v>
      </c>
    </row>
    <row r="3148" spans="1:3" x14ac:dyDescent="0.25">
      <c r="A3148">
        <v>3146</v>
      </c>
      <c r="B3148" s="1">
        <v>1.9449388687389099E-7</v>
      </c>
      <c r="C3148" s="1">
        <v>1.32674264159319E-7</v>
      </c>
    </row>
    <row r="3149" spans="1:3" x14ac:dyDescent="0.25">
      <c r="A3149">
        <v>3147</v>
      </c>
      <c r="B3149" s="1">
        <v>2.1403992792373501E-7</v>
      </c>
      <c r="C3149" s="1">
        <v>1.3514933388629701E-7</v>
      </c>
    </row>
    <row r="3150" spans="1:3" x14ac:dyDescent="0.25">
      <c r="A3150">
        <v>3148</v>
      </c>
      <c r="B3150" s="1">
        <v>2.4332674694865202E-7</v>
      </c>
      <c r="C3150" s="1">
        <v>1.18728915539311E-7</v>
      </c>
    </row>
    <row r="3151" spans="1:3" x14ac:dyDescent="0.25">
      <c r="A3151">
        <v>3149</v>
      </c>
      <c r="B3151" s="1">
        <v>2.8067284693905401E-7</v>
      </c>
      <c r="C3151" s="1">
        <v>8.7221981369295402E-8</v>
      </c>
    </row>
    <row r="3152" spans="1:3" x14ac:dyDescent="0.25">
      <c r="A3152">
        <v>3150</v>
      </c>
      <c r="B3152" s="1">
        <v>3.2224120009011998E-7</v>
      </c>
      <c r="C3152" s="1">
        <v>4.3264006199419499E-8</v>
      </c>
    </row>
    <row r="3153" spans="1:3" x14ac:dyDescent="0.25">
      <c r="A3153">
        <v>3151</v>
      </c>
      <c r="B3153" s="1">
        <v>3.2849954222470899E-7</v>
      </c>
      <c r="C3153" s="1">
        <v>2.01079179106648E-9</v>
      </c>
    </row>
    <row r="3154" spans="1:3" x14ac:dyDescent="0.25">
      <c r="A3154">
        <v>3152</v>
      </c>
      <c r="B3154" s="1">
        <v>2.95841047285384E-7</v>
      </c>
      <c r="C3154" s="1">
        <v>-3.4946750943731699E-8</v>
      </c>
    </row>
    <row r="3155" spans="1:3" x14ac:dyDescent="0.25">
      <c r="A3155">
        <v>3153</v>
      </c>
      <c r="B3155" s="1">
        <v>2.2220799059830899E-7</v>
      </c>
      <c r="C3155" s="1">
        <v>-6.3757419371672198E-8</v>
      </c>
    </row>
    <row r="3156" spans="1:3" x14ac:dyDescent="0.25">
      <c r="A3156">
        <v>3154</v>
      </c>
      <c r="B3156" s="1">
        <v>1.36265100426528E-7</v>
      </c>
      <c r="C3156" s="1">
        <v>-8.2734196135296706E-8</v>
      </c>
    </row>
    <row r="3157" spans="1:3" x14ac:dyDescent="0.25">
      <c r="A3157">
        <v>3155</v>
      </c>
      <c r="B3157" s="1">
        <v>6.4590013959874801E-8</v>
      </c>
      <c r="C3157" s="1">
        <v>-9.0010865769046304E-8</v>
      </c>
    </row>
    <row r="3158" spans="1:3" x14ac:dyDescent="0.25">
      <c r="A3158">
        <v>3156</v>
      </c>
      <c r="B3158" s="1">
        <v>7.6169553062020003E-9</v>
      </c>
      <c r="C3158" s="1">
        <v>-9.2731726633256494E-8</v>
      </c>
    </row>
    <row r="3159" spans="1:3" x14ac:dyDescent="0.25">
      <c r="A3159">
        <v>3157</v>
      </c>
      <c r="B3159" s="1">
        <v>-5.1757153099265999E-8</v>
      </c>
      <c r="C3159" s="1">
        <v>-9.30738396925296E-8</v>
      </c>
    </row>
    <row r="3160" spans="1:3" x14ac:dyDescent="0.25">
      <c r="A3160">
        <v>3158</v>
      </c>
      <c r="B3160" s="1">
        <v>-1.17846128366562E-7</v>
      </c>
      <c r="C3160" s="1">
        <v>-8.1794662833089994E-8</v>
      </c>
    </row>
    <row r="3161" spans="1:3" x14ac:dyDescent="0.25">
      <c r="A3161">
        <v>3159</v>
      </c>
      <c r="B3161" s="1">
        <v>-1.77343185441713E-7</v>
      </c>
      <c r="C3161" s="1">
        <v>-6.1995362980933897E-8</v>
      </c>
    </row>
    <row r="3162" spans="1:3" x14ac:dyDescent="0.25">
      <c r="A3162">
        <v>3160</v>
      </c>
      <c r="B3162" s="1">
        <v>-2.25267425336031E-7</v>
      </c>
      <c r="C3162" s="1">
        <v>-4.2287862234035498E-8</v>
      </c>
    </row>
    <row r="3163" spans="1:3" x14ac:dyDescent="0.25">
      <c r="A3163">
        <v>3161</v>
      </c>
      <c r="B3163" s="1">
        <v>-2.6697260766138301E-7</v>
      </c>
      <c r="C3163" s="1">
        <v>-1.6660730510807599E-8</v>
      </c>
    </row>
    <row r="3164" spans="1:3" x14ac:dyDescent="0.25">
      <c r="A3164">
        <v>3162</v>
      </c>
      <c r="B3164" s="1">
        <v>-2.9309294845622702E-7</v>
      </c>
      <c r="C3164" s="1">
        <v>1.19066362259651E-8</v>
      </c>
    </row>
    <row r="3165" spans="1:3" x14ac:dyDescent="0.25">
      <c r="A3165">
        <v>3163</v>
      </c>
      <c r="B3165" s="1">
        <v>-3.0031357739297201E-7</v>
      </c>
      <c r="C3165" s="1">
        <v>1.4693082307149201E-8</v>
      </c>
    </row>
    <row r="3166" spans="1:3" x14ac:dyDescent="0.25">
      <c r="A3166">
        <v>3164</v>
      </c>
      <c r="B3166" s="1">
        <v>-2.9927039267638402E-7</v>
      </c>
      <c r="C3166" s="1">
        <v>1.5337084372265201E-8</v>
      </c>
    </row>
    <row r="3167" spans="1:3" x14ac:dyDescent="0.25">
      <c r="A3167">
        <v>3165</v>
      </c>
      <c r="B3167" s="1">
        <v>-2.9744692107024397E-7</v>
      </c>
      <c r="C3167" s="1">
        <v>2.51485620407086E-8</v>
      </c>
    </row>
    <row r="3168" spans="1:3" x14ac:dyDescent="0.25">
      <c r="A3168">
        <v>3166</v>
      </c>
      <c r="B3168" s="1">
        <v>-2.8463832526423103E-7</v>
      </c>
      <c r="C3168" s="1">
        <v>3.6815994826906301E-8</v>
      </c>
    </row>
    <row r="3169" spans="1:3" x14ac:dyDescent="0.25">
      <c r="A3169">
        <v>3167</v>
      </c>
      <c r="B3169" s="1">
        <v>-2.6108907867006898E-7</v>
      </c>
      <c r="C3169" s="1">
        <v>4.4609572401270003E-8</v>
      </c>
    </row>
    <row r="3170" spans="1:3" x14ac:dyDescent="0.25">
      <c r="A3170">
        <v>3168</v>
      </c>
      <c r="B3170" s="1">
        <v>-2.3580296665533099E-7</v>
      </c>
      <c r="C3170" s="1">
        <v>4.7081613893674701E-8</v>
      </c>
    </row>
    <row r="3171" spans="1:3" x14ac:dyDescent="0.25">
      <c r="A3171">
        <v>3169</v>
      </c>
      <c r="B3171" s="1">
        <v>-2.0225274599192E-7</v>
      </c>
      <c r="C3171" s="1">
        <v>3.5928508287210898E-8</v>
      </c>
    </row>
    <row r="3172" spans="1:3" x14ac:dyDescent="0.25">
      <c r="A3172">
        <v>3170</v>
      </c>
      <c r="B3172" s="1">
        <v>-1.8983510922372499E-7</v>
      </c>
      <c r="C3172" s="1">
        <v>1.4951501834334699E-8</v>
      </c>
    </row>
    <row r="3173" spans="1:3" x14ac:dyDescent="0.25">
      <c r="A3173">
        <v>3171</v>
      </c>
      <c r="B3173" s="1">
        <v>-1.92247425524504E-7</v>
      </c>
      <c r="C3173" s="1">
        <v>1.86747326364157E-9</v>
      </c>
    </row>
    <row r="3174" spans="1:3" x14ac:dyDescent="0.25">
      <c r="A3174">
        <v>3172</v>
      </c>
      <c r="B3174" s="1">
        <v>-2.4786245495717201E-7</v>
      </c>
      <c r="C3174" s="1">
        <v>-4.9153403233282599E-9</v>
      </c>
    </row>
    <row r="3175" spans="1:3" x14ac:dyDescent="0.25">
      <c r="A3175">
        <v>3173</v>
      </c>
      <c r="B3175" s="1">
        <v>-3.1387794498707498E-7</v>
      </c>
      <c r="C3175" s="1">
        <v>-2.1936140686760401E-8</v>
      </c>
    </row>
    <row r="3176" spans="1:3" x14ac:dyDescent="0.25">
      <c r="A3176">
        <v>3174</v>
      </c>
      <c r="B3176" s="1">
        <v>-3.6595355665132302E-7</v>
      </c>
      <c r="C3176" s="1">
        <v>-3.4531722364507101E-8</v>
      </c>
    </row>
    <row r="3177" spans="1:3" x14ac:dyDescent="0.25">
      <c r="A3177">
        <v>3175</v>
      </c>
      <c r="B3177" s="1">
        <v>-3.9781132180348398E-7</v>
      </c>
      <c r="C3177" s="1">
        <v>-3.31734581846359E-8</v>
      </c>
    </row>
    <row r="3178" spans="1:3" x14ac:dyDescent="0.25">
      <c r="A3178">
        <v>3176</v>
      </c>
      <c r="B3178" s="1">
        <v>-3.9455394132727902E-7</v>
      </c>
      <c r="C3178" s="1">
        <v>-2.1558072925486701E-8</v>
      </c>
    </row>
    <row r="3179" spans="1:3" x14ac:dyDescent="0.25">
      <c r="A3179">
        <v>3177</v>
      </c>
      <c r="B3179" s="1">
        <v>-3.8031925126438899E-7</v>
      </c>
      <c r="C3179" s="1">
        <v>-1.3145052692024E-8</v>
      </c>
    </row>
    <row r="3180" spans="1:3" x14ac:dyDescent="0.25">
      <c r="A3180">
        <v>3178</v>
      </c>
      <c r="B3180" s="1">
        <v>-3.5973295152577899E-7</v>
      </c>
      <c r="C3180" s="1">
        <v>-1.8035607845245E-8</v>
      </c>
    </row>
    <row r="3181" spans="1:3" x14ac:dyDescent="0.25">
      <c r="A3181">
        <v>3179</v>
      </c>
      <c r="B3181" s="1">
        <v>-3.17605924498175E-7</v>
      </c>
      <c r="C3181" s="1">
        <v>-2.4345211701637199E-8</v>
      </c>
    </row>
    <row r="3182" spans="1:3" x14ac:dyDescent="0.25">
      <c r="A3182">
        <v>3180</v>
      </c>
      <c r="B3182" s="1">
        <v>-2.8143811293683601E-7</v>
      </c>
      <c r="C3182" s="1">
        <v>-1.73883045814158E-8</v>
      </c>
    </row>
    <row r="3183" spans="1:3" x14ac:dyDescent="0.25">
      <c r="A3183">
        <v>3181</v>
      </c>
      <c r="B3183" s="1">
        <v>-2.5183761140250399E-7</v>
      </c>
      <c r="C3183" s="1">
        <v>3.0887078331809601E-9</v>
      </c>
    </row>
    <row r="3184" spans="1:3" x14ac:dyDescent="0.25">
      <c r="A3184">
        <v>3182</v>
      </c>
      <c r="B3184" s="1">
        <v>-2.2209577045648399E-7</v>
      </c>
      <c r="C3184" s="1">
        <v>3.7111840854921097E-8</v>
      </c>
    </row>
    <row r="3185" spans="1:3" x14ac:dyDescent="0.25">
      <c r="A3185">
        <v>3183</v>
      </c>
      <c r="B3185" s="1">
        <v>-1.7250831094697099E-7</v>
      </c>
      <c r="C3185" s="1">
        <v>6.15211311423194E-8</v>
      </c>
    </row>
    <row r="3186" spans="1:3" x14ac:dyDescent="0.25">
      <c r="A3186">
        <v>3184</v>
      </c>
      <c r="B3186" s="1">
        <v>-1.10825051316689E-7</v>
      </c>
      <c r="C3186" s="1">
        <v>7.4006792715477304E-8</v>
      </c>
    </row>
    <row r="3187" spans="1:3" x14ac:dyDescent="0.25">
      <c r="A3187">
        <v>3185</v>
      </c>
      <c r="B3187" s="1">
        <v>-5.4850939453708801E-8</v>
      </c>
      <c r="C3187" s="1">
        <v>8.5215942344456895E-8</v>
      </c>
    </row>
    <row r="3188" spans="1:3" x14ac:dyDescent="0.25">
      <c r="A3188">
        <v>3186</v>
      </c>
      <c r="B3188" s="1">
        <v>-1.9807841571979201E-8</v>
      </c>
      <c r="C3188" s="1">
        <v>9.7579588545277597E-8</v>
      </c>
    </row>
    <row r="3189" spans="1:3" x14ac:dyDescent="0.25">
      <c r="A3189">
        <v>3187</v>
      </c>
      <c r="B3189" s="1">
        <v>1.6660756586823401E-8</v>
      </c>
      <c r="C3189" s="1">
        <v>9.3245350364877598E-8</v>
      </c>
    </row>
    <row r="3190" spans="1:3" x14ac:dyDescent="0.25">
      <c r="A3190">
        <v>3188</v>
      </c>
      <c r="B3190" s="1">
        <v>6.4737015944710306E-8</v>
      </c>
      <c r="C3190" s="1">
        <v>8.0016919427826103E-8</v>
      </c>
    </row>
    <row r="3191" spans="1:3" x14ac:dyDescent="0.25">
      <c r="A3191">
        <v>3189</v>
      </c>
      <c r="B3191" s="1">
        <v>1.13931784688984E-7</v>
      </c>
      <c r="C3191" s="1">
        <v>5.0001045912671903E-8</v>
      </c>
    </row>
    <row r="3192" spans="1:3" x14ac:dyDescent="0.25">
      <c r="A3192">
        <v>3190</v>
      </c>
      <c r="B3192" s="1">
        <v>1.6128778613638199E-7</v>
      </c>
      <c r="C3192" s="1">
        <v>8.3852483249067507E-9</v>
      </c>
    </row>
    <row r="3193" spans="1:3" x14ac:dyDescent="0.25">
      <c r="A3193">
        <v>3191</v>
      </c>
      <c r="B3193" s="1">
        <v>1.85658864499634E-7</v>
      </c>
      <c r="C3193" s="1">
        <v>-2.54292906647979E-8</v>
      </c>
    </row>
    <row r="3194" spans="1:3" x14ac:dyDescent="0.25">
      <c r="A3194">
        <v>3192</v>
      </c>
      <c r="B3194" s="1">
        <v>1.61257784566809E-7</v>
      </c>
      <c r="C3194" s="1">
        <v>-5.06215639340414E-8</v>
      </c>
    </row>
    <row r="3195" spans="1:3" x14ac:dyDescent="0.25">
      <c r="A3195">
        <v>3193</v>
      </c>
      <c r="B3195" s="1">
        <v>8.1860279564235499E-8</v>
      </c>
      <c r="C3195" s="1">
        <v>-6.3110225040909199E-8</v>
      </c>
    </row>
    <row r="3196" spans="1:3" x14ac:dyDescent="0.25">
      <c r="A3196">
        <v>3194</v>
      </c>
      <c r="B3196" s="1">
        <v>-7.4956504125028705E-9</v>
      </c>
      <c r="C3196" s="1">
        <v>-5.4423339504399302E-8</v>
      </c>
    </row>
    <row r="3197" spans="1:3" x14ac:dyDescent="0.25">
      <c r="A3197">
        <v>3195</v>
      </c>
      <c r="B3197" s="1">
        <v>-7.1521106292493695E-8</v>
      </c>
      <c r="C3197" s="1">
        <v>-5.2037594837816999E-8</v>
      </c>
    </row>
    <row r="3198" spans="1:3" x14ac:dyDescent="0.25">
      <c r="A3198">
        <v>3196</v>
      </c>
      <c r="B3198" s="1">
        <v>-1.2536043856280501E-7</v>
      </c>
      <c r="C3198" s="1">
        <v>-5.3628152809027298E-8</v>
      </c>
    </row>
    <row r="3199" spans="1:3" x14ac:dyDescent="0.25">
      <c r="A3199">
        <v>3197</v>
      </c>
      <c r="B3199" s="1">
        <v>-1.84557886541369E-7</v>
      </c>
      <c r="C3199" s="1">
        <v>-5.6154824709146703E-8</v>
      </c>
    </row>
    <row r="3200" spans="1:3" x14ac:dyDescent="0.25">
      <c r="A3200">
        <v>3198</v>
      </c>
      <c r="B3200" s="1">
        <v>-2.5409254408259602E-7</v>
      </c>
      <c r="C3200" s="1">
        <v>-4.8442775772820298E-8</v>
      </c>
    </row>
    <row r="3201" spans="1:3" x14ac:dyDescent="0.25">
      <c r="A3201">
        <v>3199</v>
      </c>
      <c r="B3201" s="1">
        <v>-3.0524357942252397E-7</v>
      </c>
      <c r="C3201" s="1">
        <v>-2.7766379415866598E-8</v>
      </c>
    </row>
    <row r="3202" spans="1:3" x14ac:dyDescent="0.25">
      <c r="A3202">
        <v>3200</v>
      </c>
      <c r="B3202" s="1">
        <v>-3.4643428413009101E-7</v>
      </c>
      <c r="C3202" s="1">
        <v>-1.1692742478472001E-8</v>
      </c>
    </row>
    <row r="3203" spans="1:3" x14ac:dyDescent="0.25">
      <c r="A3203">
        <v>3201</v>
      </c>
      <c r="B3203" s="1">
        <v>-3.7203204395140199E-7</v>
      </c>
      <c r="C3203" s="1">
        <v>4.9054148877826497E-9</v>
      </c>
    </row>
    <row r="3204" spans="1:3" x14ac:dyDescent="0.25">
      <c r="A3204">
        <v>3202</v>
      </c>
      <c r="B3204" s="1">
        <v>-3.8748441337585001E-7</v>
      </c>
      <c r="C3204" s="1">
        <v>3.1197882733061099E-8</v>
      </c>
    </row>
    <row r="3205" spans="1:3" x14ac:dyDescent="0.25">
      <c r="A3205">
        <v>3203</v>
      </c>
      <c r="B3205" s="1">
        <v>-3.7548632718836901E-7</v>
      </c>
      <c r="C3205" s="1">
        <v>4.1049417511339698E-8</v>
      </c>
    </row>
    <row r="3206" spans="1:3" x14ac:dyDescent="0.25">
      <c r="A3206">
        <v>3204</v>
      </c>
      <c r="B3206" s="1">
        <v>-3.57088647558245E-7</v>
      </c>
      <c r="C3206" s="1">
        <v>4.6300514558082099E-8</v>
      </c>
    </row>
    <row r="3207" spans="1:3" x14ac:dyDescent="0.25">
      <c r="A3207">
        <v>3205</v>
      </c>
      <c r="B3207" s="1">
        <v>-3.4411923141511402E-7</v>
      </c>
      <c r="C3207" s="1">
        <v>5.4814791808340702E-8</v>
      </c>
    </row>
    <row r="3208" spans="1:3" x14ac:dyDescent="0.25">
      <c r="A3208">
        <v>3206</v>
      </c>
      <c r="B3208" s="1">
        <v>-3.3646198448144303E-7</v>
      </c>
      <c r="C3208" s="1">
        <v>6.6299768379223305E-8</v>
      </c>
    </row>
    <row r="3209" spans="1:3" x14ac:dyDescent="0.25">
      <c r="A3209">
        <v>3207</v>
      </c>
      <c r="B3209" s="1">
        <v>-3.3473224724759602E-7</v>
      </c>
      <c r="C3209" s="1">
        <v>7.46731658834038E-8</v>
      </c>
    </row>
    <row r="3210" spans="1:3" x14ac:dyDescent="0.25">
      <c r="A3210">
        <v>3208</v>
      </c>
      <c r="B3210" s="1">
        <v>-3.16895017418104E-7</v>
      </c>
      <c r="C3210" s="1">
        <v>7.6392749426341703E-8</v>
      </c>
    </row>
    <row r="3211" spans="1:3" x14ac:dyDescent="0.25">
      <c r="A3211">
        <v>3209</v>
      </c>
      <c r="B3211" s="1">
        <v>-2.8622921466546402E-7</v>
      </c>
      <c r="C3211" s="1">
        <v>6.74490040427047E-8</v>
      </c>
    </row>
    <row r="3212" spans="1:3" x14ac:dyDescent="0.25">
      <c r="A3212">
        <v>3210</v>
      </c>
      <c r="B3212" s="1">
        <v>-2.6200866873736101E-7</v>
      </c>
      <c r="C3212" s="1">
        <v>4.2064154096777698E-8</v>
      </c>
    </row>
    <row r="3213" spans="1:3" x14ac:dyDescent="0.25">
      <c r="A3213">
        <v>3211</v>
      </c>
      <c r="B3213" s="1">
        <v>-2.3752611500713599E-7</v>
      </c>
      <c r="C3213" s="1">
        <v>2.0944614910013301E-8</v>
      </c>
    </row>
    <row r="3214" spans="1:3" x14ac:dyDescent="0.25">
      <c r="A3214">
        <v>3212</v>
      </c>
      <c r="B3214" s="1">
        <v>-2.5806403088550198E-7</v>
      </c>
      <c r="C3214" s="1">
        <v>8.3758183545863799E-9</v>
      </c>
    </row>
    <row r="3215" spans="1:3" x14ac:dyDescent="0.25">
      <c r="A3215">
        <v>3213</v>
      </c>
      <c r="B3215" s="1">
        <v>-2.9999296632174598E-7</v>
      </c>
      <c r="C3215" s="1">
        <v>1.9859896483414201E-9</v>
      </c>
    </row>
    <row r="3216" spans="1:3" x14ac:dyDescent="0.25">
      <c r="A3216">
        <v>3214</v>
      </c>
      <c r="B3216" s="1">
        <v>-3.1464130227636899E-7</v>
      </c>
      <c r="C3216" s="1">
        <v>-8.0911779384688003E-9</v>
      </c>
    </row>
    <row r="3217" spans="1:3" x14ac:dyDescent="0.25">
      <c r="A3217">
        <v>3215</v>
      </c>
      <c r="B3217" s="1">
        <v>-3.1574792524958302E-7</v>
      </c>
      <c r="C3217" s="1">
        <v>-1.03998602312032E-8</v>
      </c>
    </row>
    <row r="3218" spans="1:3" x14ac:dyDescent="0.25">
      <c r="A3218">
        <v>3216</v>
      </c>
      <c r="B3218" s="1">
        <v>-2.9557816859807798E-7</v>
      </c>
      <c r="C3218" s="1">
        <v>8.12113428611491E-9</v>
      </c>
    </row>
    <row r="3219" spans="1:3" x14ac:dyDescent="0.25">
      <c r="A3219">
        <v>3217</v>
      </c>
      <c r="B3219" s="1">
        <v>-2.7650957388818903E-7</v>
      </c>
      <c r="C3219" s="1">
        <v>3.5090574771528903E-8</v>
      </c>
    </row>
    <row r="3220" spans="1:3" x14ac:dyDescent="0.25">
      <c r="A3220">
        <v>3218</v>
      </c>
      <c r="B3220" s="1">
        <v>-2.5706225215476601E-7</v>
      </c>
      <c r="C3220" s="1">
        <v>3.4777644830803599E-8</v>
      </c>
    </row>
    <row r="3221" spans="1:3" x14ac:dyDescent="0.25">
      <c r="A3221">
        <v>3219</v>
      </c>
      <c r="B3221" s="1">
        <v>-2.2264582426692699E-7</v>
      </c>
      <c r="C3221" s="1">
        <v>3.8837084281422501E-8</v>
      </c>
    </row>
    <row r="3222" spans="1:3" x14ac:dyDescent="0.25">
      <c r="A3222">
        <v>3220</v>
      </c>
      <c r="B3222" s="1">
        <v>-1.7578806105047299E-7</v>
      </c>
      <c r="C3222" s="1">
        <v>4.9358836043525502E-8</v>
      </c>
    </row>
    <row r="3223" spans="1:3" x14ac:dyDescent="0.25">
      <c r="A3223">
        <v>3221</v>
      </c>
      <c r="B3223" s="1">
        <v>-1.5328236677012099E-7</v>
      </c>
      <c r="C3223" s="1">
        <v>7.0900401369791204E-8</v>
      </c>
    </row>
    <row r="3224" spans="1:3" x14ac:dyDescent="0.25">
      <c r="A3224">
        <v>3222</v>
      </c>
      <c r="B3224" s="1">
        <v>-1.1955094138952899E-7</v>
      </c>
      <c r="C3224" s="1">
        <v>1.14258720858867E-7</v>
      </c>
    </row>
    <row r="3225" spans="1:3" x14ac:dyDescent="0.25">
      <c r="A3225">
        <v>3223</v>
      </c>
      <c r="B3225" s="1">
        <v>-6.5356399259584097E-8</v>
      </c>
      <c r="C3225" s="1">
        <v>1.5171586445636599E-7</v>
      </c>
    </row>
    <row r="3226" spans="1:3" x14ac:dyDescent="0.25">
      <c r="A3226">
        <v>3224</v>
      </c>
      <c r="B3226" s="1">
        <v>1.10290182111653E-8</v>
      </c>
      <c r="C3226" s="1">
        <v>1.6272527272191999E-7</v>
      </c>
    </row>
    <row r="3227" spans="1:3" x14ac:dyDescent="0.25">
      <c r="A3227">
        <v>3225</v>
      </c>
      <c r="B3227" s="1">
        <v>1.1348016856103499E-7</v>
      </c>
      <c r="C3227" s="1">
        <v>1.68423012766195E-7</v>
      </c>
    </row>
    <row r="3228" spans="1:3" x14ac:dyDescent="0.25">
      <c r="A3228">
        <v>3226</v>
      </c>
      <c r="B3228" s="1">
        <v>2.04890754067646E-7</v>
      </c>
      <c r="C3228" s="1">
        <v>1.76688225382819E-7</v>
      </c>
    </row>
    <row r="3229" spans="1:3" x14ac:dyDescent="0.25">
      <c r="A3229">
        <v>3227</v>
      </c>
      <c r="B3229" s="1">
        <v>2.5335339974632001E-7</v>
      </c>
      <c r="C3229" s="1">
        <v>1.71934827264065E-7</v>
      </c>
    </row>
    <row r="3230" spans="1:3" x14ac:dyDescent="0.25">
      <c r="A3230">
        <v>3228</v>
      </c>
      <c r="B3230" s="1">
        <v>2.92657631958138E-7</v>
      </c>
      <c r="C3230" s="1">
        <v>1.5794919141077999E-7</v>
      </c>
    </row>
    <row r="3231" spans="1:3" x14ac:dyDescent="0.25">
      <c r="A3231">
        <v>3229</v>
      </c>
      <c r="B3231" s="1">
        <v>3.0547086392531198E-7</v>
      </c>
      <c r="C3231" s="1">
        <v>1.2400259083005801E-7</v>
      </c>
    </row>
    <row r="3232" spans="1:3" x14ac:dyDescent="0.25">
      <c r="A3232">
        <v>3230</v>
      </c>
      <c r="B3232" s="1">
        <v>3.1427720748460598E-7</v>
      </c>
      <c r="C3232" s="1">
        <v>7.7430869145963101E-8</v>
      </c>
    </row>
    <row r="3233" spans="1:3" x14ac:dyDescent="0.25">
      <c r="A3233">
        <v>3231</v>
      </c>
      <c r="B3233" s="1">
        <v>3.1551165506933199E-7</v>
      </c>
      <c r="C3233" s="1">
        <v>3.6346747349488299E-8</v>
      </c>
    </row>
    <row r="3234" spans="1:3" x14ac:dyDescent="0.25">
      <c r="A3234">
        <v>3232</v>
      </c>
      <c r="B3234" s="1">
        <v>2.8743506426106601E-7</v>
      </c>
      <c r="C3234" s="1">
        <v>6.8726100575964598E-9</v>
      </c>
    </row>
    <row r="3235" spans="1:3" x14ac:dyDescent="0.25">
      <c r="A3235">
        <v>3233</v>
      </c>
      <c r="B3235" s="1">
        <v>2.6063533706996302E-7</v>
      </c>
      <c r="C3235" s="1">
        <v>-1.2660958566988899E-8</v>
      </c>
    </row>
    <row r="3236" spans="1:3" x14ac:dyDescent="0.25">
      <c r="A3236">
        <v>3234</v>
      </c>
      <c r="B3236" s="1">
        <v>2.0588402930805399E-7</v>
      </c>
      <c r="C3236" s="1">
        <v>-2.2248872441292699E-8</v>
      </c>
    </row>
    <row r="3237" spans="1:3" x14ac:dyDescent="0.25">
      <c r="A3237">
        <v>3235</v>
      </c>
      <c r="B3237" s="1">
        <v>1.3403100810606699E-7</v>
      </c>
      <c r="C3237" s="1">
        <v>-2.6262588810088301E-8</v>
      </c>
    </row>
    <row r="3238" spans="1:3" x14ac:dyDescent="0.25">
      <c r="A3238">
        <v>3236</v>
      </c>
      <c r="B3238" s="1">
        <v>6.8835074807060004E-8</v>
      </c>
      <c r="C3238" s="1">
        <v>-3.0728463760884701E-8</v>
      </c>
    </row>
    <row r="3239" spans="1:3" x14ac:dyDescent="0.25">
      <c r="A3239">
        <v>3237</v>
      </c>
      <c r="B3239" s="1">
        <v>1.16262319880339E-8</v>
      </c>
      <c r="C3239" s="1">
        <v>-3.6510279027400801E-8</v>
      </c>
    </row>
    <row r="3240" spans="1:3" x14ac:dyDescent="0.25">
      <c r="A3240">
        <v>3238</v>
      </c>
      <c r="B3240" s="1">
        <v>-3.70268946477564E-8</v>
      </c>
      <c r="C3240" s="1">
        <v>-3.5376480850287399E-8</v>
      </c>
    </row>
    <row r="3241" spans="1:3" x14ac:dyDescent="0.25">
      <c r="A3241">
        <v>3239</v>
      </c>
      <c r="B3241" s="1">
        <v>-8.7522774338726897E-8</v>
      </c>
      <c r="C3241" s="1">
        <v>-2.55109923179486E-8</v>
      </c>
    </row>
    <row r="3242" spans="1:3" x14ac:dyDescent="0.25">
      <c r="A3242">
        <v>3240</v>
      </c>
      <c r="B3242" s="1">
        <v>-1.1936377696627199E-7</v>
      </c>
      <c r="C3242" s="1">
        <v>-1.7058863027554898E-8</v>
      </c>
    </row>
    <row r="3243" spans="1:3" x14ac:dyDescent="0.25">
      <c r="A3243">
        <v>3241</v>
      </c>
      <c r="B3243" s="1">
        <v>-1.50476123649461E-7</v>
      </c>
      <c r="C3243" s="1">
        <v>-8.4602117517029298E-9</v>
      </c>
    </row>
    <row r="3244" spans="1:3" x14ac:dyDescent="0.25">
      <c r="A3244">
        <v>3242</v>
      </c>
      <c r="B3244" s="1">
        <v>-1.64804418252442E-7</v>
      </c>
      <c r="C3244" s="1">
        <v>1.0777206659566101E-8</v>
      </c>
    </row>
    <row r="3245" spans="1:3" x14ac:dyDescent="0.25">
      <c r="A3245">
        <v>3243</v>
      </c>
      <c r="B3245" s="1">
        <v>-1.6563459295807999E-7</v>
      </c>
      <c r="C3245" s="1">
        <v>1.8107651811623301E-8</v>
      </c>
    </row>
    <row r="3246" spans="1:3" x14ac:dyDescent="0.25">
      <c r="A3246">
        <v>3244</v>
      </c>
      <c r="B3246" s="1">
        <v>-1.56183685996966E-7</v>
      </c>
      <c r="C3246" s="1">
        <v>1.7508808466375401E-8</v>
      </c>
    </row>
    <row r="3247" spans="1:3" x14ac:dyDescent="0.25">
      <c r="A3247">
        <v>3245</v>
      </c>
      <c r="B3247" s="1">
        <v>-1.46172123051303E-7</v>
      </c>
      <c r="C3247" s="1">
        <v>2.8509906877860002E-8</v>
      </c>
    </row>
    <row r="3248" spans="1:3" x14ac:dyDescent="0.25">
      <c r="A3248">
        <v>3246</v>
      </c>
      <c r="B3248" s="1">
        <v>-1.5094830956924499E-7</v>
      </c>
      <c r="C3248" s="1">
        <v>3.8059515466547202E-8</v>
      </c>
    </row>
    <row r="3249" spans="1:3" x14ac:dyDescent="0.25">
      <c r="A3249">
        <v>3247</v>
      </c>
      <c r="B3249" s="1">
        <v>-1.5558271979898499E-7</v>
      </c>
      <c r="C3249" s="1">
        <v>4.6515238425342001E-8</v>
      </c>
    </row>
    <row r="3250" spans="1:3" x14ac:dyDescent="0.25">
      <c r="A3250">
        <v>3248</v>
      </c>
      <c r="B3250" s="1">
        <v>-1.4693424433179601E-7</v>
      </c>
      <c r="C3250" s="1">
        <v>4.7010022757623699E-8</v>
      </c>
    </row>
    <row r="3251" spans="1:3" x14ac:dyDescent="0.25">
      <c r="A3251">
        <v>3249</v>
      </c>
      <c r="B3251" s="1">
        <v>-1.25296793487817E-7</v>
      </c>
      <c r="C3251" s="1">
        <v>3.7422299477003602E-8</v>
      </c>
    </row>
    <row r="3252" spans="1:3" x14ac:dyDescent="0.25">
      <c r="A3252">
        <v>3250</v>
      </c>
      <c r="B3252" s="1">
        <v>-1.0410413712282101E-7</v>
      </c>
      <c r="C3252" s="1">
        <v>7.8064114314625799E-9</v>
      </c>
    </row>
    <row r="3253" spans="1:3" x14ac:dyDescent="0.25">
      <c r="A3253">
        <v>3251</v>
      </c>
      <c r="B3253" s="1">
        <v>-9.2843910073086898E-8</v>
      </c>
      <c r="C3253" s="1">
        <v>-1.4271716383534E-8</v>
      </c>
    </row>
    <row r="3254" spans="1:3" x14ac:dyDescent="0.25">
      <c r="A3254">
        <v>3252</v>
      </c>
      <c r="B3254" s="1">
        <v>-1.3365070357497501E-7</v>
      </c>
      <c r="C3254" s="1">
        <v>-1.6178384173747899E-8</v>
      </c>
    </row>
    <row r="3255" spans="1:3" x14ac:dyDescent="0.25">
      <c r="A3255">
        <v>3253</v>
      </c>
      <c r="B3255" s="1">
        <v>-1.8740166855892399E-7</v>
      </c>
      <c r="C3255" s="1">
        <v>-1.84766172115545E-8</v>
      </c>
    </row>
    <row r="3256" spans="1:3" x14ac:dyDescent="0.25">
      <c r="A3256">
        <v>3254</v>
      </c>
      <c r="B3256" s="1">
        <v>-2.01226844513169E-7</v>
      </c>
      <c r="C3256" s="1">
        <v>-2.54218845811846E-8</v>
      </c>
    </row>
    <row r="3257" spans="1:3" x14ac:dyDescent="0.25">
      <c r="A3257">
        <v>3255</v>
      </c>
      <c r="B3257" s="1">
        <v>-1.92793987333706E-7</v>
      </c>
      <c r="C3257" s="1">
        <v>-3.0021371715335898E-8</v>
      </c>
    </row>
    <row r="3258" spans="1:3" x14ac:dyDescent="0.25">
      <c r="A3258">
        <v>3256</v>
      </c>
      <c r="B3258" s="1">
        <v>-1.6989588913284301E-7</v>
      </c>
      <c r="C3258" s="1">
        <v>-2.8170202936473401E-8</v>
      </c>
    </row>
    <row r="3259" spans="1:3" x14ac:dyDescent="0.25">
      <c r="A3259">
        <v>3257</v>
      </c>
      <c r="B3259" s="1">
        <v>-1.5111026775872801E-7</v>
      </c>
      <c r="C3259" s="1">
        <v>-1.69487680639593E-8</v>
      </c>
    </row>
    <row r="3260" spans="1:3" x14ac:dyDescent="0.25">
      <c r="A3260">
        <v>3258</v>
      </c>
      <c r="B3260" s="1">
        <v>-1.3050994501479399E-7</v>
      </c>
      <c r="C3260" s="1">
        <v>-1.9857125803882399E-8</v>
      </c>
    </row>
    <row r="3261" spans="1:3" x14ac:dyDescent="0.25">
      <c r="A3261">
        <v>3259</v>
      </c>
      <c r="B3261" s="1">
        <v>-8.8425178904938895E-8</v>
      </c>
      <c r="C3261" s="1">
        <v>-2.2806087599060499E-8</v>
      </c>
    </row>
    <row r="3262" spans="1:3" x14ac:dyDescent="0.25">
      <c r="A3262">
        <v>3260</v>
      </c>
      <c r="B3262" s="1">
        <v>-4.2862370255002203E-8</v>
      </c>
      <c r="C3262" s="1">
        <v>-2.0545273263344499E-8</v>
      </c>
    </row>
    <row r="3263" spans="1:3" x14ac:dyDescent="0.25">
      <c r="A3263">
        <v>3261</v>
      </c>
      <c r="B3263" s="1">
        <v>-1.43538944675745E-8</v>
      </c>
      <c r="C3263" s="1">
        <v>-3.5669154908810002E-9</v>
      </c>
    </row>
    <row r="3264" spans="1:3" x14ac:dyDescent="0.25">
      <c r="A3264">
        <v>3262</v>
      </c>
      <c r="B3264" s="1">
        <v>1.7182625675383599E-8</v>
      </c>
      <c r="C3264" s="1">
        <v>2.8129556131620501E-8</v>
      </c>
    </row>
    <row r="3265" spans="1:3" x14ac:dyDescent="0.25">
      <c r="A3265">
        <v>3263</v>
      </c>
      <c r="B3265" s="1">
        <v>6.7736786413954899E-8</v>
      </c>
      <c r="C3265" s="1">
        <v>5.2561824322184798E-8</v>
      </c>
    </row>
    <row r="3266" spans="1:3" x14ac:dyDescent="0.25">
      <c r="A3266">
        <v>3264</v>
      </c>
      <c r="B3266" s="1">
        <v>1.52942251163274E-7</v>
      </c>
      <c r="C3266" s="1">
        <v>6.4087996884484003E-8</v>
      </c>
    </row>
    <row r="3267" spans="1:3" x14ac:dyDescent="0.25">
      <c r="A3267">
        <v>3265</v>
      </c>
      <c r="B3267" s="1">
        <v>2.5376263402581702E-7</v>
      </c>
      <c r="C3267" s="1">
        <v>8.2781086011325995E-8</v>
      </c>
    </row>
    <row r="3268" spans="1:3" x14ac:dyDescent="0.25">
      <c r="A3268">
        <v>3266</v>
      </c>
      <c r="B3268" s="1">
        <v>3.2748022412335699E-7</v>
      </c>
      <c r="C3268" s="1">
        <v>9.6450611963087896E-8</v>
      </c>
    </row>
    <row r="3269" spans="1:3" x14ac:dyDescent="0.25">
      <c r="A3269">
        <v>3267</v>
      </c>
      <c r="B3269" s="1">
        <v>3.4765608497324198E-7</v>
      </c>
      <c r="C3269" s="1">
        <v>9.5252789837860204E-8</v>
      </c>
    </row>
    <row r="3270" spans="1:3" x14ac:dyDescent="0.25">
      <c r="A3270">
        <v>3268</v>
      </c>
      <c r="B3270" s="1">
        <v>3.6657368197314E-7</v>
      </c>
      <c r="C3270" s="1">
        <v>8.0279989106202303E-8</v>
      </c>
    </row>
    <row r="3271" spans="1:3" x14ac:dyDescent="0.25">
      <c r="A3271">
        <v>3269</v>
      </c>
      <c r="B3271" s="1">
        <v>3.8279567074081102E-7</v>
      </c>
      <c r="C3271" s="1">
        <v>4.4402725111116097E-8</v>
      </c>
    </row>
    <row r="3272" spans="1:3" x14ac:dyDescent="0.25">
      <c r="A3272">
        <v>3270</v>
      </c>
      <c r="B3272" s="1">
        <v>3.8542477512286798E-7</v>
      </c>
      <c r="C3272" s="1">
        <v>1.21095971186835E-9</v>
      </c>
    </row>
    <row r="3273" spans="1:3" x14ac:dyDescent="0.25">
      <c r="A3273">
        <v>3271</v>
      </c>
      <c r="B3273" s="1">
        <v>3.84981352138974E-7</v>
      </c>
      <c r="C3273" s="1">
        <v>-3.5017972547375998E-8</v>
      </c>
    </row>
    <row r="3274" spans="1:3" x14ac:dyDescent="0.25">
      <c r="A3274">
        <v>3272</v>
      </c>
      <c r="B3274" s="1">
        <v>3.6181837411102E-7</v>
      </c>
      <c r="C3274" s="1">
        <v>-4.9009909761999701E-8</v>
      </c>
    </row>
    <row r="3275" spans="1:3" x14ac:dyDescent="0.25">
      <c r="A3275">
        <v>3273</v>
      </c>
      <c r="B3275" s="1">
        <v>3.2228198797759699E-7</v>
      </c>
      <c r="C3275" s="1">
        <v>-7.2086554247927906E-8</v>
      </c>
    </row>
    <row r="3276" spans="1:3" x14ac:dyDescent="0.25">
      <c r="A3276">
        <v>3274</v>
      </c>
      <c r="B3276" s="1">
        <v>2.6747175289554602E-7</v>
      </c>
      <c r="C3276" s="1">
        <v>-8.8733748999701297E-8</v>
      </c>
    </row>
    <row r="3277" spans="1:3" x14ac:dyDescent="0.25">
      <c r="A3277">
        <v>3275</v>
      </c>
      <c r="B3277" s="1">
        <v>1.9992711005369799E-7</v>
      </c>
      <c r="C3277" s="1">
        <v>-9.4277299121096201E-8</v>
      </c>
    </row>
    <row r="3278" spans="1:3" x14ac:dyDescent="0.25">
      <c r="A3278">
        <v>3276</v>
      </c>
      <c r="B3278" s="1">
        <v>1.4915123063798799E-7</v>
      </c>
      <c r="C3278" s="1">
        <v>-9.5083368475141203E-8</v>
      </c>
    </row>
    <row r="3279" spans="1:3" x14ac:dyDescent="0.25">
      <c r="A3279">
        <v>3277</v>
      </c>
      <c r="B3279" s="1">
        <v>9.8724311225480205E-8</v>
      </c>
      <c r="C3279" s="1">
        <v>-8.8194055620254596E-8</v>
      </c>
    </row>
    <row r="3280" spans="1:3" x14ac:dyDescent="0.25">
      <c r="A3280">
        <v>3278</v>
      </c>
      <c r="B3280" s="1">
        <v>4.1349247251878698E-8</v>
      </c>
      <c r="C3280" s="1">
        <v>-8.5043114534688495E-8</v>
      </c>
    </row>
    <row r="3281" spans="1:3" x14ac:dyDescent="0.25">
      <c r="A3281">
        <v>3279</v>
      </c>
      <c r="B3281" s="1">
        <v>-9.6641972137854394E-9</v>
      </c>
      <c r="C3281" s="1">
        <v>-8.2049995149436602E-8</v>
      </c>
    </row>
    <row r="3282" spans="1:3" x14ac:dyDescent="0.25">
      <c r="A3282">
        <v>3280</v>
      </c>
      <c r="B3282" s="1">
        <v>-5.2982982563867801E-8</v>
      </c>
      <c r="C3282" s="1">
        <v>-7.2760333237819801E-8</v>
      </c>
    </row>
    <row r="3283" spans="1:3" x14ac:dyDescent="0.25">
      <c r="A3283">
        <v>3281</v>
      </c>
      <c r="B3283" s="1">
        <v>-8.8035427992391604E-8</v>
      </c>
      <c r="C3283" s="1">
        <v>-5.6658632262692697E-8</v>
      </c>
    </row>
    <row r="3284" spans="1:3" x14ac:dyDescent="0.25">
      <c r="A3284">
        <v>3282</v>
      </c>
      <c r="B3284" s="1">
        <v>-1.09883343509042E-7</v>
      </c>
      <c r="C3284" s="1">
        <v>-3.21488827168194E-8</v>
      </c>
    </row>
    <row r="3285" spans="1:3" x14ac:dyDescent="0.25">
      <c r="A3285">
        <v>3283</v>
      </c>
      <c r="B3285" s="1">
        <v>-1.10779622324967E-7</v>
      </c>
      <c r="C3285" s="1">
        <v>-2.0854303815869699E-8</v>
      </c>
    </row>
    <row r="3286" spans="1:3" x14ac:dyDescent="0.25">
      <c r="A3286">
        <v>3284</v>
      </c>
      <c r="B3286" s="1">
        <v>-9.9946398317878404E-8</v>
      </c>
      <c r="C3286" s="1">
        <v>-1.81133499083123E-8</v>
      </c>
    </row>
    <row r="3287" spans="1:3" x14ac:dyDescent="0.25">
      <c r="A3287">
        <v>3285</v>
      </c>
      <c r="B3287" s="1">
        <v>-9.73587056628564E-8</v>
      </c>
      <c r="C3287" s="1">
        <v>-8.5391603607529197E-9</v>
      </c>
    </row>
    <row r="3288" spans="1:3" x14ac:dyDescent="0.25">
      <c r="A3288">
        <v>3286</v>
      </c>
      <c r="B3288" s="1">
        <v>-9.6264436347008502E-8</v>
      </c>
      <c r="C3288" s="1">
        <v>8.3718885901345805E-9</v>
      </c>
    </row>
    <row r="3289" spans="1:3" x14ac:dyDescent="0.25">
      <c r="A3289">
        <v>3287</v>
      </c>
      <c r="B3289" s="1">
        <v>-1.04662975555554E-7</v>
      </c>
      <c r="C3289" s="1">
        <v>2.6330915277423399E-8</v>
      </c>
    </row>
    <row r="3290" spans="1:3" x14ac:dyDescent="0.25">
      <c r="A3290">
        <v>3288</v>
      </c>
      <c r="B3290" s="1">
        <v>-1.0116869495299499E-7</v>
      </c>
      <c r="C3290" s="1">
        <v>3.2297906544326201E-8</v>
      </c>
    </row>
    <row r="3291" spans="1:3" x14ac:dyDescent="0.25">
      <c r="A3291">
        <v>3289</v>
      </c>
      <c r="B3291" s="1">
        <v>-7.5821293883622393E-8</v>
      </c>
      <c r="C3291" s="1">
        <v>2.43478771662997E-8</v>
      </c>
    </row>
    <row r="3292" spans="1:3" x14ac:dyDescent="0.25">
      <c r="A3292">
        <v>3290</v>
      </c>
      <c r="B3292" s="1">
        <v>-6.0504512989169207E-8</v>
      </c>
      <c r="C3292" s="1">
        <v>-2.02286629174419E-9</v>
      </c>
    </row>
    <row r="3293" spans="1:3" x14ac:dyDescent="0.25">
      <c r="A3293">
        <v>3291</v>
      </c>
      <c r="B3293" s="1">
        <v>-4.9160335606756999E-8</v>
      </c>
      <c r="C3293" s="1">
        <v>-1.75349023415542E-8</v>
      </c>
    </row>
    <row r="3294" spans="1:3" x14ac:dyDescent="0.25">
      <c r="A3294">
        <v>3292</v>
      </c>
      <c r="B3294" s="1">
        <v>-8.6974981722813799E-8</v>
      </c>
      <c r="C3294" s="1">
        <v>-2.7234388654505802E-8</v>
      </c>
    </row>
    <row r="3295" spans="1:3" x14ac:dyDescent="0.25">
      <c r="A3295">
        <v>3293</v>
      </c>
      <c r="B3295" s="1">
        <v>-1.4365231997485701E-7</v>
      </c>
      <c r="C3295" s="1">
        <v>-3.56206412024706E-8</v>
      </c>
    </row>
    <row r="3296" spans="1:3" x14ac:dyDescent="0.25">
      <c r="A3296">
        <v>3294</v>
      </c>
      <c r="B3296" s="1">
        <v>-1.6546146360401601E-7</v>
      </c>
      <c r="C3296" s="1">
        <v>-3.7034286119684E-8</v>
      </c>
    </row>
    <row r="3297" spans="1:3" x14ac:dyDescent="0.25">
      <c r="A3297">
        <v>3295</v>
      </c>
      <c r="B3297" s="1">
        <v>-1.6557606514036299E-7</v>
      </c>
      <c r="C3297" s="1">
        <v>-3.9173279252355297E-8</v>
      </c>
    </row>
    <row r="3298" spans="1:3" x14ac:dyDescent="0.25">
      <c r="A3298">
        <v>3296</v>
      </c>
      <c r="B3298" s="1">
        <v>-1.4739342209542199E-7</v>
      </c>
      <c r="C3298" s="1">
        <v>-3.1304909708778802E-8</v>
      </c>
    </row>
    <row r="3299" spans="1:3" x14ac:dyDescent="0.25">
      <c r="A3299">
        <v>3297</v>
      </c>
      <c r="B3299" s="1">
        <v>-1.28113933640399E-7</v>
      </c>
      <c r="C3299" s="1">
        <v>-2.3383065356681401E-8</v>
      </c>
    </row>
    <row r="3300" spans="1:3" x14ac:dyDescent="0.25">
      <c r="A3300">
        <v>3298</v>
      </c>
      <c r="B3300" s="1">
        <v>-1.1506813342337701E-7</v>
      </c>
      <c r="C3300" s="1">
        <v>-2.2081183364875099E-8</v>
      </c>
    </row>
    <row r="3301" spans="1:3" x14ac:dyDescent="0.25">
      <c r="A3301">
        <v>3299</v>
      </c>
      <c r="B3301" s="1">
        <v>-8.1105830065919403E-8</v>
      </c>
      <c r="C3301" s="1">
        <v>-1.51163320277067E-8</v>
      </c>
    </row>
    <row r="3302" spans="1:3" x14ac:dyDescent="0.25">
      <c r="A3302">
        <v>3300</v>
      </c>
      <c r="B3302" s="1">
        <v>-4.1298306629663503E-8</v>
      </c>
      <c r="C3302" s="1">
        <v>-3.4894215305953001E-9</v>
      </c>
    </row>
    <row r="3303" spans="1:3" x14ac:dyDescent="0.25">
      <c r="A3303">
        <v>3301</v>
      </c>
      <c r="B3303" s="1">
        <v>-1.7688907871248799E-8</v>
      </c>
      <c r="C3303" s="1">
        <v>2.51601330938828E-8</v>
      </c>
    </row>
    <row r="3304" spans="1:3" x14ac:dyDescent="0.25">
      <c r="A3304">
        <v>3302</v>
      </c>
      <c r="B3304" s="1">
        <v>3.21560240433544E-9</v>
      </c>
      <c r="C3304" s="1">
        <v>4.8909504233324801E-8</v>
      </c>
    </row>
    <row r="3305" spans="1:3" x14ac:dyDescent="0.25">
      <c r="A3305">
        <v>3303</v>
      </c>
      <c r="B3305" s="1">
        <v>5.3597180230128599E-8</v>
      </c>
      <c r="C3305" s="1">
        <v>7.4968261204550999E-8</v>
      </c>
    </row>
    <row r="3306" spans="1:3" x14ac:dyDescent="0.25">
      <c r="A3306">
        <v>3304</v>
      </c>
      <c r="B3306" s="1">
        <v>1.27684702698799E-7</v>
      </c>
      <c r="C3306" s="1">
        <v>9.5187447270595697E-8</v>
      </c>
    </row>
    <row r="3307" spans="1:3" x14ac:dyDescent="0.25">
      <c r="A3307">
        <v>3305</v>
      </c>
      <c r="B3307" s="1">
        <v>2.2128841616112299E-7</v>
      </c>
      <c r="C3307" s="1">
        <v>1.13736358514003E-7</v>
      </c>
    </row>
    <row r="3308" spans="1:3" x14ac:dyDescent="0.25">
      <c r="A3308">
        <v>3306</v>
      </c>
      <c r="B3308" s="1">
        <v>2.90876506552752E-7</v>
      </c>
      <c r="C3308" s="1">
        <v>1.2430487926780901E-7</v>
      </c>
    </row>
    <row r="3309" spans="1:3" x14ac:dyDescent="0.25">
      <c r="A3309">
        <v>3307</v>
      </c>
      <c r="B3309" s="1">
        <v>3.0848285252666798E-7</v>
      </c>
      <c r="C3309" s="1">
        <v>1.2137958559685599E-7</v>
      </c>
    </row>
    <row r="3310" spans="1:3" x14ac:dyDescent="0.25">
      <c r="A3310">
        <v>3308</v>
      </c>
      <c r="B3310" s="1">
        <v>3.2635731236041401E-7</v>
      </c>
      <c r="C3310" s="1">
        <v>1.15536497685737E-7</v>
      </c>
    </row>
    <row r="3311" spans="1:3" x14ac:dyDescent="0.25">
      <c r="A3311">
        <v>3309</v>
      </c>
      <c r="B3311" s="1">
        <v>3.2842578452214E-7</v>
      </c>
      <c r="C3311" s="1">
        <v>8.6174066101580005E-8</v>
      </c>
    </row>
    <row r="3312" spans="1:3" x14ac:dyDescent="0.25">
      <c r="A3312">
        <v>3310</v>
      </c>
      <c r="B3312" s="1">
        <v>3.3036868209761001E-7</v>
      </c>
      <c r="C3312" s="1">
        <v>3.6877968508796397E-8</v>
      </c>
    </row>
    <row r="3313" spans="1:3" x14ac:dyDescent="0.25">
      <c r="A3313">
        <v>3311</v>
      </c>
      <c r="B3313" s="1">
        <v>3.2488655042030698E-7</v>
      </c>
      <c r="C3313" s="1">
        <v>-1.61200732976809E-9</v>
      </c>
    </row>
    <row r="3314" spans="1:3" x14ac:dyDescent="0.25">
      <c r="A3314">
        <v>3312</v>
      </c>
      <c r="B3314" s="1">
        <v>2.9973087792299201E-7</v>
      </c>
      <c r="C3314" s="1">
        <v>-2.7446228409424601E-8</v>
      </c>
    </row>
    <row r="3315" spans="1:3" x14ac:dyDescent="0.25">
      <c r="A3315">
        <v>3313</v>
      </c>
      <c r="B3315" s="1">
        <v>2.6556249832582002E-7</v>
      </c>
      <c r="C3315" s="1">
        <v>-4.61452140239704E-8</v>
      </c>
    </row>
    <row r="3316" spans="1:3" x14ac:dyDescent="0.25">
      <c r="A3316">
        <v>3314</v>
      </c>
      <c r="B3316" s="1">
        <v>2.06523903208959E-7</v>
      </c>
      <c r="C3316" s="1">
        <v>-5.0206680999532698E-8</v>
      </c>
    </row>
    <row r="3317" spans="1:3" x14ac:dyDescent="0.25">
      <c r="A3317">
        <v>3315</v>
      </c>
      <c r="B3317" s="1">
        <v>1.3339832948179601E-7</v>
      </c>
      <c r="C3317" s="1">
        <v>-5.2089021991650397E-8</v>
      </c>
    </row>
    <row r="3318" spans="1:3" x14ac:dyDescent="0.25">
      <c r="A3318">
        <v>3316</v>
      </c>
      <c r="B3318" s="1">
        <v>1.07847638071417E-7</v>
      </c>
      <c r="C3318" s="1">
        <v>-6.0150233878999406E-8</v>
      </c>
    </row>
    <row r="3319" spans="1:3" x14ac:dyDescent="0.25">
      <c r="A3319">
        <v>3317</v>
      </c>
      <c r="B3319" s="1">
        <v>2.59533857116007E-7</v>
      </c>
      <c r="C3319" s="1">
        <v>-6.1239986511488495E-8</v>
      </c>
    </row>
    <row r="3320" spans="1:3" x14ac:dyDescent="0.25">
      <c r="A3320">
        <v>3318</v>
      </c>
      <c r="B3320" s="1">
        <v>2.91726751209998E-7</v>
      </c>
      <c r="C3320" s="1">
        <v>-4.82941022984898E-8</v>
      </c>
    </row>
    <row r="3321" spans="1:3" x14ac:dyDescent="0.25">
      <c r="A3321">
        <v>3319</v>
      </c>
      <c r="B3321" s="1">
        <v>2.26028179044547E-7</v>
      </c>
      <c r="C3321" s="1">
        <v>-3.5839547198727098E-8</v>
      </c>
    </row>
    <row r="3322" spans="1:3" x14ac:dyDescent="0.25">
      <c r="A3322">
        <v>3320</v>
      </c>
      <c r="B3322" s="1">
        <v>1.80702294968678E-7</v>
      </c>
      <c r="C3322" s="1">
        <v>-1.9057191928693499E-8</v>
      </c>
    </row>
    <row r="3323" spans="1:3" x14ac:dyDescent="0.25">
      <c r="A3323">
        <v>3321</v>
      </c>
      <c r="B3323" s="1">
        <v>1.3924880983590601E-7</v>
      </c>
      <c r="C3323" s="1">
        <v>-1.4557986211413201E-8</v>
      </c>
    </row>
    <row r="3324" spans="1:3" x14ac:dyDescent="0.25">
      <c r="A3324">
        <v>3322</v>
      </c>
      <c r="B3324" s="1">
        <v>1.11084999073887E-7</v>
      </c>
      <c r="C3324" s="1">
        <v>2.3117804833808899E-9</v>
      </c>
    </row>
    <row r="3325" spans="1:3" x14ac:dyDescent="0.25">
      <c r="A3325">
        <v>3323</v>
      </c>
      <c r="B3325" s="1">
        <v>9.6655948075220905E-8</v>
      </c>
      <c r="C3325" s="1">
        <v>1.3342881350625101E-8</v>
      </c>
    </row>
    <row r="3326" spans="1:3" x14ac:dyDescent="0.25">
      <c r="A3326">
        <v>3324</v>
      </c>
      <c r="B3326" s="1">
        <v>9.3472894230863097E-8</v>
      </c>
      <c r="C3326" s="1">
        <v>1.04596800846989E-8</v>
      </c>
    </row>
    <row r="3327" spans="1:3" x14ac:dyDescent="0.25">
      <c r="A3327">
        <v>3325</v>
      </c>
      <c r="B3327" s="1">
        <v>9.1067131317994899E-8</v>
      </c>
      <c r="C3327" s="1">
        <v>1.8462881691222001E-8</v>
      </c>
    </row>
    <row r="3328" spans="1:3" x14ac:dyDescent="0.25">
      <c r="A3328">
        <v>3326</v>
      </c>
      <c r="B3328" s="1">
        <v>7.9929935089518496E-8</v>
      </c>
      <c r="C3328" s="1">
        <v>2.8363385117115299E-8</v>
      </c>
    </row>
    <row r="3329" spans="1:3" x14ac:dyDescent="0.25">
      <c r="A3329">
        <v>3327</v>
      </c>
      <c r="B3329" s="1">
        <v>5.8065311535418897E-8</v>
      </c>
      <c r="C3329" s="1">
        <v>3.8039467214097703E-8</v>
      </c>
    </row>
    <row r="3330" spans="1:3" x14ac:dyDescent="0.25">
      <c r="A3330">
        <v>3328</v>
      </c>
      <c r="B3330" s="1">
        <v>5.8572056398206899E-8</v>
      </c>
      <c r="C3330" s="1">
        <v>4.0495315179922799E-8</v>
      </c>
    </row>
    <row r="3331" spans="1:3" x14ac:dyDescent="0.25">
      <c r="A3331">
        <v>3329</v>
      </c>
      <c r="B3331" s="1">
        <v>7.3656847214644895E-8</v>
      </c>
      <c r="C3331" s="1">
        <v>3.20617097227916E-8</v>
      </c>
    </row>
    <row r="3332" spans="1:3" x14ac:dyDescent="0.25">
      <c r="A3332">
        <v>3330</v>
      </c>
      <c r="B3332" s="1">
        <v>7.9630177754463799E-8</v>
      </c>
      <c r="C3332" s="1">
        <v>1.2761260087653799E-8</v>
      </c>
    </row>
    <row r="3333" spans="1:3" x14ac:dyDescent="0.25">
      <c r="A3333">
        <v>3331</v>
      </c>
      <c r="B3333" s="1">
        <v>8.3992508580781804E-8</v>
      </c>
      <c r="C3333" s="1">
        <v>-6.6650375502657004E-9</v>
      </c>
    </row>
    <row r="3334" spans="1:3" x14ac:dyDescent="0.25">
      <c r="A3334">
        <v>3332</v>
      </c>
      <c r="B3334" s="1">
        <v>4.8809138564270097E-8</v>
      </c>
      <c r="C3334" s="1">
        <v>-2.1070233350390899E-8</v>
      </c>
    </row>
    <row r="3335" spans="1:3" x14ac:dyDescent="0.25">
      <c r="A3335">
        <v>3333</v>
      </c>
      <c r="B3335" s="1">
        <v>-1.55502739473027E-8</v>
      </c>
      <c r="C3335" s="1">
        <v>-3.1982677886120099E-8</v>
      </c>
    </row>
    <row r="3336" spans="1:3" x14ac:dyDescent="0.25">
      <c r="A3336">
        <v>3334</v>
      </c>
      <c r="B3336" s="1">
        <v>-4.05229277439207E-8</v>
      </c>
      <c r="C3336" s="1">
        <v>-4.2319527154271602E-8</v>
      </c>
    </row>
    <row r="3337" spans="1:3" x14ac:dyDescent="0.25">
      <c r="A3337">
        <v>3335</v>
      </c>
      <c r="B3337" s="1">
        <v>-4.0841365174151902E-8</v>
      </c>
      <c r="C3337" s="1">
        <v>-4.81543218008805E-8</v>
      </c>
    </row>
    <row r="3338" spans="1:3" x14ac:dyDescent="0.25">
      <c r="A3338">
        <v>3336</v>
      </c>
      <c r="B3338" s="1">
        <v>-2.9460065096857501E-8</v>
      </c>
      <c r="C3338" s="1">
        <v>-4.35703121418419E-8</v>
      </c>
    </row>
    <row r="3339" spans="1:3" x14ac:dyDescent="0.25">
      <c r="A3339">
        <v>3337</v>
      </c>
      <c r="B3339" s="1">
        <v>-1.32104068906032E-8</v>
      </c>
      <c r="C3339" s="1">
        <v>-3.6233288706050398E-8</v>
      </c>
    </row>
    <row r="3340" spans="1:3" x14ac:dyDescent="0.25">
      <c r="A3340">
        <v>3338</v>
      </c>
      <c r="B3340" s="1">
        <v>-1.26481449602844E-8</v>
      </c>
      <c r="C3340" s="1">
        <v>-3.9436830413299598E-8</v>
      </c>
    </row>
    <row r="3341" spans="1:3" x14ac:dyDescent="0.25">
      <c r="A3341">
        <v>3339</v>
      </c>
      <c r="B3341" s="1">
        <v>1.05402164942992E-8</v>
      </c>
      <c r="C3341" s="1">
        <v>-3.6983538711364402E-8</v>
      </c>
    </row>
    <row r="3342" spans="1:3" x14ac:dyDescent="0.25">
      <c r="A3342">
        <v>3340</v>
      </c>
      <c r="B3342" s="1">
        <v>3.7597592803385597E-8</v>
      </c>
      <c r="C3342" s="1">
        <v>-1.91568261352877E-8</v>
      </c>
    </row>
    <row r="3343" spans="1:3" x14ac:dyDescent="0.25">
      <c r="A3343">
        <v>3341</v>
      </c>
      <c r="B3343" s="1">
        <v>3.5574618829243002E-8</v>
      </c>
      <c r="C3343" s="1">
        <v>8.8898307249281196E-9</v>
      </c>
    </row>
    <row r="3344" spans="1:3" x14ac:dyDescent="0.25">
      <c r="A3344">
        <v>3342</v>
      </c>
      <c r="B3344" s="1">
        <v>3.0666703004785201E-8</v>
      </c>
      <c r="C3344" s="1">
        <v>4.58315641038493E-8</v>
      </c>
    </row>
    <row r="3345" spans="1:3" x14ac:dyDescent="0.25">
      <c r="A3345">
        <v>3343</v>
      </c>
      <c r="B3345" s="1">
        <v>7.9891939743638205E-8</v>
      </c>
      <c r="C3345" s="1">
        <v>8.1513118532611301E-8</v>
      </c>
    </row>
    <row r="3346" spans="1:3" x14ac:dyDescent="0.25">
      <c r="A3346">
        <v>3344</v>
      </c>
      <c r="B3346" s="1">
        <v>1.7182662820998899E-7</v>
      </c>
      <c r="C3346" s="1">
        <v>9.6051856841746402E-8</v>
      </c>
    </row>
    <row r="3347" spans="1:3" x14ac:dyDescent="0.25">
      <c r="A3347">
        <v>3345</v>
      </c>
      <c r="B3347" s="1">
        <v>2.6973152234914299E-7</v>
      </c>
      <c r="C3347" s="1">
        <v>1.0401481314375901E-7</v>
      </c>
    </row>
    <row r="3348" spans="1:3" x14ac:dyDescent="0.25">
      <c r="A3348">
        <v>3346</v>
      </c>
      <c r="B3348" s="1">
        <v>3.42054132460134E-7</v>
      </c>
      <c r="C3348" s="1">
        <v>1.1308964566678699E-7</v>
      </c>
    </row>
    <row r="3349" spans="1:3" x14ac:dyDescent="0.25">
      <c r="A3349">
        <v>3347</v>
      </c>
      <c r="B3349" s="1">
        <v>3.63052623221678E-7</v>
      </c>
      <c r="C3349" s="1">
        <v>1.0990905484622101E-7</v>
      </c>
    </row>
    <row r="3350" spans="1:3" x14ac:dyDescent="0.25">
      <c r="A3350">
        <v>3348</v>
      </c>
      <c r="B3350" s="1">
        <v>3.7254859231350798E-7</v>
      </c>
      <c r="C3350" s="1">
        <v>9.6055262272960106E-8</v>
      </c>
    </row>
    <row r="3351" spans="1:3" x14ac:dyDescent="0.25">
      <c r="A3351">
        <v>3349</v>
      </c>
      <c r="B3351" s="1">
        <v>3.6860190714231698E-7</v>
      </c>
      <c r="C3351" s="1">
        <v>6.0721817246062903E-8</v>
      </c>
    </row>
    <row r="3352" spans="1:3" x14ac:dyDescent="0.25">
      <c r="A3352">
        <v>3350</v>
      </c>
      <c r="B3352" s="1">
        <v>3.7195371315177699E-7</v>
      </c>
      <c r="C3352" s="1">
        <v>7.4510315426651605E-9</v>
      </c>
    </row>
    <row r="3353" spans="1:3" x14ac:dyDescent="0.25">
      <c r="A3353">
        <v>3351</v>
      </c>
      <c r="B3353" s="1">
        <v>3.6856955624341001E-7</v>
      </c>
      <c r="C3353" s="1">
        <v>-3.2622784858386899E-8</v>
      </c>
    </row>
    <row r="3354" spans="1:3" x14ac:dyDescent="0.25">
      <c r="A3354">
        <v>3352</v>
      </c>
      <c r="B3354" s="1">
        <v>3.3815340405072299E-7</v>
      </c>
      <c r="C3354" s="1">
        <v>-5.5296445064269598E-8</v>
      </c>
    </row>
    <row r="3355" spans="1:3" x14ac:dyDescent="0.25">
      <c r="A3355">
        <v>3353</v>
      </c>
      <c r="B3355" s="1">
        <v>2.7400481481127999E-7</v>
      </c>
      <c r="C3355" s="1">
        <v>-7.7786539876344604E-8</v>
      </c>
    </row>
    <row r="3356" spans="1:3" x14ac:dyDescent="0.25">
      <c r="A3356">
        <v>3354</v>
      </c>
      <c r="B3356" s="1">
        <v>1.32339999855767E-7</v>
      </c>
      <c r="C3356" s="1">
        <v>-7.5159890229220897E-8</v>
      </c>
    </row>
    <row r="3357" spans="1:3" x14ac:dyDescent="0.25">
      <c r="A3357">
        <v>3355</v>
      </c>
      <c r="B3357" s="1">
        <v>-3.0340524458991399E-8</v>
      </c>
      <c r="C3357" s="1">
        <v>-5.51860272785914E-8</v>
      </c>
    </row>
    <row r="3358" spans="1:3" x14ac:dyDescent="0.25">
      <c r="A3358">
        <v>3356</v>
      </c>
      <c r="B3358" s="1">
        <v>-1.1058095460172E-7</v>
      </c>
      <c r="C3358" s="1">
        <v>-5.5757833128273397E-8</v>
      </c>
    </row>
    <row r="3359" spans="1:3" x14ac:dyDescent="0.25">
      <c r="A3359">
        <v>3357</v>
      </c>
      <c r="B3359" s="1">
        <v>-1.7004704906294901E-7</v>
      </c>
      <c r="C3359" s="1">
        <v>-5.7834366700354903E-8</v>
      </c>
    </row>
    <row r="3360" spans="1:3" x14ac:dyDescent="0.25">
      <c r="A3360">
        <v>3358</v>
      </c>
      <c r="B3360" s="1">
        <v>-2.3254623850686601E-7</v>
      </c>
      <c r="C3360" s="1">
        <v>-4.7166613864442598E-8</v>
      </c>
    </row>
    <row r="3361" spans="1:3" x14ac:dyDescent="0.25">
      <c r="A3361">
        <v>3359</v>
      </c>
      <c r="B3361" s="1">
        <v>-2.9069492718976502E-7</v>
      </c>
      <c r="C3361" s="1">
        <v>-9.4936671046795893E-9</v>
      </c>
    </row>
    <row r="3362" spans="1:3" x14ac:dyDescent="0.25">
      <c r="A3362">
        <v>3360</v>
      </c>
      <c r="B3362" s="1">
        <v>-3.2339946009444502E-7</v>
      </c>
      <c r="C3362" s="1">
        <v>4.0624811018352803E-9</v>
      </c>
    </row>
    <row r="3363" spans="1:3" x14ac:dyDescent="0.25">
      <c r="A3363">
        <v>3361</v>
      </c>
      <c r="B3363" s="1">
        <v>-3.4800484463777398E-7</v>
      </c>
      <c r="C3363" s="1">
        <v>1.18523294627606E-8</v>
      </c>
    </row>
    <row r="3364" spans="1:3" x14ac:dyDescent="0.25">
      <c r="A3364">
        <v>3362</v>
      </c>
      <c r="B3364" s="1">
        <v>-3.59571792621922E-7</v>
      </c>
      <c r="C3364" s="1">
        <v>3.4339700263442399E-8</v>
      </c>
    </row>
    <row r="3365" spans="1:3" x14ac:dyDescent="0.25">
      <c r="A3365">
        <v>3363</v>
      </c>
      <c r="B3365" s="1">
        <v>-3.6495549353099999E-7</v>
      </c>
      <c r="C3365" s="1">
        <v>4.5608386216556802E-8</v>
      </c>
    </row>
    <row r="3366" spans="1:3" x14ac:dyDescent="0.25">
      <c r="A3366">
        <v>3364</v>
      </c>
      <c r="B3366" s="1">
        <v>-3.4530598074319803E-7</v>
      </c>
      <c r="C3366" s="1">
        <v>5.0276103047563603E-8</v>
      </c>
    </row>
    <row r="3367" spans="1:3" x14ac:dyDescent="0.25">
      <c r="A3367">
        <v>3365</v>
      </c>
      <c r="B3367" s="1">
        <v>-3.16511643866819E-7</v>
      </c>
      <c r="C3367" s="1">
        <v>5.9640380476174499E-8</v>
      </c>
    </row>
    <row r="3368" spans="1:3" x14ac:dyDescent="0.25">
      <c r="A3368">
        <v>3366</v>
      </c>
      <c r="B3368" s="1">
        <v>-2.71478674309741E-7</v>
      </c>
      <c r="C3368" s="1">
        <v>6.6706744504971993E-8</v>
      </c>
    </row>
    <row r="3369" spans="1:3" x14ac:dyDescent="0.25">
      <c r="A3369">
        <v>3367</v>
      </c>
      <c r="B3369" s="1">
        <v>-2.0984466214618E-7</v>
      </c>
      <c r="C3369" s="1">
        <v>6.8899541807368397E-8</v>
      </c>
    </row>
    <row r="3370" spans="1:3" x14ac:dyDescent="0.25">
      <c r="A3370">
        <v>3368</v>
      </c>
      <c r="B3370" s="1">
        <v>-1.4002126502624099E-7</v>
      </c>
      <c r="C3370" s="1">
        <v>6.3482235209932197E-8</v>
      </c>
    </row>
    <row r="3371" spans="1:3" x14ac:dyDescent="0.25">
      <c r="A3371">
        <v>3369</v>
      </c>
      <c r="B3371" s="1">
        <v>-7.2427847154329197E-8</v>
      </c>
      <c r="C3371" s="1">
        <v>5.3247721665220702E-8</v>
      </c>
    </row>
    <row r="3372" spans="1:3" x14ac:dyDescent="0.25">
      <c r="A3372">
        <v>3370</v>
      </c>
      <c r="B3372" s="1">
        <v>-2.8206946427095001E-8</v>
      </c>
      <c r="C3372" s="1">
        <v>3.0321808570882197E-8</v>
      </c>
    </row>
    <row r="3373" spans="1:3" x14ac:dyDescent="0.25">
      <c r="A3373">
        <v>3371</v>
      </c>
      <c r="B3373" s="1">
        <v>-5.3955162904395396E-9</v>
      </c>
      <c r="C3373" s="1">
        <v>1.37970432510602E-8</v>
      </c>
    </row>
    <row r="3374" spans="1:3" x14ac:dyDescent="0.25">
      <c r="A3374">
        <v>3372</v>
      </c>
      <c r="B3374" s="1">
        <v>-2.7624488369280802E-8</v>
      </c>
      <c r="C3374" s="1">
        <v>2.2246314128122001E-9</v>
      </c>
    </row>
    <row r="3375" spans="1:3" x14ac:dyDescent="0.25">
      <c r="A3375">
        <v>3373</v>
      </c>
      <c r="B3375" s="1">
        <v>-8.5136842790967505E-8</v>
      </c>
      <c r="C3375" s="1">
        <v>-7.2351335009426901E-9</v>
      </c>
    </row>
    <row r="3376" spans="1:3" x14ac:dyDescent="0.25">
      <c r="A3376">
        <v>3374</v>
      </c>
      <c r="B3376" s="1">
        <v>-1.06316592725688E-7</v>
      </c>
      <c r="C3376" s="1">
        <v>-1.6375961096771901E-8</v>
      </c>
    </row>
    <row r="3377" spans="1:3" x14ac:dyDescent="0.25">
      <c r="A3377">
        <v>3375</v>
      </c>
      <c r="B3377" s="1">
        <v>-1.0436972539654499E-7</v>
      </c>
      <c r="C3377" s="1">
        <v>-2.64054601127159E-8</v>
      </c>
    </row>
    <row r="3378" spans="1:3" x14ac:dyDescent="0.25">
      <c r="A3378">
        <v>3376</v>
      </c>
      <c r="B3378" s="1">
        <v>-8.4916011209932104E-8</v>
      </c>
      <c r="C3378" s="1">
        <v>-2.5710626481396899E-8</v>
      </c>
    </row>
    <row r="3379" spans="1:3" x14ac:dyDescent="0.25">
      <c r="A3379">
        <v>3377</v>
      </c>
      <c r="B3379" s="1">
        <v>-7.2440517743093999E-8</v>
      </c>
      <c r="C3379" s="1">
        <v>-1.74796553363354E-8</v>
      </c>
    </row>
    <row r="3380" spans="1:3" x14ac:dyDescent="0.25">
      <c r="A3380">
        <v>3378</v>
      </c>
      <c r="B3380" s="1">
        <v>-7.2634368549525805E-8</v>
      </c>
      <c r="C3380" s="1">
        <v>-2.6593130721414001E-8</v>
      </c>
    </row>
    <row r="3381" spans="1:3" x14ac:dyDescent="0.25">
      <c r="A3381">
        <v>3379</v>
      </c>
      <c r="B3381" s="1">
        <v>-4.7250171090332002E-8</v>
      </c>
      <c r="C3381" s="1">
        <v>-1.8878765239609101E-8</v>
      </c>
    </row>
    <row r="3382" spans="1:3" x14ac:dyDescent="0.25">
      <c r="A3382">
        <v>3380</v>
      </c>
      <c r="B3382" s="1">
        <v>-2.4602650611423599E-8</v>
      </c>
      <c r="C3382" s="1">
        <v>-3.5654517633029201E-9</v>
      </c>
    </row>
    <row r="3383" spans="1:3" x14ac:dyDescent="0.25">
      <c r="A3383">
        <v>3381</v>
      </c>
      <c r="B3383" s="1">
        <v>-1.33992775002501E-8</v>
      </c>
      <c r="C3383" s="1">
        <v>2.6502554804834801E-8</v>
      </c>
    </row>
    <row r="3384" spans="1:3" x14ac:dyDescent="0.25">
      <c r="A3384">
        <v>3382</v>
      </c>
      <c r="B3384" s="1">
        <v>2.6724486551461199E-9</v>
      </c>
      <c r="C3384" s="1">
        <v>5.8637250110798803E-8</v>
      </c>
    </row>
    <row r="3385" spans="1:3" x14ac:dyDescent="0.25">
      <c r="A3385">
        <v>3383</v>
      </c>
      <c r="B3385" s="1">
        <v>5.1248226488877297E-8</v>
      </c>
      <c r="C3385" s="1">
        <v>8.1413038758672397E-8</v>
      </c>
    </row>
    <row r="3386" spans="1:3" x14ac:dyDescent="0.25">
      <c r="A3386">
        <v>3384</v>
      </c>
      <c r="B3386" s="1">
        <v>1.2137968330476201E-7</v>
      </c>
      <c r="C3386" s="1">
        <v>8.8906396442246499E-8</v>
      </c>
    </row>
    <row r="3387" spans="1:3" x14ac:dyDescent="0.25">
      <c r="A3387">
        <v>3385</v>
      </c>
      <c r="B3387" s="1">
        <v>2.0381404134596901E-7</v>
      </c>
      <c r="C3387" s="1">
        <v>1.1447480449541601E-7</v>
      </c>
    </row>
    <row r="3388" spans="1:3" x14ac:dyDescent="0.25">
      <c r="A3388">
        <v>3386</v>
      </c>
      <c r="B3388" s="1">
        <v>2.7124451800788002E-7</v>
      </c>
      <c r="C3388" s="1">
        <v>1.3147104584148401E-7</v>
      </c>
    </row>
    <row r="3389" spans="1:3" x14ac:dyDescent="0.25">
      <c r="A3389">
        <v>3387</v>
      </c>
      <c r="B3389" s="1">
        <v>2.92586832230309E-7</v>
      </c>
      <c r="C3389" s="1">
        <v>1.4150082150422199E-7</v>
      </c>
    </row>
    <row r="3390" spans="1:3" x14ac:dyDescent="0.25">
      <c r="A3390">
        <v>3388</v>
      </c>
      <c r="B3390" s="1">
        <v>3.22881112672055E-7</v>
      </c>
      <c r="C3390" s="1">
        <v>1.31155386601383E-7</v>
      </c>
    </row>
    <row r="3391" spans="1:3" x14ac:dyDescent="0.25">
      <c r="A3391">
        <v>3389</v>
      </c>
      <c r="B3391" s="1">
        <v>3.4731985322599502E-7</v>
      </c>
      <c r="C3391" s="1">
        <v>9.9900769375868804E-8</v>
      </c>
    </row>
    <row r="3392" spans="1:3" x14ac:dyDescent="0.25">
      <c r="A3392">
        <v>3390</v>
      </c>
      <c r="B3392" s="1">
        <v>3.6237484418998301E-7</v>
      </c>
      <c r="C3392" s="1">
        <v>5.4655575071395199E-8</v>
      </c>
    </row>
    <row r="3393" spans="1:3" x14ac:dyDescent="0.25">
      <c r="A3393">
        <v>3391</v>
      </c>
      <c r="B3393" s="1">
        <v>3.6386753828126899E-7</v>
      </c>
      <c r="C3393" s="1">
        <v>1.06097544547549E-8</v>
      </c>
    </row>
    <row r="3394" spans="1:3" x14ac:dyDescent="0.25">
      <c r="A3394">
        <v>3392</v>
      </c>
      <c r="B3394" s="1">
        <v>3.4990500681201801E-7</v>
      </c>
      <c r="C3394" s="1">
        <v>-3.0393345176656901E-8</v>
      </c>
    </row>
    <row r="3395" spans="1:3" x14ac:dyDescent="0.25">
      <c r="A3395">
        <v>3393</v>
      </c>
      <c r="B3395" s="1">
        <v>2.9016294551946602E-7</v>
      </c>
      <c r="C3395" s="1">
        <v>-6.0756104086860395E-8</v>
      </c>
    </row>
    <row r="3396" spans="1:3" x14ac:dyDescent="0.25">
      <c r="A3396">
        <v>3394</v>
      </c>
      <c r="B3396" s="1">
        <v>1.4185128615677499E-7</v>
      </c>
      <c r="C3396" s="1">
        <v>-7.8080472624784896E-8</v>
      </c>
    </row>
    <row r="3397" spans="1:3" x14ac:dyDescent="0.25">
      <c r="A3397">
        <v>3395</v>
      </c>
      <c r="B3397" s="1">
        <v>8.4461180889658602E-9</v>
      </c>
      <c r="C3397" s="1">
        <v>-9.1615344797680103E-8</v>
      </c>
    </row>
    <row r="3398" spans="1:3" x14ac:dyDescent="0.25">
      <c r="A3398">
        <v>3396</v>
      </c>
      <c r="B3398" s="1">
        <v>-5.8505223203228901E-8</v>
      </c>
      <c r="C3398" s="1">
        <v>-1.05267904277431E-7</v>
      </c>
    </row>
    <row r="3399" spans="1:3" x14ac:dyDescent="0.25">
      <c r="A3399">
        <v>3397</v>
      </c>
      <c r="B3399" s="1">
        <v>-1.0790758556727301E-7</v>
      </c>
      <c r="C3399" s="1">
        <v>-1.05035483420249E-7</v>
      </c>
    </row>
    <row r="3400" spans="1:3" x14ac:dyDescent="0.25">
      <c r="A3400">
        <v>3398</v>
      </c>
      <c r="B3400" s="1">
        <v>-1.6934138798315801E-7</v>
      </c>
      <c r="C3400" s="1">
        <v>-9.6581321020149097E-8</v>
      </c>
    </row>
    <row r="3401" spans="1:3" x14ac:dyDescent="0.25">
      <c r="A3401">
        <v>3399</v>
      </c>
      <c r="B3401" s="1">
        <v>-2.3595574547500501E-7</v>
      </c>
      <c r="C3401" s="1">
        <v>-9.4631598541755703E-8</v>
      </c>
    </row>
    <row r="3402" spans="1:3" x14ac:dyDescent="0.25">
      <c r="A3402">
        <v>3400</v>
      </c>
      <c r="B3402" s="1">
        <v>-2.7549298767788102E-7</v>
      </c>
      <c r="C3402" s="1">
        <v>-8.57032478728349E-8</v>
      </c>
    </row>
    <row r="3403" spans="1:3" x14ac:dyDescent="0.25">
      <c r="A3403">
        <v>3401</v>
      </c>
      <c r="B3403" s="1">
        <v>-3.1482456920310798E-7</v>
      </c>
      <c r="C3403" s="1">
        <v>-7.8809072494527597E-8</v>
      </c>
    </row>
    <row r="3404" spans="1:3" x14ac:dyDescent="0.25">
      <c r="A3404">
        <v>3402</v>
      </c>
      <c r="B3404" s="1">
        <v>-3.4007210209188799E-7</v>
      </c>
      <c r="C3404" s="1">
        <v>-6.5486153992375695E-8</v>
      </c>
    </row>
    <row r="3405" spans="1:3" x14ac:dyDescent="0.25">
      <c r="A3405">
        <v>3403</v>
      </c>
      <c r="B3405" s="1">
        <v>-3.4715782400355498E-7</v>
      </c>
      <c r="C3405" s="1">
        <v>-5.9110279763348201E-8</v>
      </c>
    </row>
    <row r="3406" spans="1:3" x14ac:dyDescent="0.25">
      <c r="A3406">
        <v>3404</v>
      </c>
      <c r="B3406" s="1">
        <v>-3.36479004515914E-7</v>
      </c>
      <c r="C3406" s="1">
        <v>-5.5812494033700598E-8</v>
      </c>
    </row>
    <row r="3407" spans="1:3" x14ac:dyDescent="0.25">
      <c r="A3407">
        <v>3405</v>
      </c>
      <c r="B3407" s="1">
        <v>-3.3033374011797701E-7</v>
      </c>
      <c r="C3407" s="1">
        <v>-3.6389796971755701E-8</v>
      </c>
    </row>
    <row r="3408" spans="1:3" x14ac:dyDescent="0.25">
      <c r="A3408">
        <v>3406</v>
      </c>
      <c r="B3408" s="1">
        <v>-3.1329025673145302E-7</v>
      </c>
      <c r="C3408" s="1">
        <v>1.4232047000358399E-9</v>
      </c>
    </row>
    <row r="3409" spans="1:3" x14ac:dyDescent="0.25">
      <c r="A3409">
        <v>3407</v>
      </c>
      <c r="B3409" s="1">
        <v>-2.5346455830062402E-7</v>
      </c>
      <c r="C3409" s="1">
        <v>1.7410000655325901E-8</v>
      </c>
    </row>
    <row r="3410" spans="1:3" x14ac:dyDescent="0.25">
      <c r="A3410">
        <v>3408</v>
      </c>
      <c r="B3410" s="1">
        <v>-1.8612926702453701E-7</v>
      </c>
      <c r="C3410" s="1">
        <v>2.0684823893307799E-8</v>
      </c>
    </row>
    <row r="3411" spans="1:3" x14ac:dyDescent="0.25">
      <c r="A3411">
        <v>3409</v>
      </c>
      <c r="B3411" s="1">
        <v>-1.13656319604894E-7</v>
      </c>
      <c r="C3411" s="1">
        <v>1.6884276293478099E-8</v>
      </c>
    </row>
    <row r="3412" spans="1:3" x14ac:dyDescent="0.25">
      <c r="A3412">
        <v>3410</v>
      </c>
      <c r="B3412" s="1">
        <v>-4.4938347041205502E-8</v>
      </c>
      <c r="C3412" s="1">
        <v>3.6920302886647903E-10</v>
      </c>
    </row>
    <row r="3413" spans="1:3" x14ac:dyDescent="0.25">
      <c r="A3413">
        <v>3411</v>
      </c>
      <c r="B3413" s="1">
        <v>-1.2767421616621101E-8</v>
      </c>
      <c r="C3413" s="1">
        <v>-9.6595590326099696E-9</v>
      </c>
    </row>
    <row r="3414" spans="1:3" x14ac:dyDescent="0.25">
      <c r="A3414">
        <v>3412</v>
      </c>
      <c r="B3414" s="1">
        <v>-3.1682107052596699E-8</v>
      </c>
      <c r="C3414" s="1">
        <v>-4.5940858769191601E-9</v>
      </c>
    </row>
    <row r="3415" spans="1:3" x14ac:dyDescent="0.25">
      <c r="A3415">
        <v>3413</v>
      </c>
      <c r="B3415" s="1">
        <v>-7.2078698871512698E-8</v>
      </c>
      <c r="C3415" s="1">
        <v>9.65594112769942E-9</v>
      </c>
    </row>
    <row r="3416" spans="1:3" x14ac:dyDescent="0.25">
      <c r="A3416">
        <v>3414</v>
      </c>
      <c r="B3416" s="1">
        <v>-8.89348557613569E-8</v>
      </c>
      <c r="C3416" s="1">
        <v>3.5795637920957499E-9</v>
      </c>
    </row>
    <row r="3417" spans="1:3" x14ac:dyDescent="0.25">
      <c r="A3417">
        <v>3415</v>
      </c>
      <c r="B3417" s="1">
        <v>-9.0795515300288495E-8</v>
      </c>
      <c r="C3417" s="1">
        <v>-2.5828925611562899E-9</v>
      </c>
    </row>
    <row r="3418" spans="1:3" x14ac:dyDescent="0.25">
      <c r="A3418">
        <v>3416</v>
      </c>
      <c r="B3418" s="1">
        <v>-9.1132787988059097E-8</v>
      </c>
      <c r="C3418" s="1">
        <v>8.9959557245334597E-9</v>
      </c>
    </row>
    <row r="3419" spans="1:3" x14ac:dyDescent="0.25">
      <c r="A3419">
        <v>3417</v>
      </c>
      <c r="B3419" s="1">
        <v>-9.1440432470336004E-8</v>
      </c>
      <c r="C3419" s="1">
        <v>2.3489364573693499E-8</v>
      </c>
    </row>
    <row r="3420" spans="1:3" x14ac:dyDescent="0.25">
      <c r="A3420">
        <v>3418</v>
      </c>
      <c r="B3420" s="1">
        <v>-8.8798297189251001E-8</v>
      </c>
      <c r="C3420" s="1">
        <v>1.8850501716763301E-8</v>
      </c>
    </row>
    <row r="3421" spans="1:3" x14ac:dyDescent="0.25">
      <c r="A3421">
        <v>3419</v>
      </c>
      <c r="B3421" s="1">
        <v>-6.5747699394588096E-8</v>
      </c>
      <c r="C3421" s="1">
        <v>1.63865875092947E-8</v>
      </c>
    </row>
    <row r="3422" spans="1:3" x14ac:dyDescent="0.25">
      <c r="A3422">
        <v>3420</v>
      </c>
      <c r="B3422" s="1">
        <v>-3.73460770531658E-8</v>
      </c>
      <c r="C3422" s="1">
        <v>2.5345168740316299E-8</v>
      </c>
    </row>
    <row r="3423" spans="1:3" x14ac:dyDescent="0.25">
      <c r="A3423">
        <v>3421</v>
      </c>
      <c r="B3423" s="1">
        <v>-2.8543817495940999E-8</v>
      </c>
      <c r="C3423" s="1">
        <v>5.3564977949940098E-8</v>
      </c>
    </row>
    <row r="3424" spans="1:3" x14ac:dyDescent="0.25">
      <c r="A3424">
        <v>3422</v>
      </c>
      <c r="B3424" s="1">
        <v>-1.1896067858728099E-8</v>
      </c>
      <c r="C3424" s="1">
        <v>8.5307027513090396E-8</v>
      </c>
    </row>
    <row r="3425" spans="1:3" x14ac:dyDescent="0.25">
      <c r="A3425">
        <v>3423</v>
      </c>
      <c r="B3425" s="1">
        <v>2.6294047808234301E-8</v>
      </c>
      <c r="C3425" s="1">
        <v>1.14034556479699E-7</v>
      </c>
    </row>
    <row r="3426" spans="1:3" x14ac:dyDescent="0.25">
      <c r="A3426">
        <v>3424</v>
      </c>
      <c r="B3426" s="1">
        <v>9.28456361253343E-8</v>
      </c>
      <c r="C3426" s="1">
        <v>1.3051207080978E-7</v>
      </c>
    </row>
    <row r="3427" spans="1:3" x14ac:dyDescent="0.25">
      <c r="A3427">
        <v>3425</v>
      </c>
      <c r="B3427" s="1">
        <v>1.6813489195731999E-7</v>
      </c>
      <c r="C3427" s="1">
        <v>1.38066471706076E-7</v>
      </c>
    </row>
    <row r="3428" spans="1:3" x14ac:dyDescent="0.25">
      <c r="A3428">
        <v>3426</v>
      </c>
      <c r="B3428" s="1">
        <v>2.24204901685205E-7</v>
      </c>
      <c r="C3428" s="1">
        <v>1.4749885116263099E-7</v>
      </c>
    </row>
    <row r="3429" spans="1:3" x14ac:dyDescent="0.25">
      <c r="A3429">
        <v>3427</v>
      </c>
      <c r="B3429" s="1">
        <v>2.2714606993098799E-7</v>
      </c>
      <c r="C3429" s="1">
        <v>1.4794005026413699E-7</v>
      </c>
    </row>
    <row r="3430" spans="1:3" x14ac:dyDescent="0.25">
      <c r="A3430">
        <v>3428</v>
      </c>
      <c r="B3430" s="1">
        <v>2.36538758610637E-7</v>
      </c>
      <c r="C3430" s="1">
        <v>1.3608829487351599E-7</v>
      </c>
    </row>
    <row r="3431" spans="1:3" x14ac:dyDescent="0.25">
      <c r="A3431">
        <v>3429</v>
      </c>
      <c r="B3431" s="1">
        <v>2.5369928048330502E-7</v>
      </c>
      <c r="C3431" s="1">
        <v>1.03140543755134E-7</v>
      </c>
    </row>
    <row r="3432" spans="1:3" x14ac:dyDescent="0.25">
      <c r="A3432">
        <v>3430</v>
      </c>
      <c r="B3432" s="1">
        <v>2.6384932794962099E-7</v>
      </c>
      <c r="C3432" s="1">
        <v>5.7988212924154097E-8</v>
      </c>
    </row>
    <row r="3433" spans="1:3" x14ac:dyDescent="0.25">
      <c r="A3433">
        <v>3431</v>
      </c>
      <c r="B3433" s="1">
        <v>2.6568008574519102E-7</v>
      </c>
      <c r="C3433" s="1">
        <v>2.1249479233308702E-8</v>
      </c>
    </row>
    <row r="3434" spans="1:3" x14ac:dyDescent="0.25">
      <c r="A3434">
        <v>3432</v>
      </c>
      <c r="B3434" s="1">
        <v>2.36738524642254E-7</v>
      </c>
      <c r="C3434" s="1">
        <v>-3.8617011035097198E-9</v>
      </c>
    </row>
    <row r="3435" spans="1:3" x14ac:dyDescent="0.25">
      <c r="A3435">
        <v>3433</v>
      </c>
      <c r="B3435" s="1">
        <v>2.1859744720957E-7</v>
      </c>
      <c r="C3435" s="1">
        <v>-2.1531233681916299E-8</v>
      </c>
    </row>
    <row r="3436" spans="1:3" x14ac:dyDescent="0.25">
      <c r="A3436">
        <v>3434</v>
      </c>
      <c r="B3436" s="1">
        <v>1.4603859444337599E-7</v>
      </c>
      <c r="C3436" s="1">
        <v>-2.7106915415911099E-8</v>
      </c>
    </row>
    <row r="3437" spans="1:3" x14ac:dyDescent="0.25">
      <c r="A3437">
        <v>3435</v>
      </c>
      <c r="B3437" s="1">
        <v>2.6846762764417601E-8</v>
      </c>
      <c r="C3437" s="1">
        <v>-2.18372260244829E-8</v>
      </c>
    </row>
    <row r="3438" spans="1:3" x14ac:dyDescent="0.25">
      <c r="A3438">
        <v>3436</v>
      </c>
      <c r="B3438" s="1">
        <v>-4.81131710165345E-8</v>
      </c>
      <c r="C3438" s="1">
        <v>-2.1489359160288399E-8</v>
      </c>
    </row>
    <row r="3439" spans="1:3" x14ac:dyDescent="0.25">
      <c r="A3439">
        <v>3437</v>
      </c>
      <c r="B3439" s="1">
        <v>-1.09731760718908E-7</v>
      </c>
      <c r="C3439" s="1">
        <v>-2.3877636804266601E-8</v>
      </c>
    </row>
    <row r="3440" spans="1:3" x14ac:dyDescent="0.25">
      <c r="A3440">
        <v>3438</v>
      </c>
      <c r="B3440" s="1">
        <v>-1.7143020084719601E-7</v>
      </c>
      <c r="C3440" s="1">
        <v>-2.5551520552527399E-8</v>
      </c>
    </row>
    <row r="3441" spans="1:3" x14ac:dyDescent="0.25">
      <c r="A3441">
        <v>3439</v>
      </c>
      <c r="B3441" s="1">
        <v>-2.2662009590960401E-7</v>
      </c>
      <c r="C3441" s="1">
        <v>-2.0402717259833901E-8</v>
      </c>
    </row>
    <row r="3442" spans="1:3" x14ac:dyDescent="0.25">
      <c r="A3442">
        <v>3440</v>
      </c>
      <c r="B3442" s="1">
        <v>-2.6885944569057102E-7</v>
      </c>
      <c r="C3442" s="1">
        <v>-2.06108326837384E-8</v>
      </c>
    </row>
    <row r="3443" spans="1:3" x14ac:dyDescent="0.25">
      <c r="A3443">
        <v>3441</v>
      </c>
      <c r="B3443" s="1">
        <v>-3.1156553509317101E-7</v>
      </c>
      <c r="C3443" s="1">
        <v>-1.6872755853773499E-8</v>
      </c>
    </row>
    <row r="3444" spans="1:3" x14ac:dyDescent="0.25">
      <c r="A3444">
        <v>3442</v>
      </c>
      <c r="B3444" s="1">
        <v>-3.30622015762709E-7</v>
      </c>
      <c r="C3444" s="1">
        <v>3.4084478980898302E-9</v>
      </c>
    </row>
    <row r="3445" spans="1:3" x14ac:dyDescent="0.25">
      <c r="A3445">
        <v>3443</v>
      </c>
      <c r="B3445" s="1">
        <v>-3.3895672668076E-7</v>
      </c>
      <c r="C3445" s="1">
        <v>1.01213000470816E-8</v>
      </c>
    </row>
    <row r="3446" spans="1:3" x14ac:dyDescent="0.25">
      <c r="A3446">
        <v>3444</v>
      </c>
      <c r="B3446" s="1">
        <v>-3.2731092648147302E-7</v>
      </c>
      <c r="C3446" s="1">
        <v>1.26382727274545E-8</v>
      </c>
    </row>
    <row r="3447" spans="1:3" x14ac:dyDescent="0.25">
      <c r="A3447">
        <v>3445</v>
      </c>
      <c r="B3447" s="1">
        <v>-3.0926957418658501E-7</v>
      </c>
      <c r="C3447" s="1">
        <v>1.7393201831153899E-8</v>
      </c>
    </row>
    <row r="3448" spans="1:3" x14ac:dyDescent="0.25">
      <c r="A3448">
        <v>3446</v>
      </c>
      <c r="B3448" s="1">
        <v>-1.64498972517614E-7</v>
      </c>
      <c r="C3448" s="1">
        <v>2.5210562465024601E-8</v>
      </c>
    </row>
    <row r="3449" spans="1:3" x14ac:dyDescent="0.25">
      <c r="A3449">
        <v>3447</v>
      </c>
      <c r="B3449" s="1">
        <v>-3.45515408987979E-8</v>
      </c>
      <c r="C3449" s="1">
        <v>3.2631332510342899E-8</v>
      </c>
    </row>
    <row r="3450" spans="1:3" x14ac:dyDescent="0.25">
      <c r="A3450">
        <v>3448</v>
      </c>
      <c r="B3450" s="1">
        <v>3.4865783127022698E-8</v>
      </c>
      <c r="C3450" s="1">
        <v>3.1789231971597598E-8</v>
      </c>
    </row>
    <row r="3451" spans="1:3" x14ac:dyDescent="0.25">
      <c r="A3451">
        <v>3449</v>
      </c>
      <c r="B3451" s="1">
        <v>1.00558995926246E-7</v>
      </c>
      <c r="C3451" s="1">
        <v>2.3740806673899401E-8</v>
      </c>
    </row>
    <row r="3452" spans="1:3" x14ac:dyDescent="0.25">
      <c r="A3452">
        <v>3450</v>
      </c>
      <c r="B3452" s="1">
        <v>1.6551461664910699E-7</v>
      </c>
      <c r="C3452" s="1">
        <v>5.3658453317847602E-9</v>
      </c>
    </row>
    <row r="3453" spans="1:3" x14ac:dyDescent="0.25">
      <c r="A3453">
        <v>3451</v>
      </c>
      <c r="B3453" s="1">
        <v>2.1658983145713199E-7</v>
      </c>
      <c r="C3453" s="1">
        <v>-1.2169338606024901E-8</v>
      </c>
    </row>
    <row r="3454" spans="1:3" x14ac:dyDescent="0.25">
      <c r="A3454">
        <v>3452</v>
      </c>
      <c r="B3454" s="1">
        <v>2.3655302585035699E-7</v>
      </c>
      <c r="C3454" s="1">
        <v>-1.9256147442614199E-8</v>
      </c>
    </row>
    <row r="3455" spans="1:3" x14ac:dyDescent="0.25">
      <c r="A3455">
        <v>3453</v>
      </c>
      <c r="B3455" s="1">
        <v>2.4871817881023998E-7</v>
      </c>
      <c r="C3455" s="1">
        <v>-2.59638699209361E-8</v>
      </c>
    </row>
    <row r="3456" spans="1:3" x14ac:dyDescent="0.25">
      <c r="A3456">
        <v>3454</v>
      </c>
      <c r="B3456" s="1">
        <v>2.4376137510502702E-7</v>
      </c>
      <c r="C3456" s="1">
        <v>-3.4923578365603898E-8</v>
      </c>
    </row>
    <row r="3457" spans="1:3" x14ac:dyDescent="0.25">
      <c r="A3457">
        <v>3455</v>
      </c>
      <c r="B3457" s="1">
        <v>2.3374279138836099E-7</v>
      </c>
      <c r="C3457" s="1">
        <v>-4.0069388991038598E-8</v>
      </c>
    </row>
    <row r="3458" spans="1:3" x14ac:dyDescent="0.25">
      <c r="A3458">
        <v>3456</v>
      </c>
      <c r="B3458" s="1">
        <v>2.1731571741251901E-7</v>
      </c>
      <c r="C3458" s="1">
        <v>-2.9346030162435502E-8</v>
      </c>
    </row>
    <row r="3459" spans="1:3" x14ac:dyDescent="0.25">
      <c r="A3459">
        <v>3457</v>
      </c>
      <c r="B3459" s="1">
        <v>2.1433960596222E-7</v>
      </c>
      <c r="C3459" s="1">
        <v>-7.1506903110678101E-9</v>
      </c>
    </row>
    <row r="3460" spans="1:3" x14ac:dyDescent="0.25">
      <c r="A3460">
        <v>3458</v>
      </c>
      <c r="B3460" s="1">
        <v>2.1283695309545299E-7</v>
      </c>
      <c r="C3460" s="1">
        <v>-3.0465106495312101E-9</v>
      </c>
    </row>
    <row r="3461" spans="1:3" x14ac:dyDescent="0.25">
      <c r="A3461">
        <v>3459</v>
      </c>
      <c r="B3461" s="1">
        <v>2.25918809872478E-7</v>
      </c>
      <c r="C3461" s="1">
        <v>-2.2028921153346599E-9</v>
      </c>
    </row>
    <row r="3462" spans="1:3" x14ac:dyDescent="0.25">
      <c r="A3462">
        <v>3460</v>
      </c>
      <c r="B3462" s="1">
        <v>2.48880558366004E-7</v>
      </c>
      <c r="C3462" s="1">
        <v>2.4499658936944798E-9</v>
      </c>
    </row>
    <row r="3463" spans="1:3" x14ac:dyDescent="0.25">
      <c r="A3463">
        <v>3461</v>
      </c>
      <c r="B3463" s="1">
        <v>2.44990887903067E-7</v>
      </c>
      <c r="C3463" s="1">
        <v>2.4386593418661699E-8</v>
      </c>
    </row>
    <row r="3464" spans="1:3" x14ac:dyDescent="0.25">
      <c r="A3464">
        <v>3462</v>
      </c>
      <c r="B3464" s="1">
        <v>2.5061914771911999E-7</v>
      </c>
      <c r="C3464" s="1">
        <v>4.9990611993384603E-8</v>
      </c>
    </row>
    <row r="3465" spans="1:3" x14ac:dyDescent="0.25">
      <c r="A3465">
        <v>3463</v>
      </c>
      <c r="B3465" s="1">
        <v>2.7650744287975798E-7</v>
      </c>
      <c r="C3465" s="1">
        <v>7.4801234080078201E-8</v>
      </c>
    </row>
    <row r="3466" spans="1:3" x14ac:dyDescent="0.25">
      <c r="A3466">
        <v>3464</v>
      </c>
      <c r="B3466" s="1">
        <v>3.2001382545155498E-7</v>
      </c>
      <c r="C3466" s="1">
        <v>8.6801363133839601E-8</v>
      </c>
    </row>
    <row r="3467" spans="1:3" x14ac:dyDescent="0.25">
      <c r="A3467">
        <v>3465</v>
      </c>
      <c r="B3467" s="1">
        <v>3.5664493162995798E-7</v>
      </c>
      <c r="C3467" s="1">
        <v>9.2721147519624105E-8</v>
      </c>
    </row>
    <row r="3468" spans="1:3" x14ac:dyDescent="0.25">
      <c r="A3468">
        <v>3466</v>
      </c>
      <c r="B3468" s="1">
        <v>3.72669574913274E-7</v>
      </c>
      <c r="C3468" s="1">
        <v>1.0767361481243099E-7</v>
      </c>
    </row>
    <row r="3469" spans="1:3" x14ac:dyDescent="0.25">
      <c r="A3469">
        <v>3467</v>
      </c>
      <c r="B3469" s="1">
        <v>3.5612358907465202E-7</v>
      </c>
      <c r="C3469" s="1">
        <v>1.1899082422490801E-7</v>
      </c>
    </row>
    <row r="3470" spans="1:3" x14ac:dyDescent="0.25">
      <c r="A3470">
        <v>3468</v>
      </c>
      <c r="B3470" s="1">
        <v>3.41314564938359E-7</v>
      </c>
      <c r="C3470" s="1">
        <v>1.12206383373148E-7</v>
      </c>
    </row>
    <row r="3471" spans="1:3" x14ac:dyDescent="0.25">
      <c r="A3471">
        <v>3469</v>
      </c>
      <c r="B3471" s="1">
        <v>3.3989071065278599E-7</v>
      </c>
      <c r="C3471" s="1">
        <v>8.6407428077695796E-8</v>
      </c>
    </row>
    <row r="3472" spans="1:3" x14ac:dyDescent="0.25">
      <c r="A3472">
        <v>3470</v>
      </c>
      <c r="B3472" s="1">
        <v>3.3549451280585402E-7</v>
      </c>
      <c r="C3472" s="1">
        <v>4.3002141201697099E-8</v>
      </c>
    </row>
    <row r="3473" spans="1:3" x14ac:dyDescent="0.25">
      <c r="A3473">
        <v>3471</v>
      </c>
      <c r="B3473" s="1">
        <v>3.3476387561576298E-7</v>
      </c>
      <c r="C3473" s="1">
        <v>6.5541865575287699E-9</v>
      </c>
    </row>
    <row r="3474" spans="1:3" x14ac:dyDescent="0.25">
      <c r="A3474">
        <v>3472</v>
      </c>
      <c r="B3474" s="1">
        <v>3.2082449770564101E-7</v>
      </c>
      <c r="C3474" s="1">
        <v>-1.8159670016598199E-8</v>
      </c>
    </row>
    <row r="3475" spans="1:3" x14ac:dyDescent="0.25">
      <c r="A3475">
        <v>3473</v>
      </c>
      <c r="B3475" s="1">
        <v>2.8301734546366399E-7</v>
      </c>
      <c r="C3475" s="1">
        <v>-3.9373699207623703E-8</v>
      </c>
    </row>
    <row r="3476" spans="1:3" x14ac:dyDescent="0.25">
      <c r="A3476">
        <v>3474</v>
      </c>
      <c r="B3476" s="1">
        <v>1.74414785106129E-7</v>
      </c>
      <c r="C3476" s="1">
        <v>-5.2238894360757203E-8</v>
      </c>
    </row>
    <row r="3477" spans="1:3" x14ac:dyDescent="0.25">
      <c r="A3477">
        <v>3475</v>
      </c>
      <c r="B3477" s="1">
        <v>7.6917665023389998E-8</v>
      </c>
      <c r="C3477" s="1">
        <v>-5.3545682905125299E-8</v>
      </c>
    </row>
    <row r="3478" spans="1:3" x14ac:dyDescent="0.25">
      <c r="A3478">
        <v>3476</v>
      </c>
      <c r="B3478" s="1">
        <v>2.3893800716685199E-8</v>
      </c>
      <c r="C3478" s="1">
        <v>-5.20769645891365E-8</v>
      </c>
    </row>
    <row r="3479" spans="1:3" x14ac:dyDescent="0.25">
      <c r="A3479">
        <v>3477</v>
      </c>
      <c r="B3479" s="1">
        <v>-2.8701167931074002E-8</v>
      </c>
      <c r="C3479" s="1">
        <v>-5.2596092445244099E-8</v>
      </c>
    </row>
    <row r="3480" spans="1:3" x14ac:dyDescent="0.25">
      <c r="A3480">
        <v>3478</v>
      </c>
      <c r="B3480" s="1">
        <v>-8.8165562975782798E-8</v>
      </c>
      <c r="C3480" s="1">
        <v>-4.7076755628223998E-8</v>
      </c>
    </row>
    <row r="3481" spans="1:3" x14ac:dyDescent="0.25">
      <c r="A3481">
        <v>3479</v>
      </c>
      <c r="B3481" s="1">
        <v>-1.5287358371918499E-7</v>
      </c>
      <c r="C3481" s="1">
        <v>-4.07923922821645E-8</v>
      </c>
    </row>
    <row r="3482" spans="1:3" x14ac:dyDescent="0.25">
      <c r="A3482">
        <v>3480</v>
      </c>
      <c r="B3482" s="1">
        <v>-1.9640804085581899E-7</v>
      </c>
      <c r="C3482" s="1">
        <v>-3.6057683067523897E-8</v>
      </c>
    </row>
    <row r="3483" spans="1:3" x14ac:dyDescent="0.25">
      <c r="A3483">
        <v>3481</v>
      </c>
      <c r="B3483" s="1">
        <v>-2.34557091678124E-7</v>
      </c>
      <c r="C3483" s="1">
        <v>-3.1199489629062201E-8</v>
      </c>
    </row>
    <row r="3484" spans="1:3" x14ac:dyDescent="0.25">
      <c r="A3484">
        <v>3482</v>
      </c>
      <c r="B3484" s="1">
        <v>-2.6085819350892898E-7</v>
      </c>
      <c r="C3484" s="1">
        <v>-1.1678223797215199E-8</v>
      </c>
    </row>
    <row r="3485" spans="1:3" x14ac:dyDescent="0.25">
      <c r="A3485">
        <v>3483</v>
      </c>
      <c r="B3485" s="1">
        <v>-2.7118419158737598E-7</v>
      </c>
      <c r="C3485" s="1">
        <v>-3.4085931503251298E-9</v>
      </c>
    </row>
    <row r="3486" spans="1:3" x14ac:dyDescent="0.25">
      <c r="A3486">
        <v>3484</v>
      </c>
      <c r="B3486" s="1">
        <v>-2.7026454464778597E-7</v>
      </c>
      <c r="C3486" s="1">
        <v>9.7102773858074498E-9</v>
      </c>
    </row>
    <row r="3487" spans="1:3" x14ac:dyDescent="0.25">
      <c r="A3487">
        <v>3485</v>
      </c>
      <c r="B3487" s="1">
        <v>-2.6491811391796502E-7</v>
      </c>
      <c r="C3487" s="1">
        <v>2.1991812894756999E-8</v>
      </c>
    </row>
    <row r="3488" spans="1:3" x14ac:dyDescent="0.25">
      <c r="A3488">
        <v>3486</v>
      </c>
      <c r="B3488" s="1">
        <v>-2.6838657047465501E-7</v>
      </c>
      <c r="C3488" s="1">
        <v>2.7109137324923101E-8</v>
      </c>
    </row>
    <row r="3489" spans="1:3" x14ac:dyDescent="0.25">
      <c r="A3489">
        <v>3487</v>
      </c>
      <c r="B3489" s="1">
        <v>-2.4396676177539401E-7</v>
      </c>
      <c r="C3489" s="1">
        <v>3.0904573847166902E-8</v>
      </c>
    </row>
    <row r="3490" spans="1:3" x14ac:dyDescent="0.25">
      <c r="A3490">
        <v>3488</v>
      </c>
      <c r="B3490" s="1">
        <v>-2.0176959229766301E-7</v>
      </c>
      <c r="C3490" s="1">
        <v>2.7720062103000301E-8</v>
      </c>
    </row>
    <row r="3491" spans="1:3" x14ac:dyDescent="0.25">
      <c r="A3491">
        <v>3489</v>
      </c>
      <c r="B3491" s="1">
        <v>-2.1594337135866201E-7</v>
      </c>
      <c r="C3491" s="1">
        <v>1.8803221809615602E-8</v>
      </c>
    </row>
    <row r="3492" spans="1:3" x14ac:dyDescent="0.25">
      <c r="A3492">
        <v>3490</v>
      </c>
      <c r="B3492" s="1">
        <v>-2.5238844386143199E-7</v>
      </c>
      <c r="C3492" s="1">
        <v>1.11102377155073E-9</v>
      </c>
    </row>
    <row r="3493" spans="1:3" x14ac:dyDescent="0.25">
      <c r="A3493">
        <v>3491</v>
      </c>
      <c r="B3493" s="1">
        <v>-2.6898674449541699E-7</v>
      </c>
      <c r="C3493" s="1">
        <v>-1.5864709338977801E-8</v>
      </c>
    </row>
    <row r="3494" spans="1:3" x14ac:dyDescent="0.25">
      <c r="A3494">
        <v>3492</v>
      </c>
      <c r="B3494" s="1">
        <v>-2.7274180905028601E-7</v>
      </c>
      <c r="C3494" s="1">
        <v>-2.6011994003518601E-8</v>
      </c>
    </row>
    <row r="3495" spans="1:3" x14ac:dyDescent="0.25">
      <c r="A3495">
        <v>3493</v>
      </c>
      <c r="B3495" s="1">
        <v>-2.6539520933232302E-7</v>
      </c>
      <c r="C3495" s="1">
        <v>-3.4180408768613899E-8</v>
      </c>
    </row>
    <row r="3496" spans="1:3" x14ac:dyDescent="0.25">
      <c r="A3496">
        <v>3494</v>
      </c>
      <c r="B3496" s="1">
        <v>-2.6033579579674403E-7</v>
      </c>
      <c r="C3496" s="1">
        <v>-4.1723629110267703E-8</v>
      </c>
    </row>
    <row r="3497" spans="1:3" x14ac:dyDescent="0.25">
      <c r="A3497">
        <v>3495</v>
      </c>
      <c r="B3497" s="1">
        <v>-2.76499012157258E-7</v>
      </c>
      <c r="C3497" s="1">
        <v>-4.6029159348372398E-8</v>
      </c>
    </row>
    <row r="3498" spans="1:3" x14ac:dyDescent="0.25">
      <c r="A3498">
        <v>3496</v>
      </c>
      <c r="B3498" s="1">
        <v>-2.7471550076311702E-7</v>
      </c>
      <c r="C3498" s="1">
        <v>-3.6341463468955999E-8</v>
      </c>
    </row>
    <row r="3499" spans="1:3" x14ac:dyDescent="0.25">
      <c r="A3499">
        <v>3497</v>
      </c>
      <c r="B3499" s="1">
        <v>-2.5318945566346703E-7</v>
      </c>
      <c r="C3499" s="1">
        <v>-2.17183059467986E-8</v>
      </c>
    </row>
    <row r="3500" spans="1:3" x14ac:dyDescent="0.25">
      <c r="A3500">
        <v>3498</v>
      </c>
      <c r="B3500" s="1">
        <v>-2.28423691594564E-7</v>
      </c>
      <c r="C3500" s="1">
        <v>-2.1298509994029301E-8</v>
      </c>
    </row>
    <row r="3501" spans="1:3" x14ac:dyDescent="0.25">
      <c r="A3501">
        <v>3499</v>
      </c>
      <c r="B3501" s="1">
        <v>-1.8662210709774801E-7</v>
      </c>
      <c r="C3501" s="1">
        <v>-2.0992090119065399E-8</v>
      </c>
    </row>
    <row r="3502" spans="1:3" x14ac:dyDescent="0.25">
      <c r="A3502">
        <v>3500</v>
      </c>
      <c r="B3502" s="1">
        <v>-1.1721660108825599E-7</v>
      </c>
      <c r="C3502" s="1">
        <v>-1.9265733216815599E-8</v>
      </c>
    </row>
    <row r="3503" spans="1:3" x14ac:dyDescent="0.25">
      <c r="A3503">
        <v>3501</v>
      </c>
      <c r="B3503" s="1">
        <v>3.2651657948595499E-9</v>
      </c>
      <c r="C3503" s="1">
        <v>1.3448790086817799E-9</v>
      </c>
    </row>
    <row r="3504" spans="1:3" x14ac:dyDescent="0.25">
      <c r="A3504">
        <v>3502</v>
      </c>
      <c r="B3504" s="1">
        <v>1.26940610551819E-7</v>
      </c>
      <c r="C3504" s="1">
        <v>2.9266173684007101E-8</v>
      </c>
    </row>
    <row r="3505" spans="1:3" x14ac:dyDescent="0.25">
      <c r="A3505">
        <v>3503</v>
      </c>
      <c r="B3505" s="1">
        <v>1.87993785604498E-7</v>
      </c>
      <c r="C3505" s="1">
        <v>5.4161226709874997E-8</v>
      </c>
    </row>
    <row r="3506" spans="1:3" x14ac:dyDescent="0.25">
      <c r="A3506">
        <v>3504</v>
      </c>
      <c r="B3506" s="1">
        <v>2.5058048100295398E-7</v>
      </c>
      <c r="C3506" s="1">
        <v>6.5264825750870206E-8</v>
      </c>
    </row>
    <row r="3507" spans="1:3" x14ac:dyDescent="0.25">
      <c r="A3507">
        <v>3505</v>
      </c>
      <c r="B3507" s="1">
        <v>3.04429285059144E-7</v>
      </c>
      <c r="C3507" s="1">
        <v>7.2171975121900503E-8</v>
      </c>
    </row>
    <row r="3508" spans="1:3" x14ac:dyDescent="0.25">
      <c r="A3508">
        <v>3506</v>
      </c>
      <c r="B3508" s="1">
        <v>3.3657593996666402E-7</v>
      </c>
      <c r="C3508" s="1">
        <v>8.6673585348338398E-8</v>
      </c>
    </row>
    <row r="3509" spans="1:3" x14ac:dyDescent="0.25">
      <c r="A3509">
        <v>3507</v>
      </c>
      <c r="B3509" s="1">
        <v>3.33616065177011E-7</v>
      </c>
      <c r="C3509" s="1">
        <v>9.83204128799472E-8</v>
      </c>
    </row>
    <row r="3510" spans="1:3" x14ac:dyDescent="0.25">
      <c r="A3510">
        <v>3508</v>
      </c>
      <c r="B3510" s="1">
        <v>3.2260791046900102E-7</v>
      </c>
      <c r="C3510" s="1">
        <v>9.3284931690070998E-8</v>
      </c>
    </row>
    <row r="3511" spans="1:3" x14ac:dyDescent="0.25">
      <c r="A3511">
        <v>3509</v>
      </c>
      <c r="B3511" s="1">
        <v>3.1760425276989901E-7</v>
      </c>
      <c r="C3511" s="1">
        <v>7.0732030733264197E-8</v>
      </c>
    </row>
    <row r="3512" spans="1:3" x14ac:dyDescent="0.25">
      <c r="A3512">
        <v>3510</v>
      </c>
      <c r="B3512" s="1">
        <v>3.11172684915148E-7</v>
      </c>
      <c r="C3512" s="1">
        <v>3.06146611438283E-8</v>
      </c>
    </row>
    <row r="3513" spans="1:3" x14ac:dyDescent="0.25">
      <c r="A3513">
        <v>3511</v>
      </c>
      <c r="B3513" s="1">
        <v>3.1064785907123198E-7</v>
      </c>
      <c r="C3513" s="1">
        <v>-3.3800395674583401E-9</v>
      </c>
    </row>
    <row r="3514" spans="1:3" x14ac:dyDescent="0.25">
      <c r="A3514">
        <v>3512</v>
      </c>
      <c r="B3514" s="1">
        <v>2.9034409026684E-7</v>
      </c>
      <c r="C3514" s="1">
        <v>-2.8753902910650901E-8</v>
      </c>
    </row>
    <row r="3515" spans="1:3" x14ac:dyDescent="0.25">
      <c r="A3515">
        <v>3513</v>
      </c>
      <c r="B3515" s="1">
        <v>2.5070084795044603E-7</v>
      </c>
      <c r="C3515" s="1">
        <v>-5.0501502718304498E-8</v>
      </c>
    </row>
    <row r="3516" spans="1:3" x14ac:dyDescent="0.25">
      <c r="A3516">
        <v>3514</v>
      </c>
      <c r="B3516" s="1">
        <v>1.4834231108941101E-7</v>
      </c>
      <c r="C3516" s="1">
        <v>-5.9402496123331502E-8</v>
      </c>
    </row>
    <row r="3517" spans="1:3" x14ac:dyDescent="0.25">
      <c r="A3517">
        <v>3515</v>
      </c>
      <c r="B3517" s="1">
        <v>5.0386866709389197E-8</v>
      </c>
      <c r="C3517" s="1">
        <v>-6.1532469163804094E-8</v>
      </c>
    </row>
    <row r="3518" spans="1:3" x14ac:dyDescent="0.25">
      <c r="A3518">
        <v>3516</v>
      </c>
      <c r="B3518" s="1">
        <v>-5.2693202160613298E-9</v>
      </c>
      <c r="C3518" s="1">
        <v>-6.0757539884891603E-8</v>
      </c>
    </row>
    <row r="3519" spans="1:3" x14ac:dyDescent="0.25">
      <c r="A3519">
        <v>3517</v>
      </c>
      <c r="B3519" s="1">
        <v>-5.2399755876220502E-8</v>
      </c>
      <c r="C3519" s="1">
        <v>-6.0750248357398006E-8</v>
      </c>
    </row>
    <row r="3520" spans="1:3" x14ac:dyDescent="0.25">
      <c r="A3520">
        <v>3518</v>
      </c>
      <c r="B3520" s="1">
        <v>-1.1527595066676201E-7</v>
      </c>
      <c r="C3520" s="1">
        <v>-5.6791718641488199E-8</v>
      </c>
    </row>
    <row r="3521" spans="1:3" x14ac:dyDescent="0.25">
      <c r="A3521">
        <v>3519</v>
      </c>
      <c r="B3521" s="1">
        <v>-1.7528230431883899E-7</v>
      </c>
      <c r="C3521" s="1">
        <v>-5.0281899555245103E-8</v>
      </c>
    </row>
    <row r="3522" spans="1:3" x14ac:dyDescent="0.25">
      <c r="A3522">
        <v>3520</v>
      </c>
      <c r="B3522" s="1">
        <v>-2.20054303172805E-7</v>
      </c>
      <c r="C3522" s="1">
        <v>-5.1776005427561703E-8</v>
      </c>
    </row>
    <row r="3523" spans="1:3" x14ac:dyDescent="0.25">
      <c r="A3523">
        <v>3521</v>
      </c>
      <c r="B3523" s="1">
        <v>-2.6086828510811201E-7</v>
      </c>
      <c r="C3523" s="1">
        <v>-5.5958388644386199E-8</v>
      </c>
    </row>
    <row r="3524" spans="1:3" x14ac:dyDescent="0.25">
      <c r="A3524">
        <v>3522</v>
      </c>
      <c r="B3524" s="1">
        <v>-2.89039176884157E-7</v>
      </c>
      <c r="C3524" s="1">
        <v>-3.8712059544759001E-8</v>
      </c>
    </row>
    <row r="3525" spans="1:3" x14ac:dyDescent="0.25">
      <c r="A3525">
        <v>3523</v>
      </c>
      <c r="B3525" s="1">
        <v>-3.0775855445184601E-7</v>
      </c>
      <c r="C3525" s="1">
        <v>-2.336607334471E-8</v>
      </c>
    </row>
    <row r="3526" spans="1:3" x14ac:dyDescent="0.25">
      <c r="A3526">
        <v>3524</v>
      </c>
      <c r="B3526" s="1">
        <v>-3.0335621864658602E-7</v>
      </c>
      <c r="C3526" s="1">
        <v>-1.8958442592341901E-8</v>
      </c>
    </row>
    <row r="3527" spans="1:3" x14ac:dyDescent="0.25">
      <c r="A3527">
        <v>3525</v>
      </c>
      <c r="B3527" s="1">
        <v>-2.9897655708517101E-7</v>
      </c>
      <c r="C3527" s="1">
        <v>-1.13625218429229E-8</v>
      </c>
    </row>
    <row r="3528" spans="1:3" x14ac:dyDescent="0.25">
      <c r="A3528">
        <v>3526</v>
      </c>
      <c r="B3528" s="1">
        <v>-2.9535034847075598E-7</v>
      </c>
      <c r="C3528" s="1">
        <v>-4.4774619131940901E-9</v>
      </c>
    </row>
    <row r="3529" spans="1:3" x14ac:dyDescent="0.25">
      <c r="A3529">
        <v>3527</v>
      </c>
      <c r="B3529" s="1">
        <v>-2.79318784567206E-7</v>
      </c>
      <c r="C3529" s="1">
        <v>1.1639363071811799E-9</v>
      </c>
    </row>
    <row r="3530" spans="1:3" x14ac:dyDescent="0.25">
      <c r="A3530">
        <v>3528</v>
      </c>
      <c r="B3530" s="1">
        <v>-2.4750745867843301E-7</v>
      </c>
      <c r="C3530" s="1">
        <v>-9.7335726592884706E-10</v>
      </c>
    </row>
    <row r="3531" spans="1:3" x14ac:dyDescent="0.25">
      <c r="A3531">
        <v>3529</v>
      </c>
      <c r="B3531" s="1">
        <v>-3.2220970689606098E-7</v>
      </c>
      <c r="C3531" s="1">
        <v>-8.5309479877234192E-9</v>
      </c>
    </row>
    <row r="3532" spans="1:3" x14ac:dyDescent="0.25">
      <c r="A3532">
        <v>3530</v>
      </c>
      <c r="B3532" s="1">
        <v>-3.76207671853344E-7</v>
      </c>
      <c r="C3532" s="1">
        <v>-2.4887074627146702E-8</v>
      </c>
    </row>
    <row r="3533" spans="1:3" x14ac:dyDescent="0.25">
      <c r="A3533">
        <v>3531</v>
      </c>
      <c r="B3533" s="1">
        <v>-3.5152915624929602E-7</v>
      </c>
      <c r="C3533" s="1">
        <v>-3.9674957394449697E-8</v>
      </c>
    </row>
    <row r="3534" spans="1:3" x14ac:dyDescent="0.25">
      <c r="A3534">
        <v>3532</v>
      </c>
      <c r="B3534" s="1">
        <v>-3.7549846221780899E-7</v>
      </c>
      <c r="C3534" s="1">
        <v>-4.7567295558600199E-8</v>
      </c>
    </row>
    <row r="3535" spans="1:3" x14ac:dyDescent="0.25">
      <c r="A3535">
        <v>3533</v>
      </c>
      <c r="B3535" s="1">
        <v>-4.3608837678663603E-7</v>
      </c>
      <c r="C3535" s="1">
        <v>-5.4290486449027598E-8</v>
      </c>
    </row>
    <row r="3536" spans="1:3" x14ac:dyDescent="0.25">
      <c r="A3536">
        <v>3534</v>
      </c>
      <c r="B3536" s="1">
        <v>-4.62382961892389E-7</v>
      </c>
      <c r="C3536" s="1">
        <v>-6.1180776824673096E-8</v>
      </c>
    </row>
    <row r="3537" spans="1:3" x14ac:dyDescent="0.25">
      <c r="A3537">
        <v>3535</v>
      </c>
      <c r="B3537" s="1">
        <v>-4.5220853974481703E-7</v>
      </c>
      <c r="C3537" s="1">
        <v>-6.2984029539616305E-8</v>
      </c>
    </row>
    <row r="3538" spans="1:3" x14ac:dyDescent="0.25">
      <c r="A3538">
        <v>3536</v>
      </c>
      <c r="B3538" s="1">
        <v>-4.37036088310231E-7</v>
      </c>
      <c r="C3538" s="1">
        <v>-5.1063598946306602E-8</v>
      </c>
    </row>
    <row r="3539" spans="1:3" x14ac:dyDescent="0.25">
      <c r="A3539">
        <v>3537</v>
      </c>
      <c r="B3539" s="1">
        <v>-4.0164548370798399E-7</v>
      </c>
      <c r="C3539" s="1">
        <v>-3.88458416096141E-8</v>
      </c>
    </row>
    <row r="3540" spans="1:3" x14ac:dyDescent="0.25">
      <c r="A3540">
        <v>3538</v>
      </c>
      <c r="B3540" s="1">
        <v>-3.5014039733302799E-7</v>
      </c>
      <c r="C3540" s="1">
        <v>-3.9243528287586101E-8</v>
      </c>
    </row>
    <row r="3541" spans="1:3" x14ac:dyDescent="0.25">
      <c r="A3541">
        <v>3539</v>
      </c>
      <c r="B3541" s="1">
        <v>-2.7412532665860599E-7</v>
      </c>
      <c r="C3541" s="1">
        <v>-3.9404200734132903E-8</v>
      </c>
    </row>
    <row r="3542" spans="1:3" x14ac:dyDescent="0.25">
      <c r="A3542">
        <v>3540</v>
      </c>
      <c r="B3542" s="1">
        <v>-1.9606253237446699E-7</v>
      </c>
      <c r="C3542" s="1">
        <v>-3.6271240931099503E-8</v>
      </c>
    </row>
    <row r="3543" spans="1:3" x14ac:dyDescent="0.25">
      <c r="A3543">
        <v>3541</v>
      </c>
      <c r="B3543" s="1">
        <v>-1.1966689277370799E-7</v>
      </c>
      <c r="C3543" s="1">
        <v>-1.62490736001742E-8</v>
      </c>
    </row>
    <row r="3544" spans="1:3" x14ac:dyDescent="0.25">
      <c r="A3544">
        <v>3542</v>
      </c>
      <c r="B3544" s="1">
        <v>3.27101642998977E-9</v>
      </c>
      <c r="C3544" s="1">
        <v>1.03355558072081E-8</v>
      </c>
    </row>
    <row r="3545" spans="1:3" x14ac:dyDescent="0.25">
      <c r="A3545">
        <v>3543</v>
      </c>
      <c r="B3545" s="1">
        <v>1.7534951763126E-7</v>
      </c>
      <c r="C3545" s="1">
        <v>3.6005568981191299E-8</v>
      </c>
    </row>
    <row r="3546" spans="1:3" x14ac:dyDescent="0.25">
      <c r="A3546">
        <v>3544</v>
      </c>
      <c r="B3546" s="1">
        <v>2.7642882659781603E-7</v>
      </c>
      <c r="C3546" s="1">
        <v>5.0386572399215802E-8</v>
      </c>
    </row>
    <row r="3547" spans="1:3" x14ac:dyDescent="0.25">
      <c r="A3547">
        <v>3545</v>
      </c>
      <c r="B3547" s="1">
        <v>3.4163206295224501E-7</v>
      </c>
      <c r="C3547" s="1">
        <v>5.78783627908616E-8</v>
      </c>
    </row>
    <row r="3548" spans="1:3" x14ac:dyDescent="0.25">
      <c r="A3548">
        <v>3546</v>
      </c>
      <c r="B3548" s="1">
        <v>3.7538235382740902E-7</v>
      </c>
      <c r="C3548" s="1">
        <v>7.1424366990990203E-8</v>
      </c>
    </row>
    <row r="3549" spans="1:3" x14ac:dyDescent="0.25">
      <c r="A3549">
        <v>3547</v>
      </c>
      <c r="B3549" s="1">
        <v>3.6083830826232901E-7</v>
      </c>
      <c r="C3549" s="1">
        <v>8.3671196925752806E-8</v>
      </c>
    </row>
    <row r="3550" spans="1:3" x14ac:dyDescent="0.25">
      <c r="A3550">
        <v>3548</v>
      </c>
      <c r="B3550" s="1">
        <v>3.49446437300479E-7</v>
      </c>
      <c r="C3550" s="1">
        <v>7.9335458577118403E-8</v>
      </c>
    </row>
    <row r="3551" spans="1:3" x14ac:dyDescent="0.25">
      <c r="A3551">
        <v>3549</v>
      </c>
      <c r="B3551" s="1">
        <v>3.45521285005874E-7</v>
      </c>
      <c r="C3551" s="1">
        <v>5.9110580385947602E-8</v>
      </c>
    </row>
    <row r="3552" spans="1:3" x14ac:dyDescent="0.25">
      <c r="A3552">
        <v>3550</v>
      </c>
      <c r="B3552" s="1">
        <v>3.4597909012195598E-7</v>
      </c>
      <c r="C3552" s="1">
        <v>2.0835523357431799E-8</v>
      </c>
    </row>
    <row r="3553" spans="1:3" x14ac:dyDescent="0.25">
      <c r="A3553">
        <v>3551</v>
      </c>
      <c r="B3553" s="1">
        <v>3.4269155948564798E-7</v>
      </c>
      <c r="C3553" s="1">
        <v>-1.3760644428613599E-8</v>
      </c>
    </row>
    <row r="3554" spans="1:3" x14ac:dyDescent="0.25">
      <c r="A3554">
        <v>3552</v>
      </c>
      <c r="B3554" s="1">
        <v>3.23328812555701E-7</v>
      </c>
      <c r="C3554" s="1">
        <v>-3.87360837354045E-8</v>
      </c>
    </row>
    <row r="3555" spans="1:3" x14ac:dyDescent="0.25">
      <c r="A3555">
        <v>3553</v>
      </c>
      <c r="B3555" s="1">
        <v>2.889789076518E-7</v>
      </c>
      <c r="C3555" s="1">
        <v>-6.06383250169967E-8</v>
      </c>
    </row>
    <row r="3556" spans="1:3" x14ac:dyDescent="0.25">
      <c r="A3556">
        <v>3554</v>
      </c>
      <c r="B3556" s="1">
        <v>1.8886739003171901E-7</v>
      </c>
      <c r="C3556" s="1">
        <v>-6.9578733223022599E-8</v>
      </c>
    </row>
    <row r="3557" spans="1:3" x14ac:dyDescent="0.25">
      <c r="A3557">
        <v>3555</v>
      </c>
      <c r="B3557" s="1">
        <v>8.5067797866237205E-8</v>
      </c>
      <c r="C3557" s="1">
        <v>-7.0979329756898099E-8</v>
      </c>
    </row>
    <row r="3558" spans="1:3" x14ac:dyDescent="0.25">
      <c r="A3558">
        <v>3556</v>
      </c>
      <c r="B3558" s="1">
        <v>2.80684450537421E-8</v>
      </c>
      <c r="C3558" s="1">
        <v>-7.1675733053460601E-8</v>
      </c>
    </row>
    <row r="3559" spans="1:3" x14ac:dyDescent="0.25">
      <c r="A3559">
        <v>3557</v>
      </c>
      <c r="B3559" s="1">
        <v>-1.9653623131294799E-8</v>
      </c>
      <c r="C3559" s="1">
        <v>-6.9824306761587601E-8</v>
      </c>
    </row>
    <row r="3560" spans="1:3" x14ac:dyDescent="0.25">
      <c r="A3560">
        <v>3558</v>
      </c>
      <c r="B3560" s="1">
        <v>-7.8005232226481202E-8</v>
      </c>
      <c r="C3560" s="1">
        <v>-6.3075782258172696E-8</v>
      </c>
    </row>
    <row r="3561" spans="1:3" x14ac:dyDescent="0.25">
      <c r="A3561">
        <v>3559</v>
      </c>
      <c r="B3561" s="1">
        <v>-1.37246372978258E-7</v>
      </c>
      <c r="C3561" s="1">
        <v>-5.8428422559682699E-8</v>
      </c>
    </row>
    <row r="3562" spans="1:3" x14ac:dyDescent="0.25">
      <c r="A3562">
        <v>3560</v>
      </c>
      <c r="B3562" s="1">
        <v>-1.7470767130039399E-7</v>
      </c>
      <c r="C3562" s="1">
        <v>-5.4415652850612301E-8</v>
      </c>
    </row>
    <row r="3563" spans="1:3" x14ac:dyDescent="0.25">
      <c r="A3563">
        <v>3561</v>
      </c>
      <c r="B3563" s="1">
        <v>-2.1495419952638999E-7</v>
      </c>
      <c r="C3563" s="1">
        <v>-4.6213128270109198E-8</v>
      </c>
    </row>
    <row r="3564" spans="1:3" x14ac:dyDescent="0.25">
      <c r="A3564">
        <v>3562</v>
      </c>
      <c r="B3564" s="1">
        <v>-2.3966061112626001E-7</v>
      </c>
      <c r="C3564" s="1">
        <v>-2.8775464629974399E-8</v>
      </c>
    </row>
    <row r="3565" spans="1:3" x14ac:dyDescent="0.25">
      <c r="A3565">
        <v>3563</v>
      </c>
      <c r="B3565" s="1">
        <v>-2.48432126660015E-7</v>
      </c>
      <c r="C3565" s="1">
        <v>-1.9805747198447899E-8</v>
      </c>
    </row>
    <row r="3566" spans="1:3" x14ac:dyDescent="0.25">
      <c r="A3566">
        <v>3564</v>
      </c>
      <c r="B3566" s="1">
        <v>-2.4745805682223601E-7</v>
      </c>
      <c r="C3566" s="1">
        <v>-2.0541674852499901E-8</v>
      </c>
    </row>
    <row r="3567" spans="1:3" x14ac:dyDescent="0.25">
      <c r="A3567">
        <v>3565</v>
      </c>
      <c r="B3567" s="1">
        <v>-2.4206395792427901E-7</v>
      </c>
      <c r="C3567" s="1">
        <v>-1.38206431426214E-8</v>
      </c>
    </row>
    <row r="3568" spans="1:3" x14ac:dyDescent="0.25">
      <c r="A3568">
        <v>3566</v>
      </c>
      <c r="B3568" s="1">
        <v>-2.4111033314599498E-7</v>
      </c>
      <c r="C3568" s="1">
        <v>-6.0410582202415799E-9</v>
      </c>
    </row>
    <row r="3569" spans="1:3" x14ac:dyDescent="0.25">
      <c r="A3569">
        <v>3567</v>
      </c>
      <c r="B3569" s="1">
        <v>-2.20404161470263E-7</v>
      </c>
      <c r="C3569" s="1">
        <v>-8.3659730122758003E-10</v>
      </c>
    </row>
    <row r="3570" spans="1:3" x14ac:dyDescent="0.25">
      <c r="A3570">
        <v>3568</v>
      </c>
      <c r="B3570" s="1">
        <v>-1.5555853622484599E-7</v>
      </c>
      <c r="C3570" s="1">
        <v>-4.0568415256518902E-9</v>
      </c>
    </row>
    <row r="3571" spans="1:3" x14ac:dyDescent="0.25">
      <c r="A3571">
        <v>3569</v>
      </c>
      <c r="B3571" s="1">
        <v>-9.2829753568014506E-8</v>
      </c>
      <c r="C3571" s="1">
        <v>-1.3000882936118099E-8</v>
      </c>
    </row>
    <row r="3572" spans="1:3" x14ac:dyDescent="0.25">
      <c r="A3572">
        <v>3570</v>
      </c>
      <c r="B3572" s="1">
        <v>-3.6567655225524302E-8</v>
      </c>
      <c r="C3572" s="1">
        <v>-2.9181019862956202E-8</v>
      </c>
    </row>
    <row r="3573" spans="1:3" x14ac:dyDescent="0.25">
      <c r="A3573">
        <v>3571</v>
      </c>
      <c r="B3573" s="1">
        <v>1.9927665510793498E-8</v>
      </c>
      <c r="C3573" s="1">
        <v>-4.42331274315078E-8</v>
      </c>
    </row>
    <row r="3574" spans="1:3" x14ac:dyDescent="0.25">
      <c r="A3574">
        <v>3572</v>
      </c>
      <c r="B3574" s="1">
        <v>2.6255364534130602E-8</v>
      </c>
      <c r="C3574" s="1">
        <v>-5.2164075758223102E-8</v>
      </c>
    </row>
    <row r="3575" spans="1:3" x14ac:dyDescent="0.25">
      <c r="A3575">
        <v>3573</v>
      </c>
      <c r="B3575" s="1">
        <v>-2.9627087401201899E-8</v>
      </c>
      <c r="C3575" s="1">
        <v>-5.6518218466031797E-8</v>
      </c>
    </row>
    <row r="3576" spans="1:3" x14ac:dyDescent="0.25">
      <c r="A3576">
        <v>3574</v>
      </c>
      <c r="B3576" s="1">
        <v>-7.6242696136872595E-8</v>
      </c>
      <c r="C3576" s="1">
        <v>-6.2075105726253396E-8</v>
      </c>
    </row>
    <row r="3577" spans="1:3" x14ac:dyDescent="0.25">
      <c r="A3577">
        <v>3575</v>
      </c>
      <c r="B3577" s="1">
        <v>-1.12323319619404E-7</v>
      </c>
      <c r="C3577" s="1">
        <v>-6.2902080729632396E-8</v>
      </c>
    </row>
    <row r="3578" spans="1:3" x14ac:dyDescent="0.25">
      <c r="A3578">
        <v>3576</v>
      </c>
      <c r="B3578" s="1">
        <v>-1.2859936434265701E-7</v>
      </c>
      <c r="C3578" s="1">
        <v>-5.0792285934665703E-8</v>
      </c>
    </row>
    <row r="3579" spans="1:3" x14ac:dyDescent="0.25">
      <c r="A3579">
        <v>3577</v>
      </c>
      <c r="B3579" s="1">
        <v>-1.2477178706977799E-7</v>
      </c>
      <c r="C3579" s="1">
        <v>-3.5765001282174097E-8</v>
      </c>
    </row>
    <row r="3580" spans="1:3" x14ac:dyDescent="0.25">
      <c r="A3580">
        <v>3578</v>
      </c>
      <c r="B3580" s="1">
        <v>-1.04203851860105E-7</v>
      </c>
      <c r="C3580" s="1">
        <v>-3.6805471835938098E-8</v>
      </c>
    </row>
    <row r="3581" spans="1:3" x14ac:dyDescent="0.25">
      <c r="A3581">
        <v>3579</v>
      </c>
      <c r="B3581" s="1">
        <v>-5.7045958922777499E-8</v>
      </c>
      <c r="C3581" s="1">
        <v>-3.4314920717812699E-8</v>
      </c>
    </row>
    <row r="3582" spans="1:3" x14ac:dyDescent="0.25">
      <c r="A3582">
        <v>3580</v>
      </c>
      <c r="B3582" s="1">
        <v>-1.96722592168302E-8</v>
      </c>
      <c r="C3582" s="1">
        <v>-3.4604448998789197E-8</v>
      </c>
    </row>
    <row r="3583" spans="1:3" x14ac:dyDescent="0.25">
      <c r="A3583">
        <v>3581</v>
      </c>
      <c r="B3583" s="1">
        <v>8.8532485036807103E-9</v>
      </c>
      <c r="C3583" s="1">
        <v>-1.78206367314933E-8</v>
      </c>
    </row>
    <row r="3584" spans="1:3" x14ac:dyDescent="0.25">
      <c r="A3584">
        <v>3582</v>
      </c>
      <c r="B3584" s="1">
        <v>4.1861129558686201E-8</v>
      </c>
      <c r="C3584" s="1">
        <v>8.8776538889677903E-9</v>
      </c>
    </row>
    <row r="3585" spans="1:3" x14ac:dyDescent="0.25">
      <c r="A3585">
        <v>3583</v>
      </c>
      <c r="B3585" s="1">
        <v>9.1657770408089805E-8</v>
      </c>
      <c r="C3585" s="1">
        <v>3.5096584110513699E-8</v>
      </c>
    </row>
    <row r="3586" spans="1:3" x14ac:dyDescent="0.25">
      <c r="A3586">
        <v>3584</v>
      </c>
      <c r="B3586" s="1">
        <v>1.61513071962678E-7</v>
      </c>
      <c r="C3586" s="1">
        <v>4.8155727323750002E-8</v>
      </c>
    </row>
    <row r="3587" spans="1:3" x14ac:dyDescent="0.25">
      <c r="A3587">
        <v>3585</v>
      </c>
      <c r="B3587" s="1">
        <v>2.3344513071043399E-7</v>
      </c>
      <c r="C3587" s="1">
        <v>5.4245888827251597E-8</v>
      </c>
    </row>
    <row r="3588" spans="1:3" x14ac:dyDescent="0.25">
      <c r="A3588">
        <v>3586</v>
      </c>
      <c r="B3588" s="1">
        <v>3.0885113052475802E-7</v>
      </c>
      <c r="C3588" s="1">
        <v>6.4563001465509599E-8</v>
      </c>
    </row>
    <row r="3589" spans="1:3" x14ac:dyDescent="0.25">
      <c r="A3589">
        <v>3587</v>
      </c>
      <c r="B3589" s="1">
        <v>3.1534920071553398E-7</v>
      </c>
      <c r="C3589" s="1">
        <v>7.4090951351951195E-8</v>
      </c>
    </row>
    <row r="3590" spans="1:3" x14ac:dyDescent="0.25">
      <c r="A3590">
        <v>3588</v>
      </c>
      <c r="B3590" s="1">
        <v>3.0191288392425198E-7</v>
      </c>
      <c r="C3590" s="1">
        <v>6.7973198112111904E-8</v>
      </c>
    </row>
    <row r="3591" spans="1:3" x14ac:dyDescent="0.25">
      <c r="A3591">
        <v>3589</v>
      </c>
      <c r="B3591" s="1">
        <v>2.9599981411182202E-7</v>
      </c>
      <c r="C3591" s="1">
        <v>4.7757814647174303E-8</v>
      </c>
    </row>
    <row r="3592" spans="1:3" x14ac:dyDescent="0.25">
      <c r="A3592">
        <v>3590</v>
      </c>
      <c r="B3592" s="1">
        <v>2.9744616255899601E-7</v>
      </c>
      <c r="C3592" s="1">
        <v>9.2761274380470796E-9</v>
      </c>
    </row>
    <row r="3593" spans="1:3" x14ac:dyDescent="0.25">
      <c r="A3593">
        <v>3591</v>
      </c>
      <c r="B3593" s="1">
        <v>2.9221658088875201E-7</v>
      </c>
      <c r="C3593" s="1">
        <v>-2.7050211101546401E-8</v>
      </c>
    </row>
    <row r="3594" spans="1:3" x14ac:dyDescent="0.25">
      <c r="A3594">
        <v>3592</v>
      </c>
      <c r="B3594" s="1">
        <v>2.8118919605672499E-7</v>
      </c>
      <c r="C3594" s="1">
        <v>-5.0543420480027898E-8</v>
      </c>
    </row>
    <row r="3595" spans="1:3" x14ac:dyDescent="0.25">
      <c r="A3595">
        <v>3593</v>
      </c>
      <c r="B3595" s="1">
        <v>2.4477940175324099E-7</v>
      </c>
      <c r="C3595" s="1">
        <v>-6.9462227330681603E-8</v>
      </c>
    </row>
    <row r="3596" spans="1:3" x14ac:dyDescent="0.25">
      <c r="A3596">
        <v>3594</v>
      </c>
      <c r="B3596" s="1">
        <v>1.49965763402208E-7</v>
      </c>
      <c r="C3596" s="1">
        <v>-7.7560241306020697E-8</v>
      </c>
    </row>
    <row r="3597" spans="1:3" x14ac:dyDescent="0.25">
      <c r="A3597">
        <v>3595</v>
      </c>
      <c r="B3597" s="1">
        <v>4.2595077473144002E-8</v>
      </c>
      <c r="C3597" s="1">
        <v>-7.7260194568900501E-8</v>
      </c>
    </row>
    <row r="3598" spans="1:3" x14ac:dyDescent="0.25">
      <c r="A3598">
        <v>3596</v>
      </c>
      <c r="B3598" s="1">
        <v>-1.4965891145654699E-8</v>
      </c>
      <c r="C3598" s="1">
        <v>-7.4214146921355806E-8</v>
      </c>
    </row>
    <row r="3599" spans="1:3" x14ac:dyDescent="0.25">
      <c r="A3599">
        <v>3597</v>
      </c>
      <c r="B3599" s="1">
        <v>-6.6147388154956003E-8</v>
      </c>
      <c r="C3599" s="1">
        <v>-7.1873008572631701E-8</v>
      </c>
    </row>
    <row r="3600" spans="1:3" x14ac:dyDescent="0.25">
      <c r="A3600">
        <v>3598</v>
      </c>
      <c r="B3600" s="1">
        <v>-1.31521957814951E-7</v>
      </c>
      <c r="C3600" s="1">
        <v>-6.6832022111780899E-8</v>
      </c>
    </row>
    <row r="3601" spans="1:3" x14ac:dyDescent="0.25">
      <c r="A3601">
        <v>3599</v>
      </c>
      <c r="B3601" s="1">
        <v>-1.98348877024874E-7</v>
      </c>
      <c r="C3601" s="1">
        <v>-5.5871250430429902E-8</v>
      </c>
    </row>
    <row r="3602" spans="1:3" x14ac:dyDescent="0.25">
      <c r="A3602">
        <v>3600</v>
      </c>
      <c r="B3602" s="1">
        <v>-2.3883334681833599E-7</v>
      </c>
      <c r="C3602" s="1">
        <v>-4.9730326117096998E-8</v>
      </c>
    </row>
    <row r="3603" spans="1:3" x14ac:dyDescent="0.25">
      <c r="A3603">
        <v>3601</v>
      </c>
      <c r="B3603" s="1">
        <v>-2.71798558676363E-7</v>
      </c>
      <c r="C3603" s="1">
        <v>-3.8572751004463699E-8</v>
      </c>
    </row>
    <row r="3604" spans="1:3" x14ac:dyDescent="0.25">
      <c r="A3604">
        <v>3602</v>
      </c>
      <c r="B3604" s="1">
        <v>-3.0032235967918099E-7</v>
      </c>
      <c r="C3604" s="1">
        <v>-1.2123247117439E-8</v>
      </c>
    </row>
    <row r="3605" spans="1:3" x14ac:dyDescent="0.25">
      <c r="A3605">
        <v>3603</v>
      </c>
      <c r="B3605" s="1">
        <v>-3.1135222842925499E-7</v>
      </c>
      <c r="C3605" s="1">
        <v>1.2107886933898399E-8</v>
      </c>
    </row>
    <row r="3606" spans="1:3" x14ac:dyDescent="0.25">
      <c r="A3606">
        <v>3604</v>
      </c>
      <c r="B3606" s="1">
        <v>-3.0526983120228402E-7</v>
      </c>
      <c r="C3606" s="1">
        <v>2.0276088388777899E-8</v>
      </c>
    </row>
    <row r="3607" spans="1:3" x14ac:dyDescent="0.25">
      <c r="A3607">
        <v>3605</v>
      </c>
      <c r="B3607" s="1">
        <v>-2.9632586326824198E-7</v>
      </c>
      <c r="C3607" s="1">
        <v>3.39460590921678E-8</v>
      </c>
    </row>
    <row r="3608" spans="1:3" x14ac:dyDescent="0.25">
      <c r="A3608">
        <v>3606</v>
      </c>
      <c r="B3608" s="1">
        <v>-2.9188711811266499E-7</v>
      </c>
      <c r="C3608" s="1">
        <v>4.45736824534491E-8</v>
      </c>
    </row>
    <row r="3609" spans="1:3" x14ac:dyDescent="0.25">
      <c r="A3609">
        <v>3607</v>
      </c>
      <c r="B3609" s="1">
        <v>-2.6849016112537897E-7</v>
      </c>
      <c r="C3609" s="1">
        <v>5.0364263188985599E-8</v>
      </c>
    </row>
    <row r="3610" spans="1:3" x14ac:dyDescent="0.25">
      <c r="A3610">
        <v>3608</v>
      </c>
      <c r="B3610" s="1">
        <v>-2.1049340033817801E-7</v>
      </c>
      <c r="C3610" s="1">
        <v>4.8798271208120801E-8</v>
      </c>
    </row>
    <row r="3611" spans="1:3" x14ac:dyDescent="0.25">
      <c r="A3611">
        <v>3609</v>
      </c>
      <c r="B3611" s="1">
        <v>-1.39846143765093E-7</v>
      </c>
      <c r="C3611" s="1">
        <v>4.0256397438507902E-8</v>
      </c>
    </row>
    <row r="3612" spans="1:3" x14ac:dyDescent="0.25">
      <c r="A3612">
        <v>3610</v>
      </c>
      <c r="B3612" s="1">
        <v>-7.6558231142136794E-8</v>
      </c>
      <c r="C3612" s="1">
        <v>2.4237890341542001E-8</v>
      </c>
    </row>
    <row r="3613" spans="1:3" x14ac:dyDescent="0.25">
      <c r="A3613">
        <v>3611</v>
      </c>
      <c r="B3613" s="1">
        <v>-1.6102375756447599E-8</v>
      </c>
      <c r="C3613" s="1">
        <v>7.4718889965377495E-9</v>
      </c>
    </row>
    <row r="3614" spans="1:3" x14ac:dyDescent="0.25">
      <c r="A3614">
        <v>3612</v>
      </c>
      <c r="B3614" s="1">
        <v>-1.5113504002408501E-9</v>
      </c>
      <c r="C3614" s="1">
        <v>-6.1702408255017E-10</v>
      </c>
    </row>
    <row r="3615" spans="1:3" x14ac:dyDescent="0.25">
      <c r="A3615">
        <v>3613</v>
      </c>
      <c r="B3615" s="1">
        <v>-5.3686264801131603E-8</v>
      </c>
      <c r="C3615" s="1">
        <v>-5.0288921734454504E-9</v>
      </c>
    </row>
    <row r="3616" spans="1:3" x14ac:dyDescent="0.25">
      <c r="A3616">
        <v>3614</v>
      </c>
      <c r="B3616" s="1">
        <v>-9.8130258308629797E-8</v>
      </c>
      <c r="C3616" s="1">
        <v>-1.1529597843021901E-8</v>
      </c>
    </row>
    <row r="3617" spans="1:3" x14ac:dyDescent="0.25">
      <c r="A3617">
        <v>3615</v>
      </c>
      <c r="B3617" s="1">
        <v>-1.39383368904081E-7</v>
      </c>
      <c r="C3617" s="1">
        <v>-1.44948345473239E-8</v>
      </c>
    </row>
    <row r="3618" spans="1:3" x14ac:dyDescent="0.25">
      <c r="A3618">
        <v>3616</v>
      </c>
      <c r="B3618" s="1">
        <v>-1.5414010638983899E-7</v>
      </c>
      <c r="C3618" s="1">
        <v>-4.0507409148956603E-9</v>
      </c>
    </row>
    <row r="3619" spans="1:3" x14ac:dyDescent="0.25">
      <c r="A3619">
        <v>3617</v>
      </c>
      <c r="B3619" s="1">
        <v>-1.5028070308084501E-7</v>
      </c>
      <c r="C3619" s="1">
        <v>3.5405046076271298E-9</v>
      </c>
    </row>
    <row r="3620" spans="1:3" x14ac:dyDescent="0.25">
      <c r="A3620">
        <v>3618</v>
      </c>
      <c r="B3620" s="1">
        <v>-1.2967543458334099E-7</v>
      </c>
      <c r="C3620" s="1">
        <v>-3.9074378846998897E-9</v>
      </c>
    </row>
    <row r="3621" spans="1:3" x14ac:dyDescent="0.25">
      <c r="A3621">
        <v>3619</v>
      </c>
      <c r="B3621" s="1">
        <v>-8.2474797423973799E-8</v>
      </c>
      <c r="C3621" s="1">
        <v>-9.2225075787139308E-9</v>
      </c>
    </row>
    <row r="3622" spans="1:3" x14ac:dyDescent="0.25">
      <c r="A3622">
        <v>3620</v>
      </c>
      <c r="B3622" s="1">
        <v>-3.9211704209983602E-8</v>
      </c>
      <c r="C3622" s="1">
        <v>-1.25596151048085E-8</v>
      </c>
    </row>
    <row r="3623" spans="1:3" x14ac:dyDescent="0.25">
      <c r="A3623">
        <v>3621</v>
      </c>
      <c r="B3623" s="1">
        <v>-1.00326360955976E-8</v>
      </c>
      <c r="C3623" s="1">
        <v>-1.0581451672192501E-9</v>
      </c>
    </row>
    <row r="3624" spans="1:3" x14ac:dyDescent="0.25">
      <c r="A3624">
        <v>3622</v>
      </c>
      <c r="B3624" s="1">
        <v>2.8000089386178501E-8</v>
      </c>
      <c r="C3624" s="1">
        <v>2.4187646241295001E-8</v>
      </c>
    </row>
    <row r="3625" spans="1:3" x14ac:dyDescent="0.25">
      <c r="A3625">
        <v>3623</v>
      </c>
      <c r="B3625" s="1">
        <v>7.6143018583435402E-8</v>
      </c>
      <c r="C3625" s="1">
        <v>4.7670056784894002E-8</v>
      </c>
    </row>
    <row r="3626" spans="1:3" x14ac:dyDescent="0.25">
      <c r="A3626">
        <v>3624</v>
      </c>
      <c r="B3626" s="1">
        <v>1.42924366767352E-7</v>
      </c>
      <c r="C3626" s="1">
        <v>6.02367241755344E-8</v>
      </c>
    </row>
    <row r="3627" spans="1:3" x14ac:dyDescent="0.25">
      <c r="A3627">
        <v>3625</v>
      </c>
      <c r="B3627" s="1">
        <v>2.17695929450201E-7</v>
      </c>
      <c r="C3627" s="1">
        <v>6.5842285002472598E-8</v>
      </c>
    </row>
    <row r="3628" spans="1:3" x14ac:dyDescent="0.25">
      <c r="A3628">
        <v>3626</v>
      </c>
      <c r="B3628" s="1">
        <v>2.9807341899772898E-7</v>
      </c>
      <c r="C3628" s="1">
        <v>7.4479768780180695E-8</v>
      </c>
    </row>
    <row r="3629" spans="1:3" x14ac:dyDescent="0.25">
      <c r="A3629">
        <v>3627</v>
      </c>
      <c r="B3629" s="1">
        <v>3.1308723796767399E-7</v>
      </c>
      <c r="C3629" s="1">
        <v>8.0503617093930704E-8</v>
      </c>
    </row>
    <row r="3630" spans="1:3" x14ac:dyDescent="0.25">
      <c r="A3630">
        <v>3628</v>
      </c>
      <c r="B3630" s="1">
        <v>3.0578963020664001E-7</v>
      </c>
      <c r="C3630" s="1">
        <v>7.0519795471362595E-8</v>
      </c>
    </row>
    <row r="3631" spans="1:3" x14ac:dyDescent="0.25">
      <c r="A3631">
        <v>3629</v>
      </c>
      <c r="B3631" s="1">
        <v>3.0222859184089201E-7</v>
      </c>
      <c r="C3631" s="1">
        <v>4.8928345456313603E-8</v>
      </c>
    </row>
    <row r="3632" spans="1:3" x14ac:dyDescent="0.25">
      <c r="A3632">
        <v>3630</v>
      </c>
      <c r="B3632" s="1">
        <v>2.9867204003978498E-7</v>
      </c>
      <c r="C3632" s="1">
        <v>1.0850123246979001E-8</v>
      </c>
    </row>
    <row r="3633" spans="1:3" x14ac:dyDescent="0.25">
      <c r="A3633">
        <v>3631</v>
      </c>
      <c r="B3633" s="1">
        <v>2.9950177876373498E-7</v>
      </c>
      <c r="C3633" s="1">
        <v>-2.77063881946521E-8</v>
      </c>
    </row>
    <row r="3634" spans="1:3" x14ac:dyDescent="0.25">
      <c r="A3634">
        <v>3632</v>
      </c>
      <c r="B3634" s="1">
        <v>2.8417638626093799E-7</v>
      </c>
      <c r="C3634" s="1">
        <v>-5.4036707041267603E-8</v>
      </c>
    </row>
    <row r="3635" spans="1:3" x14ac:dyDescent="0.25">
      <c r="A3635">
        <v>3633</v>
      </c>
      <c r="B3635" s="1">
        <v>2.5670540433918299E-7</v>
      </c>
      <c r="C3635" s="1">
        <v>-7.5948146516062102E-8</v>
      </c>
    </row>
    <row r="3636" spans="1:3" x14ac:dyDescent="0.25">
      <c r="A3636">
        <v>3634</v>
      </c>
      <c r="B3636" s="1">
        <v>1.62599370422493E-7</v>
      </c>
      <c r="C3636" s="1">
        <v>-8.6862099555764696E-8</v>
      </c>
    </row>
    <row r="3637" spans="1:3" x14ac:dyDescent="0.25">
      <c r="A3637">
        <v>3635</v>
      </c>
      <c r="B3637" s="1">
        <v>5.4457314401786502E-8</v>
      </c>
      <c r="C3637" s="1">
        <v>-8.7236229892764294E-8</v>
      </c>
    </row>
    <row r="3638" spans="1:3" x14ac:dyDescent="0.25">
      <c r="A3638">
        <v>3636</v>
      </c>
      <c r="B3638" s="1">
        <v>-6.05147323906938E-9</v>
      </c>
      <c r="C3638" s="1">
        <v>-8.3316210964422499E-8</v>
      </c>
    </row>
    <row r="3639" spans="1:3" x14ac:dyDescent="0.25">
      <c r="A3639">
        <v>3637</v>
      </c>
      <c r="B3639" s="1">
        <v>-5.7197526187322602E-8</v>
      </c>
      <c r="C3639" s="1">
        <v>-8.1430275176234496E-8</v>
      </c>
    </row>
    <row r="3640" spans="1:3" x14ac:dyDescent="0.25">
      <c r="A3640">
        <v>3638</v>
      </c>
      <c r="B3640" s="1">
        <v>-1.14507703965353E-7</v>
      </c>
      <c r="C3640" s="1">
        <v>-7.49732185036977E-8</v>
      </c>
    </row>
    <row r="3641" spans="1:3" x14ac:dyDescent="0.25">
      <c r="A3641">
        <v>3639</v>
      </c>
      <c r="B3641" s="1">
        <v>-1.85134329190223E-7</v>
      </c>
      <c r="C3641" s="1">
        <v>-6.5796640955261994E-8</v>
      </c>
    </row>
    <row r="3642" spans="1:3" x14ac:dyDescent="0.25">
      <c r="A3642">
        <v>3640</v>
      </c>
      <c r="B3642" s="1">
        <v>-2.25687396161975E-7</v>
      </c>
      <c r="C3642" s="1">
        <v>-5.93206499213481E-8</v>
      </c>
    </row>
    <row r="3643" spans="1:3" x14ac:dyDescent="0.25">
      <c r="A3643">
        <v>3641</v>
      </c>
      <c r="B3643" s="1">
        <v>-2.6529445056949901E-7</v>
      </c>
      <c r="C3643" s="1">
        <v>-4.9801316055868101E-8</v>
      </c>
    </row>
    <row r="3644" spans="1:3" x14ac:dyDescent="0.25">
      <c r="A3644">
        <v>3642</v>
      </c>
      <c r="B3644" s="1">
        <v>-3.2003043624641701E-7</v>
      </c>
      <c r="C3644" s="1">
        <v>-3.0090755476783801E-8</v>
      </c>
    </row>
    <row r="3645" spans="1:3" x14ac:dyDescent="0.25">
      <c r="A3645">
        <v>3643</v>
      </c>
      <c r="B3645" s="1">
        <v>-3.50120258226818E-7</v>
      </c>
      <c r="C3645" s="1">
        <v>-1.55079169301127E-8</v>
      </c>
    </row>
    <row r="3646" spans="1:3" x14ac:dyDescent="0.25">
      <c r="A3646">
        <v>3644</v>
      </c>
      <c r="B3646" s="1">
        <v>-3.47335965685606E-7</v>
      </c>
      <c r="C3646" s="1">
        <v>-2.9912624504636399E-9</v>
      </c>
    </row>
    <row r="3647" spans="1:3" x14ac:dyDescent="0.25">
      <c r="A3647">
        <v>3645</v>
      </c>
      <c r="B3647" s="1">
        <v>-3.3868670920451001E-7</v>
      </c>
      <c r="C3647" s="1">
        <v>1.39531691163956E-8</v>
      </c>
    </row>
    <row r="3648" spans="1:3" x14ac:dyDescent="0.25">
      <c r="A3648">
        <v>3646</v>
      </c>
      <c r="B3648" s="1">
        <v>-3.3306551456242203E-7</v>
      </c>
      <c r="C3648" s="1">
        <v>2.1227219509977599E-8</v>
      </c>
    </row>
    <row r="3649" spans="1:3" x14ac:dyDescent="0.25">
      <c r="A3649">
        <v>3647</v>
      </c>
      <c r="B3649" s="1">
        <v>-3.1069255295836101E-7</v>
      </c>
      <c r="C3649" s="1">
        <v>2.8226932008223701E-8</v>
      </c>
    </row>
    <row r="3650" spans="1:3" x14ac:dyDescent="0.25">
      <c r="A3650">
        <v>3648</v>
      </c>
      <c r="B3650" s="1">
        <v>-2.5003612668775302E-7</v>
      </c>
      <c r="C3650" s="1">
        <v>2.3146872287258801E-8</v>
      </c>
    </row>
    <row r="3651" spans="1:3" x14ac:dyDescent="0.25">
      <c r="A3651">
        <v>3649</v>
      </c>
      <c r="B3651" s="1">
        <v>-1.75317636970454E-7</v>
      </c>
      <c r="C3651" s="1">
        <v>1.2705286618255999E-8</v>
      </c>
    </row>
    <row r="3652" spans="1:3" x14ac:dyDescent="0.25">
      <c r="A3652">
        <v>3650</v>
      </c>
      <c r="B3652" s="1">
        <v>-1.16071185178982E-7</v>
      </c>
      <c r="C3652" s="1">
        <v>-1.33723187049334E-9</v>
      </c>
    </row>
    <row r="3653" spans="1:3" x14ac:dyDescent="0.25">
      <c r="A3653">
        <v>3651</v>
      </c>
      <c r="B3653" s="1">
        <v>-5.0796290547476298E-8</v>
      </c>
      <c r="C3653" s="1">
        <v>-1.7148565845782601E-8</v>
      </c>
    </row>
    <row r="3654" spans="1:3" x14ac:dyDescent="0.25">
      <c r="A3654">
        <v>3652</v>
      </c>
      <c r="B3654" s="1">
        <v>-3.22137922166218E-8</v>
      </c>
      <c r="C3654" s="1">
        <v>-2.7906309328118701E-8</v>
      </c>
    </row>
    <row r="3655" spans="1:3" x14ac:dyDescent="0.25">
      <c r="A3655">
        <v>3653</v>
      </c>
      <c r="B3655" s="1">
        <v>-8.3398114294332296E-8</v>
      </c>
      <c r="C3655" s="1">
        <v>-3.95144017722161E-8</v>
      </c>
    </row>
    <row r="3656" spans="1:3" x14ac:dyDescent="0.25">
      <c r="A3656">
        <v>3654</v>
      </c>
      <c r="B3656" s="1">
        <v>-1.2905657393407699E-7</v>
      </c>
      <c r="C3656" s="1">
        <v>-5.23887217475142E-8</v>
      </c>
    </row>
    <row r="3657" spans="1:3" x14ac:dyDescent="0.25">
      <c r="A3657">
        <v>3655</v>
      </c>
      <c r="B3657" s="1">
        <v>-1.63458003922392E-7</v>
      </c>
      <c r="C3657" s="1">
        <v>-5.6656843397829599E-8</v>
      </c>
    </row>
    <row r="3658" spans="1:3" x14ac:dyDescent="0.25">
      <c r="A3658">
        <v>3656</v>
      </c>
      <c r="B3658" s="1">
        <v>-1.7953961301211599E-7</v>
      </c>
      <c r="C3658" s="1">
        <v>-4.3321437623493202E-8</v>
      </c>
    </row>
    <row r="3659" spans="1:3" x14ac:dyDescent="0.25">
      <c r="A3659">
        <v>3657</v>
      </c>
      <c r="B3659" s="1">
        <v>-1.6966806981599699E-7</v>
      </c>
      <c r="C3659" s="1">
        <v>-2.7534691178704098E-8</v>
      </c>
    </row>
    <row r="3660" spans="1:3" x14ac:dyDescent="0.25">
      <c r="A3660">
        <v>3658</v>
      </c>
      <c r="B3660" s="1">
        <v>-1.57781432064087E-7</v>
      </c>
      <c r="C3660" s="1">
        <v>-2.78343984425504E-8</v>
      </c>
    </row>
    <row r="3661" spans="1:3" x14ac:dyDescent="0.25">
      <c r="A3661">
        <v>3659</v>
      </c>
      <c r="B3661" s="1">
        <v>-1.12529510704829E-7</v>
      </c>
      <c r="C3661" s="1">
        <v>-3.0635762035409002E-8</v>
      </c>
    </row>
    <row r="3662" spans="1:3" x14ac:dyDescent="0.25">
      <c r="A3662">
        <v>3660</v>
      </c>
      <c r="B3662" s="1">
        <v>-6.8974461825174293E-8</v>
      </c>
      <c r="C3662" s="1">
        <v>-3.4242909492282802E-8</v>
      </c>
    </row>
    <row r="3663" spans="1:3" x14ac:dyDescent="0.25">
      <c r="A3663">
        <v>3661</v>
      </c>
      <c r="B3663" s="1">
        <v>-4.7534466617552303E-8</v>
      </c>
      <c r="C3663" s="1">
        <v>-1.6767326477240099E-8</v>
      </c>
    </row>
    <row r="3664" spans="1:3" x14ac:dyDescent="0.25">
      <c r="A3664">
        <v>3662</v>
      </c>
      <c r="B3664" s="1">
        <v>-1.6331483467887399E-8</v>
      </c>
      <c r="C3664" s="1">
        <v>1.07166294025432E-8</v>
      </c>
    </row>
    <row r="3665" spans="1:3" x14ac:dyDescent="0.25">
      <c r="A3665">
        <v>3663</v>
      </c>
      <c r="B3665" s="1">
        <v>3.3904646564282799E-8</v>
      </c>
      <c r="C3665" s="1">
        <v>3.8687656947233899E-8</v>
      </c>
    </row>
    <row r="3666" spans="1:3" x14ac:dyDescent="0.25">
      <c r="A3666">
        <v>3664</v>
      </c>
      <c r="B3666" s="1">
        <v>1.0201334668724199E-7</v>
      </c>
      <c r="C3666" s="1">
        <v>5.3022131823997901E-8</v>
      </c>
    </row>
    <row r="3667" spans="1:3" x14ac:dyDescent="0.25">
      <c r="A3667">
        <v>3665</v>
      </c>
      <c r="B3667" s="1">
        <v>1.72981870843702E-7</v>
      </c>
      <c r="C3667" s="1">
        <v>5.6421832201085E-8</v>
      </c>
    </row>
    <row r="3668" spans="1:3" x14ac:dyDescent="0.25">
      <c r="A3668">
        <v>3666</v>
      </c>
      <c r="B3668" s="1">
        <v>2.5038095071566502E-7</v>
      </c>
      <c r="C3668" s="1">
        <v>6.4216415689237797E-8</v>
      </c>
    </row>
    <row r="3669" spans="1:3" x14ac:dyDescent="0.25">
      <c r="A3669">
        <v>3667</v>
      </c>
      <c r="B3669" s="1">
        <v>2.7344604265063898E-7</v>
      </c>
      <c r="C3669" s="1">
        <v>6.6903351721422398E-8</v>
      </c>
    </row>
    <row r="3670" spans="1:3" x14ac:dyDescent="0.25">
      <c r="A3670">
        <v>3668</v>
      </c>
      <c r="B3670" s="1">
        <v>2.8644543421353598E-7</v>
      </c>
      <c r="C3670" s="1">
        <v>5.8361269782353497E-8</v>
      </c>
    </row>
    <row r="3671" spans="1:3" x14ac:dyDescent="0.25">
      <c r="A3671">
        <v>3669</v>
      </c>
      <c r="B3671" s="1">
        <v>2.9543846608248698E-7</v>
      </c>
      <c r="C3671" s="1">
        <v>3.9385706444001203E-8</v>
      </c>
    </row>
    <row r="3672" spans="1:3" x14ac:dyDescent="0.25">
      <c r="A3672">
        <v>3670</v>
      </c>
      <c r="B3672" s="1">
        <v>2.8882820045935402E-7</v>
      </c>
      <c r="C3672" s="1">
        <v>2.5968351083425399E-10</v>
      </c>
    </row>
    <row r="3673" spans="1:3" x14ac:dyDescent="0.25">
      <c r="A3673">
        <v>3671</v>
      </c>
      <c r="B3673" s="1">
        <v>2.9105475691300199E-7</v>
      </c>
      <c r="C3673" s="1">
        <v>-3.5273083636344703E-8</v>
      </c>
    </row>
    <row r="3674" spans="1:3" x14ac:dyDescent="0.25">
      <c r="A3674">
        <v>3672</v>
      </c>
      <c r="B3674" s="1">
        <v>2.7198634449262199E-7</v>
      </c>
      <c r="C3674" s="1">
        <v>-5.8644241707150597E-8</v>
      </c>
    </row>
    <row r="3675" spans="1:3" x14ac:dyDescent="0.25">
      <c r="A3675">
        <v>3673</v>
      </c>
      <c r="B3675" s="1">
        <v>2.4450841400383899E-7</v>
      </c>
      <c r="C3675" s="1">
        <v>-7.9956746014529498E-8</v>
      </c>
    </row>
    <row r="3676" spans="1:3" x14ac:dyDescent="0.25">
      <c r="A3676">
        <v>3674</v>
      </c>
      <c r="B3676" s="1">
        <v>1.5331925330443501E-7</v>
      </c>
      <c r="C3676" s="1">
        <v>-8.9955906247084505E-8</v>
      </c>
    </row>
    <row r="3677" spans="1:3" x14ac:dyDescent="0.25">
      <c r="A3677">
        <v>3675</v>
      </c>
      <c r="B3677" s="1">
        <v>3.8540003974077901E-8</v>
      </c>
      <c r="C3677" s="1">
        <v>-9.3808560089026202E-8</v>
      </c>
    </row>
    <row r="3678" spans="1:3" x14ac:dyDescent="0.25">
      <c r="A3678">
        <v>3676</v>
      </c>
      <c r="B3678" s="1">
        <v>-2.4805418107579901E-8</v>
      </c>
      <c r="C3678" s="1">
        <v>-9.7006928173285398E-8</v>
      </c>
    </row>
    <row r="3679" spans="1:3" x14ac:dyDescent="0.25">
      <c r="A3679">
        <v>3677</v>
      </c>
      <c r="B3679" s="1">
        <v>-7.3609989359987595E-8</v>
      </c>
      <c r="C3679" s="1">
        <v>-9.6174778229906501E-8</v>
      </c>
    </row>
    <row r="3680" spans="1:3" x14ac:dyDescent="0.25">
      <c r="A3680">
        <v>3678</v>
      </c>
      <c r="B3680" s="1">
        <v>-1.2789595835314501E-7</v>
      </c>
      <c r="C3680" s="1">
        <v>-9.0963449933852997E-8</v>
      </c>
    </row>
    <row r="3681" spans="1:3" x14ac:dyDescent="0.25">
      <c r="A3681">
        <v>3679</v>
      </c>
      <c r="B3681" s="1">
        <v>-1.9410118868050099E-7</v>
      </c>
      <c r="C3681" s="1">
        <v>-8.0267592027394703E-8</v>
      </c>
    </row>
    <row r="3682" spans="1:3" x14ac:dyDescent="0.25">
      <c r="A3682">
        <v>3680</v>
      </c>
      <c r="B3682" s="1">
        <v>-2.47121791524536E-7</v>
      </c>
      <c r="C3682" s="1">
        <v>-7.3942407235736094E-8</v>
      </c>
    </row>
    <row r="3683" spans="1:3" x14ac:dyDescent="0.25">
      <c r="A3683">
        <v>3681</v>
      </c>
      <c r="B3683" s="1">
        <v>-2.84313796724276E-7</v>
      </c>
      <c r="C3683" s="1">
        <v>-6.3910912884734603E-8</v>
      </c>
    </row>
    <row r="3684" spans="1:3" x14ac:dyDescent="0.25">
      <c r="A3684">
        <v>3682</v>
      </c>
      <c r="B3684" s="1">
        <v>-3.0163482662990099E-7</v>
      </c>
      <c r="C3684" s="1">
        <v>-4.30398947552901E-8</v>
      </c>
    </row>
    <row r="3685" spans="1:3" x14ac:dyDescent="0.25">
      <c r="A3685">
        <v>3683</v>
      </c>
      <c r="B3685" s="1">
        <v>-3.0097756250084299E-7</v>
      </c>
      <c r="C3685" s="1">
        <v>-2.4257144868601202E-8</v>
      </c>
    </row>
    <row r="3686" spans="1:3" x14ac:dyDescent="0.25">
      <c r="A3686">
        <v>3684</v>
      </c>
      <c r="B3686" s="1">
        <v>-3.0318198483222802E-7</v>
      </c>
      <c r="C3686" s="1">
        <v>-5.7717739936937299E-9</v>
      </c>
    </row>
    <row r="3687" spans="1:3" x14ac:dyDescent="0.25">
      <c r="A3687">
        <v>3685</v>
      </c>
      <c r="B3687" s="1">
        <v>-3.00152786172519E-7</v>
      </c>
      <c r="C3687" s="1">
        <v>1.02312517699297E-8</v>
      </c>
    </row>
    <row r="3688" spans="1:3" x14ac:dyDescent="0.25">
      <c r="A3688">
        <v>3686</v>
      </c>
      <c r="B3688" s="1">
        <v>-2.9930740715239898E-7</v>
      </c>
      <c r="C3688" s="1">
        <v>1.7788325364281899E-8</v>
      </c>
    </row>
    <row r="3689" spans="1:3" x14ac:dyDescent="0.25">
      <c r="A3689">
        <v>3687</v>
      </c>
      <c r="B3689" s="1">
        <v>-2.8161358528860999E-7</v>
      </c>
      <c r="C3689" s="1">
        <v>2.9658374711406502E-8</v>
      </c>
    </row>
    <row r="3690" spans="1:3" x14ac:dyDescent="0.25">
      <c r="A3690">
        <v>3688</v>
      </c>
      <c r="B3690" s="1">
        <v>-2.19699198132436E-7</v>
      </c>
      <c r="C3690" s="1">
        <v>4.0713654591238002E-8</v>
      </c>
    </row>
    <row r="3691" spans="1:3" x14ac:dyDescent="0.25">
      <c r="A3691">
        <v>3689</v>
      </c>
      <c r="B3691" s="1">
        <v>-1.5032935754143499E-7</v>
      </c>
      <c r="C3691" s="1">
        <v>3.9050268939703197E-8</v>
      </c>
    </row>
    <row r="3692" spans="1:3" x14ac:dyDescent="0.25">
      <c r="A3692">
        <v>3690</v>
      </c>
      <c r="B3692" s="1">
        <v>-9.8510656493265505E-8</v>
      </c>
      <c r="C3692" s="1">
        <v>3.3149264552271801E-8</v>
      </c>
    </row>
    <row r="3693" spans="1:3" x14ac:dyDescent="0.25">
      <c r="A3693">
        <v>3691</v>
      </c>
      <c r="B3693" s="1">
        <v>-5.1457210412492402E-8</v>
      </c>
      <c r="C3693" s="1">
        <v>2.4526722013422699E-8</v>
      </c>
    </row>
    <row r="3694" spans="1:3" x14ac:dyDescent="0.25">
      <c r="A3694">
        <v>3692</v>
      </c>
      <c r="B3694" s="1">
        <v>-3.9743091588756501E-8</v>
      </c>
      <c r="C3694" s="1">
        <v>1.30258402085322E-8</v>
      </c>
    </row>
    <row r="3695" spans="1:3" x14ac:dyDescent="0.25">
      <c r="A3695">
        <v>3693</v>
      </c>
      <c r="B3695" s="1">
        <v>-8.3039606834283098E-8</v>
      </c>
      <c r="C3695" s="1">
        <v>-1.9384912021923501E-10</v>
      </c>
    </row>
    <row r="3696" spans="1:3" x14ac:dyDescent="0.25">
      <c r="A3696">
        <v>3694</v>
      </c>
      <c r="B3696" s="1">
        <v>-1.03459466110448E-7</v>
      </c>
      <c r="C3696" s="1">
        <v>-9.62386944858988E-9</v>
      </c>
    </row>
    <row r="3697" spans="1:3" x14ac:dyDescent="0.25">
      <c r="A3697">
        <v>3695</v>
      </c>
      <c r="B3697" s="1">
        <v>-1.2194511169772899E-7</v>
      </c>
      <c r="C3697" s="1">
        <v>-1.49077894229007E-8</v>
      </c>
    </row>
    <row r="3698" spans="1:3" x14ac:dyDescent="0.25">
      <c r="A3698">
        <v>3696</v>
      </c>
      <c r="B3698" s="1">
        <v>-1.3561385943713399E-7</v>
      </c>
      <c r="C3698" s="1">
        <v>-8.9183216729725294E-9</v>
      </c>
    </row>
    <row r="3699" spans="1:3" x14ac:dyDescent="0.25">
      <c r="A3699">
        <v>3697</v>
      </c>
      <c r="B3699" s="1">
        <v>-1.2777417551631199E-7</v>
      </c>
      <c r="C3699" s="1">
        <v>3.3933628774068698E-9</v>
      </c>
    </row>
    <row r="3700" spans="1:3" x14ac:dyDescent="0.25">
      <c r="A3700">
        <v>3698</v>
      </c>
      <c r="B3700" s="1">
        <v>-1.16424696784633E-7</v>
      </c>
      <c r="C3700" s="1">
        <v>2.74918436111914E-9</v>
      </c>
    </row>
    <row r="3701" spans="1:3" x14ac:dyDescent="0.25">
      <c r="A3701">
        <v>3699</v>
      </c>
      <c r="B3701" s="1">
        <v>-8.1930598166617103E-8</v>
      </c>
      <c r="C3701" s="1">
        <v>2.9932788175862199E-9</v>
      </c>
    </row>
    <row r="3702" spans="1:3" x14ac:dyDescent="0.25">
      <c r="A3702">
        <v>3700</v>
      </c>
      <c r="B3702" s="1">
        <v>-4.8904498035356498E-8</v>
      </c>
      <c r="C3702" s="1">
        <v>7.1624605236395797E-10</v>
      </c>
    </row>
    <row r="3703" spans="1:3" x14ac:dyDescent="0.25">
      <c r="A3703">
        <v>3701</v>
      </c>
      <c r="B3703" s="1">
        <v>-2.9004978372423099E-8</v>
      </c>
      <c r="C3703" s="1">
        <v>1.71878392915985E-8</v>
      </c>
    </row>
    <row r="3704" spans="1:3" x14ac:dyDescent="0.25">
      <c r="A3704">
        <v>3702</v>
      </c>
      <c r="B3704" s="1">
        <v>-7.7348198418275502E-10</v>
      </c>
      <c r="C3704" s="1">
        <v>4.9586461987006501E-8</v>
      </c>
    </row>
    <row r="3705" spans="1:3" x14ac:dyDescent="0.25">
      <c r="A3705">
        <v>3703</v>
      </c>
      <c r="B3705" s="1">
        <v>5.4584554609317802E-8</v>
      </c>
      <c r="C3705" s="1">
        <v>8.1261197210238397E-8</v>
      </c>
    </row>
    <row r="3706" spans="1:3" x14ac:dyDescent="0.25">
      <c r="A3706">
        <v>3704</v>
      </c>
      <c r="B3706" s="1">
        <v>1.1966566988840201E-7</v>
      </c>
      <c r="C3706" s="1">
        <v>1.00301123243097E-7</v>
      </c>
    </row>
    <row r="3707" spans="1:3" x14ac:dyDescent="0.25">
      <c r="A3707">
        <v>3705</v>
      </c>
      <c r="B3707" s="1">
        <v>1.8474813045501001E-7</v>
      </c>
      <c r="C3707" s="1">
        <v>1.06432416694481E-7</v>
      </c>
    </row>
    <row r="3708" spans="1:3" x14ac:dyDescent="0.25">
      <c r="A3708">
        <v>3706</v>
      </c>
      <c r="B3708" s="1">
        <v>2.5127637412981901E-7</v>
      </c>
      <c r="C3708" s="1">
        <v>1.14480683910838E-7</v>
      </c>
    </row>
    <row r="3709" spans="1:3" x14ac:dyDescent="0.25">
      <c r="A3709">
        <v>3707</v>
      </c>
      <c r="B3709" s="1">
        <v>2.5786786554891102E-7</v>
      </c>
      <c r="C3709" s="1">
        <v>1.2002785343099899E-7</v>
      </c>
    </row>
    <row r="3710" spans="1:3" x14ac:dyDescent="0.25">
      <c r="A3710">
        <v>3708</v>
      </c>
      <c r="B3710" s="1">
        <v>2.5621970867324497E-7</v>
      </c>
      <c r="C3710" s="1">
        <v>1.08584031671532E-7</v>
      </c>
    </row>
    <row r="3711" spans="1:3" x14ac:dyDescent="0.25">
      <c r="A3711">
        <v>3709</v>
      </c>
      <c r="B3711" s="1">
        <v>2.7499008080755399E-7</v>
      </c>
      <c r="C3711" s="1">
        <v>8.1837482151070902E-8</v>
      </c>
    </row>
    <row r="3712" spans="1:3" x14ac:dyDescent="0.25">
      <c r="A3712">
        <v>3710</v>
      </c>
      <c r="B3712" s="1">
        <v>2.8743959627087299E-7</v>
      </c>
      <c r="C3712" s="1">
        <v>3.4991497129078003E-8</v>
      </c>
    </row>
    <row r="3713" spans="1:3" x14ac:dyDescent="0.25">
      <c r="A3713">
        <v>3711</v>
      </c>
      <c r="B3713" s="1">
        <v>2.9297389861430002E-7</v>
      </c>
      <c r="C3713" s="1">
        <v>-2.9606718770226399E-9</v>
      </c>
    </row>
    <row r="3714" spans="1:3" x14ac:dyDescent="0.25">
      <c r="A3714">
        <v>3712</v>
      </c>
      <c r="B3714" s="1">
        <v>2.6326681929612198E-7</v>
      </c>
      <c r="C3714" s="1">
        <v>-2.67376847588604E-8</v>
      </c>
    </row>
    <row r="3715" spans="1:3" x14ac:dyDescent="0.25">
      <c r="A3715">
        <v>3713</v>
      </c>
      <c r="B3715" s="1">
        <v>2.137032861264E-7</v>
      </c>
      <c r="C3715" s="1">
        <v>-4.6705307457863503E-8</v>
      </c>
    </row>
    <row r="3716" spans="1:3" x14ac:dyDescent="0.25">
      <c r="A3716">
        <v>3714</v>
      </c>
      <c r="B3716" s="1">
        <v>1.1479455232318E-7</v>
      </c>
      <c r="C3716" s="1">
        <v>-5.8896434839254398E-8</v>
      </c>
    </row>
    <row r="3717" spans="1:3" x14ac:dyDescent="0.25">
      <c r="A3717">
        <v>3715</v>
      </c>
      <c r="B3717" s="1">
        <v>9.2686971514365203E-9</v>
      </c>
      <c r="C3717" s="1">
        <v>-5.8667552198413897E-8</v>
      </c>
    </row>
    <row r="3718" spans="1:3" x14ac:dyDescent="0.25">
      <c r="A3718">
        <v>3716</v>
      </c>
      <c r="B3718" s="1">
        <v>-4.4289288993123697E-8</v>
      </c>
      <c r="C3718" s="1">
        <v>-5.7117184605542101E-8</v>
      </c>
    </row>
    <row r="3719" spans="1:3" x14ac:dyDescent="0.25">
      <c r="A3719">
        <v>3717</v>
      </c>
      <c r="B3719" s="1">
        <v>-9.0818442735722099E-8</v>
      </c>
      <c r="C3719" s="1">
        <v>-5.4056047352734903E-8</v>
      </c>
    </row>
    <row r="3720" spans="1:3" x14ac:dyDescent="0.25">
      <c r="A3720">
        <v>3718</v>
      </c>
      <c r="B3720" s="1">
        <v>-1.4506529647046399E-7</v>
      </c>
      <c r="C3720" s="1">
        <v>-4.7331087368038701E-8</v>
      </c>
    </row>
    <row r="3721" spans="1:3" x14ac:dyDescent="0.25">
      <c r="A3721">
        <v>3719</v>
      </c>
      <c r="B3721" s="1">
        <v>-2.0903756533317001E-7</v>
      </c>
      <c r="C3721" s="1">
        <v>-3.8227275933478099E-8</v>
      </c>
    </row>
    <row r="3722" spans="1:3" x14ac:dyDescent="0.25">
      <c r="A3722">
        <v>3720</v>
      </c>
      <c r="B3722" s="1">
        <v>-2.5110854146019298E-7</v>
      </c>
      <c r="C3722" s="1">
        <v>-3.1282438133029101E-8</v>
      </c>
    </row>
    <row r="3723" spans="1:3" x14ac:dyDescent="0.25">
      <c r="A3723">
        <v>3721</v>
      </c>
      <c r="B3723" s="1">
        <v>-2.8197154089624599E-7</v>
      </c>
      <c r="C3723" s="1">
        <v>-2.0874001766356701E-8</v>
      </c>
    </row>
    <row r="3724" spans="1:3" x14ac:dyDescent="0.25">
      <c r="A3724">
        <v>3722</v>
      </c>
      <c r="B3724" s="1">
        <v>-3.0770664716053499E-7</v>
      </c>
      <c r="C3724" s="1">
        <v>3.5516422544981699E-10</v>
      </c>
    </row>
    <row r="3725" spans="1:3" x14ac:dyDescent="0.25">
      <c r="A3725">
        <v>3723</v>
      </c>
      <c r="B3725" s="1">
        <v>-3.1673747546190699E-7</v>
      </c>
      <c r="C3725" s="1">
        <v>1.6634521782436801E-8</v>
      </c>
    </row>
    <row r="3726" spans="1:3" x14ac:dyDescent="0.25">
      <c r="A3726">
        <v>3724</v>
      </c>
      <c r="B3726" s="1">
        <v>-3.0869861227015899E-7</v>
      </c>
      <c r="C3726" s="1">
        <v>3.1677372950605799E-8</v>
      </c>
    </row>
    <row r="3727" spans="1:3" x14ac:dyDescent="0.25">
      <c r="A3727">
        <v>3725</v>
      </c>
      <c r="B3727" s="1">
        <v>-2.9345930726864598E-7</v>
      </c>
      <c r="C3727" s="1">
        <v>4.49604655832204E-8</v>
      </c>
    </row>
    <row r="3728" spans="1:3" x14ac:dyDescent="0.25">
      <c r="A3728">
        <v>3726</v>
      </c>
      <c r="B3728" s="1">
        <v>-2.8651510756976702E-7</v>
      </c>
      <c r="C3728" s="1">
        <v>4.6568406370639E-8</v>
      </c>
    </row>
    <row r="3729" spans="1:3" x14ac:dyDescent="0.25">
      <c r="A3729">
        <v>3727</v>
      </c>
      <c r="B3729" s="1">
        <v>-2.6431989715180601E-7</v>
      </c>
      <c r="C3729" s="1">
        <v>4.9332501317014302E-8</v>
      </c>
    </row>
    <row r="3730" spans="1:3" x14ac:dyDescent="0.25">
      <c r="A3730">
        <v>3728</v>
      </c>
      <c r="B3730" s="1">
        <v>-1.91435694747973E-7</v>
      </c>
      <c r="C3730" s="1">
        <v>4.3931962447979897E-8</v>
      </c>
    </row>
    <row r="3731" spans="1:3" x14ac:dyDescent="0.25">
      <c r="A3731">
        <v>3729</v>
      </c>
      <c r="B3731" s="1">
        <v>-1.1864566071777E-7</v>
      </c>
      <c r="C3731" s="1">
        <v>3.0219433678001299E-8</v>
      </c>
    </row>
    <row r="3732" spans="1:3" x14ac:dyDescent="0.25">
      <c r="A3732">
        <v>3730</v>
      </c>
      <c r="B3732" s="1">
        <v>-5.03465169737367E-8</v>
      </c>
      <c r="C3732" s="1">
        <v>1.35202946288707E-8</v>
      </c>
    </row>
    <row r="3733" spans="1:3" x14ac:dyDescent="0.25">
      <c r="A3733">
        <v>3731</v>
      </c>
      <c r="B3733" s="1">
        <v>1.5004060987995501E-8</v>
      </c>
      <c r="C3733" s="1">
        <v>-3.14331806747163E-9</v>
      </c>
    </row>
    <row r="3734" spans="1:3" x14ac:dyDescent="0.25">
      <c r="A3734">
        <v>3732</v>
      </c>
      <c r="B3734" s="1">
        <v>3.2184174193432998E-8</v>
      </c>
      <c r="C3734" s="1">
        <v>-3.9124266734872898E-9</v>
      </c>
    </row>
    <row r="3735" spans="1:3" x14ac:dyDescent="0.25">
      <c r="A3735">
        <v>3733</v>
      </c>
      <c r="B3735" s="1">
        <v>-1.16253628484918E-8</v>
      </c>
      <c r="C3735" s="1">
        <v>-8.3815736895087607E-9</v>
      </c>
    </row>
    <row r="3736" spans="1:3" x14ac:dyDescent="0.25">
      <c r="A3736">
        <v>3734</v>
      </c>
      <c r="B3736" s="1">
        <v>-3.9135954987232702E-8</v>
      </c>
      <c r="C3736" s="1">
        <v>-2.0295610496208401E-8</v>
      </c>
    </row>
    <row r="3737" spans="1:3" x14ac:dyDescent="0.25">
      <c r="A3737">
        <v>3735</v>
      </c>
      <c r="B3737" s="1">
        <v>-4.9238628404722099E-8</v>
      </c>
      <c r="C3737" s="1">
        <v>-2.05705927989355E-8</v>
      </c>
    </row>
    <row r="3738" spans="1:3" x14ac:dyDescent="0.25">
      <c r="A3738">
        <v>3736</v>
      </c>
      <c r="B3738" s="1">
        <v>-5.5456466960153297E-8</v>
      </c>
      <c r="C3738" s="1">
        <v>-1.33987427148809E-8</v>
      </c>
    </row>
    <row r="3739" spans="1:3" x14ac:dyDescent="0.25">
      <c r="A3739">
        <v>3737</v>
      </c>
      <c r="B3739" s="1">
        <v>-5.2031918508257699E-8</v>
      </c>
      <c r="C3739" s="1">
        <v>-6.9500282932488504E-10</v>
      </c>
    </row>
    <row r="3740" spans="1:3" x14ac:dyDescent="0.25">
      <c r="A3740">
        <v>3738</v>
      </c>
      <c r="B3740" s="1">
        <v>-4.57492233016225E-8</v>
      </c>
      <c r="C3740" s="1">
        <v>-1.0640913900309901E-9</v>
      </c>
    </row>
    <row r="3741" spans="1:3" x14ac:dyDescent="0.25">
      <c r="A3741">
        <v>3739</v>
      </c>
      <c r="B3741" s="1">
        <v>-1.9878701807335699E-8</v>
      </c>
      <c r="C3741" s="1">
        <v>-1.2061153611097099E-9</v>
      </c>
    </row>
    <row r="3742" spans="1:3" x14ac:dyDescent="0.25">
      <c r="A3742">
        <v>3740</v>
      </c>
      <c r="B3742" s="1">
        <v>-1.8667422394049001E-8</v>
      </c>
      <c r="C3742" s="1">
        <v>-4.2971609573302301E-9</v>
      </c>
    </row>
    <row r="3743" spans="1:3" x14ac:dyDescent="0.25">
      <c r="A3743">
        <v>3741</v>
      </c>
      <c r="B3743" s="1">
        <v>-6.0558402211544501E-8</v>
      </c>
      <c r="C3743" s="1">
        <v>9.7392879692351905E-9</v>
      </c>
    </row>
    <row r="3744" spans="1:3" x14ac:dyDescent="0.25">
      <c r="A3744">
        <v>3742</v>
      </c>
      <c r="B3744" s="1">
        <v>-8.1069441388271798E-8</v>
      </c>
      <c r="C3744" s="1">
        <v>3.9867425702828303E-8</v>
      </c>
    </row>
    <row r="3745" spans="1:3" x14ac:dyDescent="0.25">
      <c r="A3745">
        <v>3743</v>
      </c>
      <c r="B3745" s="1">
        <v>-5.7299683712772599E-8</v>
      </c>
      <c r="C3745" s="1">
        <v>7.1292224302984194E-8</v>
      </c>
    </row>
    <row r="3746" spans="1:3" x14ac:dyDescent="0.25">
      <c r="A3746">
        <v>3744</v>
      </c>
      <c r="B3746" s="1">
        <v>2.4705012536640698E-9</v>
      </c>
      <c r="C3746" s="1">
        <v>9.1511682058585302E-8</v>
      </c>
    </row>
    <row r="3747" spans="1:3" x14ac:dyDescent="0.25">
      <c r="A3747">
        <v>3745</v>
      </c>
      <c r="B3747" s="1">
        <v>7.2609731960842402E-8</v>
      </c>
      <c r="C3747" s="1">
        <v>9.7923941012960195E-8</v>
      </c>
    </row>
    <row r="3748" spans="1:3" x14ac:dyDescent="0.25">
      <c r="A3748">
        <v>3746</v>
      </c>
      <c r="B3748" s="1">
        <v>1.37539449739168E-7</v>
      </c>
      <c r="C3748" s="1">
        <v>1.0482753371028801E-7</v>
      </c>
    </row>
    <row r="3749" spans="1:3" x14ac:dyDescent="0.25">
      <c r="A3749">
        <v>3747</v>
      </c>
      <c r="B3749" s="1">
        <v>1.4259527695744E-7</v>
      </c>
      <c r="C3749" s="1">
        <v>1.1133517796773801E-7</v>
      </c>
    </row>
    <row r="3750" spans="1:3" x14ac:dyDescent="0.25">
      <c r="A3750">
        <v>3748</v>
      </c>
      <c r="B3750" s="1">
        <v>1.31441429314896E-7</v>
      </c>
      <c r="C3750" s="1">
        <v>1.0116089130227E-7</v>
      </c>
    </row>
    <row r="3751" spans="1:3" x14ac:dyDescent="0.25">
      <c r="A3751">
        <v>3749</v>
      </c>
      <c r="B3751" s="1">
        <v>1.46786807223883E-7</v>
      </c>
      <c r="C3751" s="1">
        <v>7.8828940500889298E-8</v>
      </c>
    </row>
    <row r="3752" spans="1:3" x14ac:dyDescent="0.25">
      <c r="A3752">
        <v>3750</v>
      </c>
      <c r="B3752" s="1">
        <v>1.6687041581110701E-7</v>
      </c>
      <c r="C3752" s="1">
        <v>3.4879755940323101E-8</v>
      </c>
    </row>
    <row r="3753" spans="1:3" x14ac:dyDescent="0.25">
      <c r="A3753">
        <v>3751</v>
      </c>
      <c r="B3753" s="1">
        <v>1.7990052579226601E-7</v>
      </c>
      <c r="C3753" s="1">
        <v>-4.3945131543243904E-9</v>
      </c>
    </row>
    <row r="3754" spans="1:3" x14ac:dyDescent="0.25">
      <c r="A3754">
        <v>3752</v>
      </c>
      <c r="B3754" s="1">
        <v>1.6266338469640399E-7</v>
      </c>
      <c r="C3754" s="1">
        <v>-2.9792267160774499E-8</v>
      </c>
    </row>
    <row r="3755" spans="1:3" x14ac:dyDescent="0.25">
      <c r="A3755">
        <v>3753</v>
      </c>
      <c r="B3755" s="1">
        <v>1.13637610330707E-7</v>
      </c>
      <c r="C3755" s="1">
        <v>-5.0141447007643201E-8</v>
      </c>
    </row>
    <row r="3756" spans="1:3" x14ac:dyDescent="0.25">
      <c r="A3756">
        <v>3754</v>
      </c>
      <c r="B3756" s="1">
        <v>9.4378666260807305E-9</v>
      </c>
      <c r="C3756" s="1">
        <v>-5.7893522730484101E-8</v>
      </c>
    </row>
    <row r="3757" spans="1:3" x14ac:dyDescent="0.25">
      <c r="A3757">
        <v>3755</v>
      </c>
      <c r="B3757" s="1">
        <v>-1.09268957727738E-7</v>
      </c>
      <c r="C3757" s="1">
        <v>-4.9933521798843898E-8</v>
      </c>
    </row>
    <row r="3758" spans="1:3" x14ac:dyDescent="0.25">
      <c r="A3758">
        <v>3756</v>
      </c>
      <c r="B3758" s="1">
        <v>-1.59625603252548E-7</v>
      </c>
      <c r="C3758" s="1">
        <v>-4.5088648944180997E-8</v>
      </c>
    </row>
    <row r="3759" spans="1:3" x14ac:dyDescent="0.25">
      <c r="A3759">
        <v>3757</v>
      </c>
      <c r="B3759" s="1">
        <v>-1.9642406255849401E-7</v>
      </c>
      <c r="C3759" s="1">
        <v>-4.39477484754346E-8</v>
      </c>
    </row>
    <row r="3760" spans="1:3" x14ac:dyDescent="0.25">
      <c r="A3760">
        <v>3758</v>
      </c>
      <c r="B3760" s="1">
        <v>-2.4185836905270401E-7</v>
      </c>
      <c r="C3760" s="1">
        <v>-3.7681761239481499E-8</v>
      </c>
    </row>
    <row r="3761" spans="1:3" x14ac:dyDescent="0.25">
      <c r="A3761">
        <v>3759</v>
      </c>
      <c r="B3761" s="1">
        <v>-2.94267418942053E-7</v>
      </c>
      <c r="C3761" s="1">
        <v>-2.61861092289877E-8</v>
      </c>
    </row>
    <row r="3762" spans="1:3" x14ac:dyDescent="0.25">
      <c r="A3762">
        <v>3760</v>
      </c>
      <c r="B3762" s="1">
        <v>-3.1989718649671601E-7</v>
      </c>
      <c r="C3762" s="1">
        <v>-1.5811420216847499E-8</v>
      </c>
    </row>
    <row r="3763" spans="1:3" x14ac:dyDescent="0.25">
      <c r="A3763">
        <v>3761</v>
      </c>
      <c r="B3763" s="1">
        <v>-3.3320305301605202E-7</v>
      </c>
      <c r="C3763" s="1">
        <v>-4.2392504370134302E-9</v>
      </c>
    </row>
    <row r="3764" spans="1:3" x14ac:dyDescent="0.25">
      <c r="A3764">
        <v>3762</v>
      </c>
      <c r="B3764" s="1">
        <v>-3.4832580891933497E-7</v>
      </c>
      <c r="C3764" s="1">
        <v>1.68118335953687E-8</v>
      </c>
    </row>
    <row r="3765" spans="1:3" x14ac:dyDescent="0.25">
      <c r="A3765">
        <v>3763</v>
      </c>
      <c r="B3765" s="1">
        <v>-3.5645976091443801E-7</v>
      </c>
      <c r="C3765" s="1">
        <v>3.25849511678275E-8</v>
      </c>
    </row>
    <row r="3766" spans="1:3" x14ac:dyDescent="0.25">
      <c r="A3766">
        <v>3764</v>
      </c>
      <c r="B3766" s="1">
        <v>-3.48264215044617E-7</v>
      </c>
      <c r="C3766" s="1">
        <v>4.5269849565263E-8</v>
      </c>
    </row>
    <row r="3767" spans="1:3" x14ac:dyDescent="0.25">
      <c r="A3767">
        <v>3765</v>
      </c>
      <c r="B3767" s="1">
        <v>-3.3724304346965398E-7</v>
      </c>
      <c r="C3767" s="1">
        <v>5.5587381187368002E-8</v>
      </c>
    </row>
    <row r="3768" spans="1:3" x14ac:dyDescent="0.25">
      <c r="A3768">
        <v>3766</v>
      </c>
      <c r="B3768" s="1">
        <v>-3.3222310445023198E-7</v>
      </c>
      <c r="C3768" s="1">
        <v>5.6807353931729297E-8</v>
      </c>
    </row>
    <row r="3769" spans="1:3" x14ac:dyDescent="0.25">
      <c r="A3769">
        <v>3767</v>
      </c>
      <c r="B3769" s="1">
        <v>-3.1920046880288501E-7</v>
      </c>
      <c r="C3769" s="1">
        <v>5.8533411332578898E-8</v>
      </c>
    </row>
    <row r="3770" spans="1:3" x14ac:dyDescent="0.25">
      <c r="A3770">
        <v>3768</v>
      </c>
      <c r="B3770" s="1">
        <v>-2.50892887764518E-7</v>
      </c>
      <c r="C3770" s="1">
        <v>5.2115398571806202E-8</v>
      </c>
    </row>
    <row r="3771" spans="1:3" x14ac:dyDescent="0.25">
      <c r="A3771">
        <v>3769</v>
      </c>
      <c r="B3771" s="1">
        <v>-1.8037389653610199E-7</v>
      </c>
      <c r="C3771" s="1">
        <v>4.1561033988317101E-8</v>
      </c>
    </row>
    <row r="3772" spans="1:3" x14ac:dyDescent="0.25">
      <c r="A3772">
        <v>3770</v>
      </c>
      <c r="B3772" s="1">
        <v>-1.17931711847338E-7</v>
      </c>
      <c r="C3772" s="1">
        <v>2.04027866600875E-8</v>
      </c>
    </row>
    <row r="3773" spans="1:3" x14ac:dyDescent="0.25">
      <c r="A3773">
        <v>3771</v>
      </c>
      <c r="B3773" s="1">
        <v>-6.2673969699561404E-8</v>
      </c>
      <c r="C3773" s="1">
        <v>4.1877314780037501E-9</v>
      </c>
    </row>
    <row r="3774" spans="1:3" x14ac:dyDescent="0.25">
      <c r="A3774">
        <v>3772</v>
      </c>
      <c r="B3774" s="1">
        <v>-5.1695104810923702E-8</v>
      </c>
      <c r="C3774" s="1">
        <v>-1.2437555433255399E-8</v>
      </c>
    </row>
    <row r="3775" spans="1:3" x14ac:dyDescent="0.25">
      <c r="A3775">
        <v>3773</v>
      </c>
      <c r="B3775" s="1">
        <v>-9.5707837115902605E-8</v>
      </c>
      <c r="C3775" s="1">
        <v>-2.3883174672109899E-8</v>
      </c>
    </row>
    <row r="3776" spans="1:3" x14ac:dyDescent="0.25">
      <c r="A3776">
        <v>3774</v>
      </c>
      <c r="B3776" s="1">
        <v>-1.17555239307142E-7</v>
      </c>
      <c r="C3776" s="1">
        <v>-1.9325172928437401E-8</v>
      </c>
    </row>
    <row r="3777" spans="1:3" x14ac:dyDescent="0.25">
      <c r="A3777">
        <v>3775</v>
      </c>
      <c r="B3777" s="1">
        <v>-1.2136982795049499E-7</v>
      </c>
      <c r="C3777" s="1">
        <v>-2.1204867546356601E-8</v>
      </c>
    </row>
    <row r="3778" spans="1:3" x14ac:dyDescent="0.25">
      <c r="A3778">
        <v>3776</v>
      </c>
      <c r="B3778" s="1">
        <v>-1.2215030779228301E-7</v>
      </c>
      <c r="C3778" s="1">
        <v>-1.5930366666462601E-8</v>
      </c>
    </row>
    <row r="3779" spans="1:3" x14ac:dyDescent="0.25">
      <c r="A3779">
        <v>3777</v>
      </c>
      <c r="B3779" s="1">
        <v>-1.2069331436974101E-7</v>
      </c>
      <c r="C3779" s="1">
        <v>6.04504325312804E-10</v>
      </c>
    </row>
    <row r="3780" spans="1:3" x14ac:dyDescent="0.25">
      <c r="A3780">
        <v>3778</v>
      </c>
      <c r="B3780" s="1">
        <v>-1.09746629805745E-7</v>
      </c>
      <c r="C3780" s="1">
        <v>4.8287164024010104E-10</v>
      </c>
    </row>
    <row r="3781" spans="1:3" x14ac:dyDescent="0.25">
      <c r="A3781">
        <v>3779</v>
      </c>
      <c r="B3781" s="1">
        <v>-8.0759322974054305E-8</v>
      </c>
      <c r="C3781" s="1">
        <v>-1.71385060288086E-9</v>
      </c>
    </row>
    <row r="3782" spans="1:3" x14ac:dyDescent="0.25">
      <c r="A3782">
        <v>3780</v>
      </c>
      <c r="B3782" s="1">
        <v>-5.4579654580089599E-8</v>
      </c>
      <c r="C3782" s="1">
        <v>-2.4403488532615601E-9</v>
      </c>
    </row>
    <row r="3783" spans="1:3" x14ac:dyDescent="0.25">
      <c r="A3783">
        <v>3781</v>
      </c>
      <c r="B3783" s="1">
        <v>-3.4803229199966798E-8</v>
      </c>
      <c r="C3783" s="1">
        <v>2.0250527781620701E-8</v>
      </c>
    </row>
    <row r="3784" spans="1:3" x14ac:dyDescent="0.25">
      <c r="A3784">
        <v>3782</v>
      </c>
      <c r="B3784" s="1">
        <v>-1.18019095995595E-8</v>
      </c>
      <c r="C3784" s="1">
        <v>4.8670878484435798E-8</v>
      </c>
    </row>
    <row r="3785" spans="1:3" x14ac:dyDescent="0.25">
      <c r="A3785">
        <v>3783</v>
      </c>
      <c r="B3785" s="1">
        <v>3.8443544781330101E-8</v>
      </c>
      <c r="C3785" s="1">
        <v>7.9079362269947699E-8</v>
      </c>
    </row>
    <row r="3786" spans="1:3" x14ac:dyDescent="0.25">
      <c r="A3786">
        <v>3784</v>
      </c>
      <c r="B3786" s="1">
        <v>1.08020592462355E-7</v>
      </c>
      <c r="C3786" s="1">
        <v>9.9615126961326904E-8</v>
      </c>
    </row>
    <row r="3787" spans="1:3" x14ac:dyDescent="0.25">
      <c r="A3787">
        <v>3785</v>
      </c>
      <c r="B3787" s="1">
        <v>1.7896339917452601E-7</v>
      </c>
      <c r="C3787" s="1">
        <v>1.08631112594173E-7</v>
      </c>
    </row>
    <row r="3788" spans="1:3" x14ac:dyDescent="0.25">
      <c r="A3788">
        <v>3786</v>
      </c>
      <c r="B3788" s="1">
        <v>2.431927465486E-7</v>
      </c>
      <c r="C3788" s="1">
        <v>1.1370462126044801E-7</v>
      </c>
    </row>
    <row r="3789" spans="1:3" x14ac:dyDescent="0.25">
      <c r="A3789">
        <v>3787</v>
      </c>
      <c r="B3789" s="1">
        <v>2.5483954295997299E-7</v>
      </c>
      <c r="C3789" s="1">
        <v>1.23778356040927E-7</v>
      </c>
    </row>
    <row r="3790" spans="1:3" x14ac:dyDescent="0.25">
      <c r="A3790">
        <v>3788</v>
      </c>
      <c r="B3790" s="1">
        <v>2.5667603352802202E-7</v>
      </c>
      <c r="C3790" s="1">
        <v>1.26711546283813E-7</v>
      </c>
    </row>
    <row r="3791" spans="1:3" x14ac:dyDescent="0.25">
      <c r="A3791">
        <v>3789</v>
      </c>
      <c r="B3791" s="1">
        <v>2.7301299826743297E-7</v>
      </c>
      <c r="C3791" s="1">
        <v>1.07242055147424E-7</v>
      </c>
    </row>
    <row r="3792" spans="1:3" x14ac:dyDescent="0.25">
      <c r="A3792">
        <v>3790</v>
      </c>
      <c r="B3792" s="1">
        <v>2.96226157285761E-7</v>
      </c>
      <c r="C3792" s="1">
        <v>6.3898524379912702E-8</v>
      </c>
    </row>
    <row r="3793" spans="1:3" x14ac:dyDescent="0.25">
      <c r="A3793">
        <v>3791</v>
      </c>
      <c r="B3793" s="1">
        <v>3.0717429650951899E-7</v>
      </c>
      <c r="C3793" s="1">
        <v>2.42253716977801E-8</v>
      </c>
    </row>
    <row r="3794" spans="1:3" x14ac:dyDescent="0.25">
      <c r="A3794">
        <v>3792</v>
      </c>
      <c r="B3794" s="1">
        <v>2.8567929459841801E-7</v>
      </c>
      <c r="C3794" s="1">
        <v>-2.0068890231197399E-9</v>
      </c>
    </row>
    <row r="3795" spans="1:3" x14ac:dyDescent="0.25">
      <c r="A3795">
        <v>3793</v>
      </c>
      <c r="B3795" s="1">
        <v>2.3684027905067999E-7</v>
      </c>
      <c r="C3795" s="1">
        <v>-2.5256656214784099E-8</v>
      </c>
    </row>
    <row r="3796" spans="1:3" x14ac:dyDescent="0.25">
      <c r="A3796">
        <v>3794</v>
      </c>
      <c r="B3796" s="1">
        <v>1.2695170481756901E-7</v>
      </c>
      <c r="C3796" s="1">
        <v>-4.0444355358490699E-8</v>
      </c>
    </row>
    <row r="3797" spans="1:3" x14ac:dyDescent="0.25">
      <c r="A3797">
        <v>3795</v>
      </c>
      <c r="B3797" s="1">
        <v>2.52877271416386E-8</v>
      </c>
      <c r="C3797" s="1">
        <v>-4.33694170269429E-8</v>
      </c>
    </row>
    <row r="3798" spans="1:3" x14ac:dyDescent="0.25">
      <c r="A3798">
        <v>3796</v>
      </c>
      <c r="B3798" s="1">
        <v>2.80753107921147E-8</v>
      </c>
      <c r="C3798" s="1">
        <v>-3.9658655829726903E-8</v>
      </c>
    </row>
    <row r="3799" spans="1:3" x14ac:dyDescent="0.25">
      <c r="A3799">
        <v>3797</v>
      </c>
      <c r="B3799" s="1">
        <v>-6.02609867611952E-10</v>
      </c>
      <c r="C3799" s="1">
        <v>-3.9081526601420398E-8</v>
      </c>
    </row>
    <row r="3800" spans="1:3" x14ac:dyDescent="0.25">
      <c r="A3800">
        <v>3798</v>
      </c>
      <c r="B3800" s="1">
        <v>-5.2015898679583098E-8</v>
      </c>
      <c r="C3800" s="1">
        <v>-2.9431521982967499E-8</v>
      </c>
    </row>
    <row r="3801" spans="1:3" x14ac:dyDescent="0.25">
      <c r="A3801">
        <v>3799</v>
      </c>
      <c r="B3801" s="1">
        <v>-1.08128363357932E-7</v>
      </c>
      <c r="C3801" s="1">
        <v>-1.3097322908759199E-8</v>
      </c>
    </row>
    <row r="3802" spans="1:3" x14ac:dyDescent="0.25">
      <c r="A3802">
        <v>3800</v>
      </c>
      <c r="B3802" s="1">
        <v>-1.49108376165845E-7</v>
      </c>
      <c r="C3802" s="1">
        <v>1.6783770405343401E-9</v>
      </c>
    </row>
    <row r="3803" spans="1:3" x14ac:dyDescent="0.25">
      <c r="A3803">
        <v>3801</v>
      </c>
      <c r="B3803" s="1">
        <v>-1.77468938613489E-7</v>
      </c>
      <c r="C3803" s="1">
        <v>1.1864419989438299E-8</v>
      </c>
    </row>
    <row r="3804" spans="1:3" x14ac:dyDescent="0.25">
      <c r="A3804">
        <v>3802</v>
      </c>
      <c r="B3804" s="1">
        <v>-1.9859156818821099E-7</v>
      </c>
      <c r="C3804" s="1">
        <v>1.6246957055725E-8</v>
      </c>
    </row>
    <row r="3805" spans="1:3" x14ac:dyDescent="0.25">
      <c r="A3805">
        <v>3803</v>
      </c>
      <c r="B3805" s="1">
        <v>-2.03137863939944E-7</v>
      </c>
      <c r="C3805" s="1">
        <v>1.9982494124275101E-8</v>
      </c>
    </row>
    <row r="3806" spans="1:3" x14ac:dyDescent="0.25">
      <c r="A3806">
        <v>3804</v>
      </c>
      <c r="B3806" s="1">
        <v>-2.0023298465928501E-7</v>
      </c>
      <c r="C3806" s="1">
        <v>2.8989221515643701E-8</v>
      </c>
    </row>
    <row r="3807" spans="1:3" x14ac:dyDescent="0.25">
      <c r="A3807">
        <v>3805</v>
      </c>
      <c r="B3807" s="1">
        <v>-1.89311152787981E-7</v>
      </c>
      <c r="C3807" s="1">
        <v>3.8228394551271101E-8</v>
      </c>
    </row>
    <row r="3808" spans="1:3" x14ac:dyDescent="0.25">
      <c r="A3808">
        <v>3806</v>
      </c>
      <c r="B3808" s="1">
        <v>-1.8588481322379501E-7</v>
      </c>
      <c r="C3808" s="1">
        <v>4.0584941092248499E-8</v>
      </c>
    </row>
    <row r="3809" spans="1:3" x14ac:dyDescent="0.25">
      <c r="A3809">
        <v>3807</v>
      </c>
      <c r="B3809" s="1">
        <v>-1.6496422344128001E-7</v>
      </c>
      <c r="C3809" s="1">
        <v>4.1348913068119598E-8</v>
      </c>
    </row>
    <row r="3810" spans="1:3" x14ac:dyDescent="0.25">
      <c r="A3810">
        <v>3808</v>
      </c>
      <c r="B3810" s="1">
        <v>-9.9922438444595206E-8</v>
      </c>
      <c r="C3810" s="1">
        <v>3.7274632121541403E-8</v>
      </c>
    </row>
    <row r="3811" spans="1:3" x14ac:dyDescent="0.25">
      <c r="A3811">
        <v>3809</v>
      </c>
      <c r="B3811" s="1">
        <v>-3.4094683080125601E-8</v>
      </c>
      <c r="C3811" s="1">
        <v>2.58449871405325E-8</v>
      </c>
    </row>
    <row r="3812" spans="1:3" x14ac:dyDescent="0.25">
      <c r="A3812">
        <v>3810</v>
      </c>
      <c r="B3812" s="1">
        <v>2.8104669062882101E-8</v>
      </c>
      <c r="C3812" s="1">
        <v>4.0532311562699703E-9</v>
      </c>
    </row>
    <row r="3813" spans="1:3" x14ac:dyDescent="0.25">
      <c r="A3813">
        <v>3811</v>
      </c>
      <c r="B3813" s="1">
        <v>7.4327205894522899E-8</v>
      </c>
      <c r="C3813" s="1">
        <v>-1.2668075612784199E-8</v>
      </c>
    </row>
    <row r="3814" spans="1:3" x14ac:dyDescent="0.25">
      <c r="A3814">
        <v>3812</v>
      </c>
      <c r="B3814" s="1">
        <v>7.64359327281602E-8</v>
      </c>
      <c r="C3814" s="1">
        <v>-2.9237634034848999E-8</v>
      </c>
    </row>
    <row r="3815" spans="1:3" x14ac:dyDescent="0.25">
      <c r="A3815">
        <v>3813</v>
      </c>
      <c r="B3815" s="1">
        <v>3.4669273410996303E-8</v>
      </c>
      <c r="C3815" s="1">
        <v>-4.8388474695090399E-8</v>
      </c>
    </row>
    <row r="3816" spans="1:3" x14ac:dyDescent="0.25">
      <c r="A3816">
        <v>3814</v>
      </c>
      <c r="B3816" s="1">
        <v>1.1335897647034501E-8</v>
      </c>
      <c r="C3816" s="1">
        <v>-6.0873837027422901E-8</v>
      </c>
    </row>
    <row r="3817" spans="1:3" x14ac:dyDescent="0.25">
      <c r="A3817">
        <v>3815</v>
      </c>
      <c r="B3817" s="1">
        <v>1.5528788356189701E-8</v>
      </c>
      <c r="C3817" s="1">
        <v>-6.4322089862023105E-8</v>
      </c>
    </row>
    <row r="3818" spans="1:3" x14ac:dyDescent="0.25">
      <c r="A3818">
        <v>3816</v>
      </c>
      <c r="B3818" s="1">
        <v>9.4833590592755902E-8</v>
      </c>
      <c r="C3818" s="1">
        <v>-5.6525225389305402E-8</v>
      </c>
    </row>
    <row r="3819" spans="1:3" x14ac:dyDescent="0.25">
      <c r="A3819">
        <v>3817</v>
      </c>
      <c r="B3819" s="1">
        <v>1.2491172742556901E-7</v>
      </c>
      <c r="C3819" s="1">
        <v>-3.7076106921088702E-8</v>
      </c>
    </row>
    <row r="3820" spans="1:3" x14ac:dyDescent="0.25">
      <c r="A3820">
        <v>3818</v>
      </c>
      <c r="B3820" s="1">
        <v>1.33123561355322E-7</v>
      </c>
      <c r="C3820" s="1">
        <v>-3.4885064138047899E-8</v>
      </c>
    </row>
    <row r="3821" spans="1:3" x14ac:dyDescent="0.25">
      <c r="A3821">
        <v>3819</v>
      </c>
      <c r="B3821" s="1">
        <v>1.5353543896649599E-7</v>
      </c>
      <c r="C3821" s="1">
        <v>-2.91251082345814E-8</v>
      </c>
    </row>
    <row r="3822" spans="1:3" x14ac:dyDescent="0.25">
      <c r="A3822">
        <v>3820</v>
      </c>
      <c r="B3822" s="1">
        <v>1.7930279782449899E-7</v>
      </c>
      <c r="C3822" s="1">
        <v>-2.9280119529760799E-8</v>
      </c>
    </row>
    <row r="3823" spans="1:3" x14ac:dyDescent="0.25">
      <c r="A3823">
        <v>3821</v>
      </c>
      <c r="B3823" s="1">
        <v>2.0299995924600001E-7</v>
      </c>
      <c r="C3823" s="1">
        <v>-1.5865227116206501E-8</v>
      </c>
    </row>
    <row r="3824" spans="1:3" x14ac:dyDescent="0.25">
      <c r="A3824">
        <v>3822</v>
      </c>
      <c r="B3824" s="1">
        <v>2.18825238250481E-7</v>
      </c>
      <c r="C3824" s="1">
        <v>1.5520195924509399E-8</v>
      </c>
    </row>
    <row r="3825" spans="1:3" x14ac:dyDescent="0.25">
      <c r="A3825">
        <v>3823</v>
      </c>
      <c r="B3825" s="1">
        <v>2.4958308357224302E-7</v>
      </c>
      <c r="C3825" s="1">
        <v>4.7524511251909303E-8</v>
      </c>
    </row>
    <row r="3826" spans="1:3" x14ac:dyDescent="0.25">
      <c r="A3826">
        <v>3824</v>
      </c>
      <c r="B3826" s="1">
        <v>3.1027155660746198E-7</v>
      </c>
      <c r="C3826" s="1">
        <v>6.8972645864514199E-8</v>
      </c>
    </row>
    <row r="3827" spans="1:3" x14ac:dyDescent="0.25">
      <c r="A3827">
        <v>3825</v>
      </c>
      <c r="B3827" s="1">
        <v>3.66630331343238E-7</v>
      </c>
      <c r="C3827" s="1">
        <v>7.7357538721709898E-8</v>
      </c>
    </row>
    <row r="3828" spans="1:3" x14ac:dyDescent="0.25">
      <c r="A3828">
        <v>3826</v>
      </c>
      <c r="B3828" s="1">
        <v>4.28963195915801E-7</v>
      </c>
      <c r="C3828" s="1">
        <v>8.45551975959571E-8</v>
      </c>
    </row>
    <row r="3829" spans="1:3" x14ac:dyDescent="0.25">
      <c r="A3829">
        <v>3827</v>
      </c>
      <c r="B3829" s="1">
        <v>4.3944001166829699E-7</v>
      </c>
      <c r="C3829" s="1">
        <v>9.9556615454009794E-8</v>
      </c>
    </row>
    <row r="3830" spans="1:3" x14ac:dyDescent="0.25">
      <c r="A3830">
        <v>3828</v>
      </c>
      <c r="B3830" s="1">
        <v>4.2986475931860299E-7</v>
      </c>
      <c r="C3830" s="1">
        <v>1.1606310878272701E-7</v>
      </c>
    </row>
    <row r="3831" spans="1:3" x14ac:dyDescent="0.25">
      <c r="A3831">
        <v>3829</v>
      </c>
      <c r="B3831" s="1">
        <v>4.4303032063174598E-7</v>
      </c>
      <c r="C3831" s="1">
        <v>1.04294490680772E-7</v>
      </c>
    </row>
    <row r="3832" spans="1:3" x14ac:dyDescent="0.25">
      <c r="A3832">
        <v>3830</v>
      </c>
      <c r="B3832" s="1">
        <v>4.6675115095332098E-7</v>
      </c>
      <c r="C3832" s="1">
        <v>6.3562631154305206E-8</v>
      </c>
    </row>
    <row r="3833" spans="1:3" x14ac:dyDescent="0.25">
      <c r="A3833">
        <v>3831</v>
      </c>
      <c r="B3833" s="1">
        <v>4.7815416300614596E-7</v>
      </c>
      <c r="C3833" s="1">
        <v>2.4912968962290801E-8</v>
      </c>
    </row>
    <row r="3834" spans="1:3" x14ac:dyDescent="0.25">
      <c r="A3834">
        <v>3832</v>
      </c>
      <c r="B3834" s="1">
        <v>4.5998305552258501E-7</v>
      </c>
      <c r="C3834" s="1">
        <v>-2.5054534079492798E-9</v>
      </c>
    </row>
    <row r="3835" spans="1:3" x14ac:dyDescent="0.25">
      <c r="A3835">
        <v>3833</v>
      </c>
      <c r="B3835" s="1">
        <v>4.0559025914475402E-7</v>
      </c>
      <c r="C3835" s="1">
        <v>-2.3087966492466101E-8</v>
      </c>
    </row>
    <row r="3836" spans="1:3" x14ac:dyDescent="0.25">
      <c r="A3836">
        <v>3834</v>
      </c>
      <c r="B3836" s="1">
        <v>2.9168910523110502E-7</v>
      </c>
      <c r="C3836" s="1">
        <v>-3.4792737945804002E-8</v>
      </c>
    </row>
    <row r="3837" spans="1:3" x14ac:dyDescent="0.25">
      <c r="A3837">
        <v>3835</v>
      </c>
      <c r="B3837" s="1">
        <v>1.5758374549125499E-7</v>
      </c>
      <c r="C3837" s="1">
        <v>-3.8686750707332902E-8</v>
      </c>
    </row>
    <row r="3838" spans="1:3" x14ac:dyDescent="0.25">
      <c r="A3838">
        <v>3836</v>
      </c>
      <c r="B3838" s="1">
        <v>9.2831916905681396E-8</v>
      </c>
      <c r="C3838" s="1">
        <v>-3.4831298251267101E-8</v>
      </c>
    </row>
    <row r="3839" spans="1:3" x14ac:dyDescent="0.25">
      <c r="A3839">
        <v>3837</v>
      </c>
      <c r="B3839" s="1">
        <v>5.1385187134655802E-8</v>
      </c>
      <c r="C3839" s="1">
        <v>-3.3020344933793398E-8</v>
      </c>
    </row>
    <row r="3840" spans="1:3" x14ac:dyDescent="0.25">
      <c r="A3840">
        <v>3838</v>
      </c>
      <c r="B3840" s="1">
        <v>-1.16115459956826E-10</v>
      </c>
      <c r="C3840" s="1">
        <v>-3.0366321742731502E-8</v>
      </c>
    </row>
    <row r="3841" spans="1:3" x14ac:dyDescent="0.25">
      <c r="A3841">
        <v>3839</v>
      </c>
      <c r="B3841" s="1">
        <v>-5.3406612015615097E-8</v>
      </c>
      <c r="C3841" s="1">
        <v>-2.3826610947790399E-8</v>
      </c>
    </row>
    <row r="3842" spans="1:3" x14ac:dyDescent="0.25">
      <c r="A3842">
        <v>3840</v>
      </c>
      <c r="B3842" s="1">
        <v>-9.8941765548759805E-8</v>
      </c>
      <c r="C3842" s="1">
        <v>-1.8190204746391601E-8</v>
      </c>
    </row>
    <row r="3843" spans="1:3" x14ac:dyDescent="0.25">
      <c r="A3843">
        <v>3841</v>
      </c>
      <c r="B3843" s="1">
        <v>-1.28118746015242E-7</v>
      </c>
      <c r="C3843" s="1">
        <v>-1.6391077307603601E-8</v>
      </c>
    </row>
    <row r="3844" spans="1:3" x14ac:dyDescent="0.25">
      <c r="A3844">
        <v>3842</v>
      </c>
      <c r="B3844" s="1">
        <v>-1.5297259576454299E-7</v>
      </c>
      <c r="C3844" s="1">
        <v>-1.46274773875804E-8</v>
      </c>
    </row>
    <row r="3845" spans="1:3" x14ac:dyDescent="0.25">
      <c r="A3845">
        <v>3843</v>
      </c>
      <c r="B3845" s="1">
        <v>-1.61909463141426E-7</v>
      </c>
      <c r="C3845" s="1">
        <v>-1.0712059090131099E-8</v>
      </c>
    </row>
    <row r="3846" spans="1:3" x14ac:dyDescent="0.25">
      <c r="A3846">
        <v>3844</v>
      </c>
      <c r="B3846" s="1">
        <v>-1.6111822421202401E-7</v>
      </c>
      <c r="C3846" s="1">
        <v>-5.23980098414504E-9</v>
      </c>
    </row>
    <row r="3847" spans="1:3" x14ac:dyDescent="0.25">
      <c r="A3847">
        <v>3845</v>
      </c>
      <c r="B3847" s="1">
        <v>-1.55924015818102E-7</v>
      </c>
      <c r="C3847" s="1">
        <v>-3.2388823825199901E-10</v>
      </c>
    </row>
    <row r="3848" spans="1:3" x14ac:dyDescent="0.25">
      <c r="A3848">
        <v>3846</v>
      </c>
      <c r="B3848" s="1">
        <v>-1.5518691685289699E-7</v>
      </c>
      <c r="C3848" s="1">
        <v>-4.0451635910262302E-9</v>
      </c>
    </row>
    <row r="3849" spans="1:3" x14ac:dyDescent="0.25">
      <c r="A3849">
        <v>3847</v>
      </c>
      <c r="B3849" s="1">
        <v>-1.4201518347949899E-7</v>
      </c>
      <c r="C3849" s="1">
        <v>-5.7597566375397104E-10</v>
      </c>
    </row>
    <row r="3850" spans="1:3" x14ac:dyDescent="0.25">
      <c r="A3850">
        <v>3848</v>
      </c>
      <c r="B3850" s="1">
        <v>-8.0906753411117594E-8</v>
      </c>
      <c r="C3850" s="1">
        <v>6.6443762138085898E-9</v>
      </c>
    </row>
    <row r="3851" spans="1:3" x14ac:dyDescent="0.25">
      <c r="A3851">
        <v>3849</v>
      </c>
      <c r="B3851" s="1">
        <v>-2.03909337653472E-8</v>
      </c>
      <c r="C3851" s="1">
        <v>1.9390651482683299E-8</v>
      </c>
    </row>
    <row r="3852" spans="1:3" x14ac:dyDescent="0.25">
      <c r="A3852">
        <v>3850</v>
      </c>
      <c r="B3852" s="1">
        <v>4.0260716361679198E-8</v>
      </c>
      <c r="C3852" s="1">
        <v>4.5147750564380903E-9</v>
      </c>
    </row>
    <row r="3853" spans="1:3" x14ac:dyDescent="0.25">
      <c r="A3853">
        <v>3851</v>
      </c>
      <c r="B3853" s="1">
        <v>8.0585551065650999E-8</v>
      </c>
      <c r="C3853" s="1">
        <v>-1.2878480331239701E-8</v>
      </c>
    </row>
    <row r="3854" spans="1:3" x14ac:dyDescent="0.25">
      <c r="A3854">
        <v>3852</v>
      </c>
      <c r="B3854" s="1">
        <v>7.9845283101847896E-8</v>
      </c>
      <c r="C3854" s="1">
        <v>-3.11986709793773E-8</v>
      </c>
    </row>
    <row r="3855" spans="1:3" x14ac:dyDescent="0.25">
      <c r="A3855">
        <v>3853</v>
      </c>
      <c r="B3855" s="1">
        <v>6.9609547086113906E-8</v>
      </c>
      <c r="C3855" s="1">
        <v>-5.1951848734154702E-8</v>
      </c>
    </row>
    <row r="3856" spans="1:3" x14ac:dyDescent="0.25">
      <c r="A3856">
        <v>3854</v>
      </c>
      <c r="B3856" s="1">
        <v>5.9581689516020003E-8</v>
      </c>
      <c r="C3856" s="1">
        <v>-6.5128689665397396E-8</v>
      </c>
    </row>
    <row r="3857" spans="1:3" x14ac:dyDescent="0.25">
      <c r="A3857">
        <v>3855</v>
      </c>
      <c r="B3857" s="1">
        <v>5.8521686269380199E-8</v>
      </c>
      <c r="C3857" s="1">
        <v>-7.28607183665038E-8</v>
      </c>
    </row>
    <row r="3858" spans="1:3" x14ac:dyDescent="0.25">
      <c r="A3858">
        <v>3856</v>
      </c>
      <c r="B3858" s="1">
        <v>5.8931027055105997E-8</v>
      </c>
      <c r="C3858" s="1">
        <v>-6.5642902655284E-8</v>
      </c>
    </row>
    <row r="3859" spans="1:3" x14ac:dyDescent="0.25">
      <c r="A3859">
        <v>3857</v>
      </c>
      <c r="B3859" s="1">
        <v>5.7856643809740001E-8</v>
      </c>
      <c r="C3859" s="1">
        <v>-4.9054226723376801E-8</v>
      </c>
    </row>
    <row r="3860" spans="1:3" x14ac:dyDescent="0.25">
      <c r="A3860">
        <v>3858</v>
      </c>
      <c r="B3860" s="1">
        <v>5.4601242913847798E-8</v>
      </c>
      <c r="C3860" s="1">
        <v>-4.4846475453730198E-8</v>
      </c>
    </row>
    <row r="3861" spans="1:3" x14ac:dyDescent="0.25">
      <c r="A3861">
        <v>3859</v>
      </c>
      <c r="B3861" s="1">
        <v>7.4769564991488799E-8</v>
      </c>
      <c r="C3861" s="1">
        <v>-4.0173478942408598E-8</v>
      </c>
    </row>
    <row r="3862" spans="1:3" x14ac:dyDescent="0.25">
      <c r="A3862">
        <v>3860</v>
      </c>
      <c r="B3862" s="1">
        <v>1.05429159655232E-7</v>
      </c>
      <c r="C3862" s="1">
        <v>-4.1388871463900202E-8</v>
      </c>
    </row>
    <row r="3863" spans="1:3" x14ac:dyDescent="0.25">
      <c r="A3863">
        <v>3861</v>
      </c>
      <c r="B3863" s="1">
        <v>1.17135117438149E-7</v>
      </c>
      <c r="C3863" s="1">
        <v>-2.6383718406944502E-8</v>
      </c>
    </row>
    <row r="3864" spans="1:3" x14ac:dyDescent="0.25">
      <c r="A3864">
        <v>3862</v>
      </c>
      <c r="B3864" s="1">
        <v>1.2344410748435199E-7</v>
      </c>
      <c r="C3864" s="1">
        <v>5.7941536859016501E-9</v>
      </c>
    </row>
    <row r="3865" spans="1:3" x14ac:dyDescent="0.25">
      <c r="A3865">
        <v>3863</v>
      </c>
      <c r="B3865" s="1">
        <v>1.45648177044952E-7</v>
      </c>
      <c r="C3865" s="1">
        <v>3.8466513676787898E-8</v>
      </c>
    </row>
    <row r="3866" spans="1:3" x14ac:dyDescent="0.25">
      <c r="A3866">
        <v>3864</v>
      </c>
      <c r="B3866" s="1">
        <v>1.9872633297088501E-7</v>
      </c>
      <c r="C3866" s="1">
        <v>5.9695440837674994E-8</v>
      </c>
    </row>
    <row r="3867" spans="1:3" x14ac:dyDescent="0.25">
      <c r="A3867">
        <v>3865</v>
      </c>
      <c r="B3867" s="1">
        <v>2.43288164393523E-7</v>
      </c>
      <c r="C3867" s="1">
        <v>6.7758858963307694E-8</v>
      </c>
    </row>
    <row r="3868" spans="1:3" x14ac:dyDescent="0.25">
      <c r="A3868">
        <v>3866</v>
      </c>
      <c r="B3868" s="1">
        <v>2.92653016483398E-7</v>
      </c>
      <c r="C3868" s="1">
        <v>7.4097699486223897E-8</v>
      </c>
    </row>
    <row r="3869" spans="1:3" x14ac:dyDescent="0.25">
      <c r="A3869">
        <v>3867</v>
      </c>
      <c r="B3869" s="1">
        <v>3.09464482320032E-7</v>
      </c>
      <c r="C3869" s="1">
        <v>8.9027158348992395E-8</v>
      </c>
    </row>
    <row r="3870" spans="1:3" x14ac:dyDescent="0.25">
      <c r="A3870">
        <v>3868</v>
      </c>
      <c r="B3870" s="1">
        <v>3.13418158692647E-7</v>
      </c>
      <c r="C3870" s="1">
        <v>1.0885568763956499E-7</v>
      </c>
    </row>
    <row r="3871" spans="1:3" x14ac:dyDescent="0.25">
      <c r="A3871">
        <v>3869</v>
      </c>
      <c r="B3871" s="1">
        <v>3.3254212948005198E-7</v>
      </c>
      <c r="C3871" s="1">
        <v>1.1291308311772E-7</v>
      </c>
    </row>
    <row r="3872" spans="1:3" x14ac:dyDescent="0.25">
      <c r="A3872">
        <v>3870</v>
      </c>
      <c r="B3872" s="1">
        <v>3.5773635723367399E-7</v>
      </c>
      <c r="C3872" s="1">
        <v>7.8581434038457195E-8</v>
      </c>
    </row>
    <row r="3873" spans="1:3" x14ac:dyDescent="0.25">
      <c r="A3873">
        <v>3871</v>
      </c>
      <c r="B3873" s="1">
        <v>3.7571823321422101E-7</v>
      </c>
      <c r="C3873" s="1">
        <v>3.9298667516549798E-8</v>
      </c>
    </row>
    <row r="3874" spans="1:3" x14ac:dyDescent="0.25">
      <c r="A3874">
        <v>3872</v>
      </c>
      <c r="B3874" s="1">
        <v>3.5597452533179798E-7</v>
      </c>
      <c r="C3874" s="1">
        <v>1.4209993549042701E-8</v>
      </c>
    </row>
    <row r="3875" spans="1:3" x14ac:dyDescent="0.25">
      <c r="A3875">
        <v>3873</v>
      </c>
      <c r="B3875" s="1">
        <v>3.0445011141695899E-7</v>
      </c>
      <c r="C3875" s="1">
        <v>-5.4102357923889301E-9</v>
      </c>
    </row>
    <row r="3876" spans="1:3" x14ac:dyDescent="0.25">
      <c r="A3876">
        <v>3874</v>
      </c>
      <c r="B3876" s="1">
        <v>1.9337899798925199E-7</v>
      </c>
      <c r="C3876" s="1">
        <v>-1.73810217247405E-8</v>
      </c>
    </row>
    <row r="3877" spans="1:3" x14ac:dyDescent="0.25">
      <c r="A3877">
        <v>3875</v>
      </c>
      <c r="B3877" s="1">
        <v>5.6954290001950301E-8</v>
      </c>
      <c r="C3877" s="1">
        <v>-1.8149610619237801E-8</v>
      </c>
    </row>
    <row r="3878" spans="1:3" x14ac:dyDescent="0.25">
      <c r="A3878">
        <v>3876</v>
      </c>
      <c r="B3878" s="1">
        <v>-2.7396484617547498E-9</v>
      </c>
      <c r="C3878" s="1">
        <v>-1.3101359851339899E-8</v>
      </c>
    </row>
    <row r="3879" spans="1:3" x14ac:dyDescent="0.25">
      <c r="A3879">
        <v>3877</v>
      </c>
      <c r="B3879" s="1">
        <v>-4.2867161105900901E-8</v>
      </c>
      <c r="C3879" s="1">
        <v>-1.14413134993989E-8</v>
      </c>
    </row>
    <row r="3880" spans="1:3" x14ac:dyDescent="0.25">
      <c r="A3880">
        <v>3878</v>
      </c>
      <c r="B3880" s="1">
        <v>-9.1594859404428704E-8</v>
      </c>
      <c r="C3880" s="1">
        <v>-6.2064008620632801E-9</v>
      </c>
    </row>
    <row r="3881" spans="1:3" x14ac:dyDescent="0.25">
      <c r="A3881">
        <v>3879</v>
      </c>
      <c r="B3881" s="1">
        <v>-1.5018229092792301E-7</v>
      </c>
      <c r="C3881" s="1">
        <v>3.2889949179189801E-9</v>
      </c>
    </row>
    <row r="3882" spans="1:3" x14ac:dyDescent="0.25">
      <c r="A3882">
        <v>3880</v>
      </c>
      <c r="B3882" s="1">
        <v>-1.98683845903888E-7</v>
      </c>
      <c r="C3882" s="1">
        <v>1.36684796234862E-8</v>
      </c>
    </row>
    <row r="3883" spans="1:3" x14ac:dyDescent="0.25">
      <c r="A3883">
        <v>3881</v>
      </c>
      <c r="B3883" s="1">
        <v>-2.30737750213495E-7</v>
      </c>
      <c r="C3883" s="1">
        <v>1.78023666488315E-8</v>
      </c>
    </row>
    <row r="3884" spans="1:3" x14ac:dyDescent="0.25">
      <c r="A3884">
        <v>3882</v>
      </c>
      <c r="B3884" s="1">
        <v>-2.5107853146129199E-7</v>
      </c>
      <c r="C3884" s="1">
        <v>1.8998002147441099E-8</v>
      </c>
    </row>
    <row r="3885" spans="1:3" x14ac:dyDescent="0.25">
      <c r="A3885">
        <v>3883</v>
      </c>
      <c r="B3885" s="1">
        <v>-2.4681545350939498E-7</v>
      </c>
      <c r="C3885" s="1">
        <v>2.0490781136531501E-8</v>
      </c>
    </row>
    <row r="3886" spans="1:3" x14ac:dyDescent="0.25">
      <c r="A3886">
        <v>3884</v>
      </c>
      <c r="B3886" s="1">
        <v>-2.33823726265683E-7</v>
      </c>
      <c r="C3886" s="1">
        <v>2.09616208436452E-8</v>
      </c>
    </row>
    <row r="3887" spans="1:3" x14ac:dyDescent="0.25">
      <c r="A3887">
        <v>3885</v>
      </c>
      <c r="B3887" s="1">
        <v>-2.2471123876247399E-7</v>
      </c>
      <c r="C3887" s="1">
        <v>2.7977975494942401E-8</v>
      </c>
    </row>
    <row r="3888" spans="1:3" x14ac:dyDescent="0.25">
      <c r="A3888">
        <v>3886</v>
      </c>
      <c r="B3888" s="1">
        <v>-2.2450617961655301E-7</v>
      </c>
      <c r="C3888" s="1">
        <v>2.3789047746879799E-8</v>
      </c>
    </row>
    <row r="3889" spans="1:3" x14ac:dyDescent="0.25">
      <c r="A3889">
        <v>3887</v>
      </c>
      <c r="B3889" s="1">
        <v>-2.1767928460063E-7</v>
      </c>
      <c r="C3889" s="1">
        <v>2.4935121820080501E-8</v>
      </c>
    </row>
    <row r="3890" spans="1:3" x14ac:dyDescent="0.25">
      <c r="A3890">
        <v>3888</v>
      </c>
      <c r="B3890" s="1">
        <v>-1.5983713650448101E-7</v>
      </c>
      <c r="C3890" s="1">
        <v>1.8395464120977301E-8</v>
      </c>
    </row>
    <row r="3891" spans="1:3" x14ac:dyDescent="0.25">
      <c r="A3891">
        <v>3889</v>
      </c>
      <c r="B3891" s="1">
        <v>-9.3734498430040497E-8</v>
      </c>
      <c r="C3891" s="1">
        <v>7.6210094828798799E-9</v>
      </c>
    </row>
    <row r="3892" spans="1:3" x14ac:dyDescent="0.25">
      <c r="A3892">
        <v>3890</v>
      </c>
      <c r="B3892" s="1">
        <v>-1.2997415157564001E-8</v>
      </c>
      <c r="C3892" s="1">
        <v>-8.05803302185176E-9</v>
      </c>
    </row>
    <row r="3893" spans="1:3" x14ac:dyDescent="0.25">
      <c r="A3893">
        <v>3891</v>
      </c>
      <c r="B3893" s="1">
        <v>5.0635448976590098E-8</v>
      </c>
      <c r="C3893" s="1">
        <v>-2.7983329301959098E-8</v>
      </c>
    </row>
    <row r="3894" spans="1:3" x14ac:dyDescent="0.25">
      <c r="A3894">
        <v>3892</v>
      </c>
      <c r="B3894" s="1">
        <v>7.1968285357483096E-8</v>
      </c>
      <c r="C3894" s="1">
        <v>-4.7901445433897398E-8</v>
      </c>
    </row>
    <row r="3895" spans="1:3" x14ac:dyDescent="0.25">
      <c r="A3895">
        <v>3893</v>
      </c>
      <c r="B3895" s="1">
        <v>4.6083807899413603E-8</v>
      </c>
      <c r="C3895" s="1">
        <v>-6.5511338271660399E-8</v>
      </c>
    </row>
    <row r="3896" spans="1:3" x14ac:dyDescent="0.25">
      <c r="A3896">
        <v>3894</v>
      </c>
      <c r="B3896" s="1">
        <v>3.2439519079543097E-8</v>
      </c>
      <c r="C3896" s="1">
        <v>-7.7578936166233196E-8</v>
      </c>
    </row>
    <row r="3897" spans="1:3" x14ac:dyDescent="0.25">
      <c r="A3897">
        <v>3895</v>
      </c>
      <c r="B3897" s="1">
        <v>3.1500017067012098E-8</v>
      </c>
      <c r="C3897" s="1">
        <v>-8.3785652794552799E-8</v>
      </c>
    </row>
    <row r="3898" spans="1:3" x14ac:dyDescent="0.25">
      <c r="A3898">
        <v>3896</v>
      </c>
      <c r="B3898" s="1">
        <v>2.61924289530255E-8</v>
      </c>
      <c r="C3898" s="1">
        <v>-7.7697758820527904E-8</v>
      </c>
    </row>
    <row r="3899" spans="1:3" x14ac:dyDescent="0.25">
      <c r="A3899">
        <v>3897</v>
      </c>
      <c r="B3899" s="1">
        <v>2.3915747372103098E-8</v>
      </c>
      <c r="C3899" s="1">
        <v>-6.1773842454344096E-8</v>
      </c>
    </row>
    <row r="3900" spans="1:3" x14ac:dyDescent="0.25">
      <c r="A3900">
        <v>3898</v>
      </c>
      <c r="B3900" s="1">
        <v>2.2413414523813499E-8</v>
      </c>
      <c r="C3900" s="1">
        <v>-5.6682250294203697E-8</v>
      </c>
    </row>
    <row r="3901" spans="1:3" x14ac:dyDescent="0.25">
      <c r="A3901">
        <v>3899</v>
      </c>
      <c r="B3901" s="1">
        <v>4.7955034413080802E-8</v>
      </c>
      <c r="C3901" s="1">
        <v>-5.3110233849837998E-8</v>
      </c>
    </row>
    <row r="3902" spans="1:3" x14ac:dyDescent="0.25">
      <c r="A3902">
        <v>3900</v>
      </c>
      <c r="B3902" s="1">
        <v>7.5844507767713606E-8</v>
      </c>
      <c r="C3902" s="1">
        <v>-5.2337469379624902E-8</v>
      </c>
    </row>
    <row r="3903" spans="1:3" x14ac:dyDescent="0.25">
      <c r="A3903">
        <v>3901</v>
      </c>
      <c r="B3903" s="1">
        <v>8.5578587620529494E-8</v>
      </c>
      <c r="C3903" s="1">
        <v>-3.6259965748641303E-8</v>
      </c>
    </row>
    <row r="3904" spans="1:3" x14ac:dyDescent="0.25">
      <c r="A3904">
        <v>3902</v>
      </c>
      <c r="B3904" s="1">
        <v>8.70460314525833E-8</v>
      </c>
      <c r="C3904" s="1">
        <v>-5.5459379371243396E-9</v>
      </c>
    </row>
    <row r="3905" spans="1:3" x14ac:dyDescent="0.25">
      <c r="A3905">
        <v>3903</v>
      </c>
      <c r="B3905" s="1">
        <v>1.13285887800151E-7</v>
      </c>
      <c r="C3905" s="1">
        <v>2.5588165625264101E-8</v>
      </c>
    </row>
    <row r="3906" spans="1:3" x14ac:dyDescent="0.25">
      <c r="A3906">
        <v>3904</v>
      </c>
      <c r="B3906" s="1">
        <v>1.67398371647117E-7</v>
      </c>
      <c r="C3906" s="1">
        <v>3.8317397985510502E-8</v>
      </c>
    </row>
    <row r="3907" spans="1:3" x14ac:dyDescent="0.25">
      <c r="A3907">
        <v>3905</v>
      </c>
      <c r="B3907" s="1">
        <v>2.04947546341182E-7</v>
      </c>
      <c r="C3907" s="1">
        <v>4.45246911293606E-8</v>
      </c>
    </row>
    <row r="3908" spans="1:3" x14ac:dyDescent="0.25">
      <c r="A3908">
        <v>3906</v>
      </c>
      <c r="B3908" s="1">
        <v>2.31399343609763E-7</v>
      </c>
      <c r="C3908" s="1">
        <v>5.1350199065977402E-8</v>
      </c>
    </row>
    <row r="3909" spans="1:3" x14ac:dyDescent="0.25">
      <c r="A3909">
        <v>3907</v>
      </c>
      <c r="B3909" s="1">
        <v>2.2800662052378001E-7</v>
      </c>
      <c r="C3909" s="1">
        <v>6.5886392847741402E-8</v>
      </c>
    </row>
    <row r="3910" spans="1:3" x14ac:dyDescent="0.25">
      <c r="A3910">
        <v>3908</v>
      </c>
      <c r="B3910" s="1">
        <v>2.2974401461382399E-7</v>
      </c>
      <c r="C3910" s="1">
        <v>8.2930247818268302E-8</v>
      </c>
    </row>
    <row r="3911" spans="1:3" x14ac:dyDescent="0.25">
      <c r="A3911">
        <v>3909</v>
      </c>
      <c r="B3911" s="1">
        <v>2.7446738682747002E-7</v>
      </c>
      <c r="C3911" s="1">
        <v>7.5741208283526296E-8</v>
      </c>
    </row>
    <row r="3912" spans="1:3" x14ac:dyDescent="0.25">
      <c r="A3912">
        <v>3910</v>
      </c>
      <c r="B3912" s="1">
        <v>3.1522052768562599E-7</v>
      </c>
      <c r="C3912" s="1">
        <v>3.6980241377488702E-8</v>
      </c>
    </row>
    <row r="3913" spans="1:3" x14ac:dyDescent="0.25">
      <c r="A3913">
        <v>3911</v>
      </c>
      <c r="B3913" s="1">
        <v>3.5062039297929697E-7</v>
      </c>
      <c r="C3913" s="1">
        <v>8.1140083929296999E-10</v>
      </c>
    </row>
    <row r="3914" spans="1:3" x14ac:dyDescent="0.25">
      <c r="A3914">
        <v>3912</v>
      </c>
      <c r="B3914" s="1">
        <v>3.5521988393926898E-7</v>
      </c>
      <c r="C3914" s="1">
        <v>-2.5268309278354499E-8</v>
      </c>
    </row>
    <row r="3915" spans="1:3" x14ac:dyDescent="0.25">
      <c r="A3915">
        <v>3913</v>
      </c>
      <c r="B3915" s="1">
        <v>3.2531350158233E-7</v>
      </c>
      <c r="C3915" s="1">
        <v>-4.1474178646298297E-8</v>
      </c>
    </row>
    <row r="3916" spans="1:3" x14ac:dyDescent="0.25">
      <c r="A3916">
        <v>3914</v>
      </c>
      <c r="B3916" s="1">
        <v>2.3099936830813799E-7</v>
      </c>
      <c r="C3916" s="1">
        <v>-5.16277176651082E-8</v>
      </c>
    </row>
    <row r="3917" spans="1:3" x14ac:dyDescent="0.25">
      <c r="A3917">
        <v>3915</v>
      </c>
      <c r="B3917" s="1">
        <v>9.8541366804005195E-8</v>
      </c>
      <c r="C3917" s="1">
        <v>-5.2360217218372201E-8</v>
      </c>
    </row>
    <row r="3918" spans="1:3" x14ac:dyDescent="0.25">
      <c r="A3918">
        <v>3916</v>
      </c>
      <c r="B3918" s="1">
        <v>4.1986656532161499E-8</v>
      </c>
      <c r="C3918" s="1">
        <v>-4.2784987558035399E-8</v>
      </c>
    </row>
    <row r="3919" spans="1:3" x14ac:dyDescent="0.25">
      <c r="A3919">
        <v>3917</v>
      </c>
      <c r="B3919" s="1">
        <v>1.9978381297116001E-9</v>
      </c>
      <c r="C3919" s="1">
        <v>-3.0019841108901E-8</v>
      </c>
    </row>
    <row r="3920" spans="1:3" x14ac:dyDescent="0.25">
      <c r="A3920">
        <v>3918</v>
      </c>
      <c r="B3920" s="1">
        <v>-5.1716406684106499E-8</v>
      </c>
      <c r="C3920" s="1">
        <v>-1.67623726781173E-8</v>
      </c>
    </row>
    <row r="3921" spans="1:3" x14ac:dyDescent="0.25">
      <c r="A3921">
        <v>3919</v>
      </c>
      <c r="B3921" s="1">
        <v>-1.07158657691973E-7</v>
      </c>
      <c r="C3921" s="1">
        <v>-2.2611736833335699E-9</v>
      </c>
    </row>
    <row r="3922" spans="1:3" x14ac:dyDescent="0.25">
      <c r="A3922">
        <v>3920</v>
      </c>
      <c r="B3922" s="1">
        <v>-1.5916620081805999E-7</v>
      </c>
      <c r="C3922" s="1">
        <v>1.01723958337149E-8</v>
      </c>
    </row>
    <row r="3923" spans="1:3" x14ac:dyDescent="0.25">
      <c r="A3923">
        <v>3921</v>
      </c>
      <c r="B3923" s="1">
        <v>-2.0123024102296601E-7</v>
      </c>
      <c r="C3923" s="1">
        <v>1.5550651992347901E-8</v>
      </c>
    </row>
    <row r="3924" spans="1:3" x14ac:dyDescent="0.25">
      <c r="A3924">
        <v>3922</v>
      </c>
      <c r="B3924" s="1">
        <v>-2.2990810689480501E-7</v>
      </c>
      <c r="C3924" s="1">
        <v>1.7417119201962501E-8</v>
      </c>
    </row>
    <row r="3925" spans="1:3" x14ac:dyDescent="0.25">
      <c r="A3925">
        <v>3923</v>
      </c>
      <c r="B3925" s="1">
        <v>-2.3599464413249E-7</v>
      </c>
      <c r="C3925" s="1">
        <v>1.90196319160946E-8</v>
      </c>
    </row>
    <row r="3926" spans="1:3" x14ac:dyDescent="0.25">
      <c r="A3926">
        <v>3924</v>
      </c>
      <c r="B3926" s="1">
        <v>-2.3896917108899101E-7</v>
      </c>
      <c r="C3926" s="1">
        <v>2.2878634385056001E-8</v>
      </c>
    </row>
    <row r="3927" spans="1:3" x14ac:dyDescent="0.25">
      <c r="A3927">
        <v>3925</v>
      </c>
      <c r="B3927" s="1">
        <v>-2.4474074150805602E-7</v>
      </c>
      <c r="C3927" s="1">
        <v>2.9381015285966001E-8</v>
      </c>
    </row>
    <row r="3928" spans="1:3" x14ac:dyDescent="0.25">
      <c r="A3928">
        <v>3926</v>
      </c>
      <c r="B3928" s="1">
        <v>-2.4229387640440499E-7</v>
      </c>
      <c r="C3928" s="1">
        <v>2.3158171319684501E-8</v>
      </c>
    </row>
    <row r="3929" spans="1:3" x14ac:dyDescent="0.25">
      <c r="A3929">
        <v>3927</v>
      </c>
      <c r="B3929" s="1">
        <v>-2.42762333805276E-7</v>
      </c>
      <c r="C3929" s="1">
        <v>2.15497191816386E-8</v>
      </c>
    </row>
    <row r="3930" spans="1:3" x14ac:dyDescent="0.25">
      <c r="A3930">
        <v>3928</v>
      </c>
      <c r="B3930" s="1">
        <v>-1.9350948942213699E-7</v>
      </c>
      <c r="C3930" s="1">
        <v>1.2316875623749701E-8</v>
      </c>
    </row>
    <row r="3931" spans="1:3" x14ac:dyDescent="0.25">
      <c r="A3931">
        <v>3929</v>
      </c>
      <c r="B3931" s="1">
        <v>-1.09513007419448E-7</v>
      </c>
      <c r="C3931" s="1">
        <v>1.5342747122507901E-9</v>
      </c>
    </row>
    <row r="3932" spans="1:3" x14ac:dyDescent="0.25">
      <c r="A3932">
        <v>3930</v>
      </c>
      <c r="B3932" s="1">
        <v>2.2165387769834299E-7</v>
      </c>
      <c r="C3932" s="1">
        <v>-1.6775635776125199E-8</v>
      </c>
    </row>
    <row r="3933" spans="1:3" x14ac:dyDescent="0.25">
      <c r="A3933">
        <v>3931</v>
      </c>
      <c r="B3933" s="1">
        <v>5.0971261744932704E-7</v>
      </c>
      <c r="C3933" s="1">
        <v>-3.6866184735191498E-8</v>
      </c>
    </row>
    <row r="3934" spans="1:3" x14ac:dyDescent="0.25">
      <c r="A3934">
        <v>3932</v>
      </c>
      <c r="B3934" s="1">
        <v>5.3721823060149702E-7</v>
      </c>
      <c r="C3934" s="1">
        <v>-5.6397008785414002E-8</v>
      </c>
    </row>
    <row r="3935" spans="1:3" x14ac:dyDescent="0.25">
      <c r="A3935">
        <v>3933</v>
      </c>
      <c r="B3935" s="1">
        <v>4.9973321872145001E-7</v>
      </c>
      <c r="C3935" s="1">
        <v>-7.3079294958151305E-8</v>
      </c>
    </row>
    <row r="3936" spans="1:3" x14ac:dyDescent="0.25">
      <c r="A3936">
        <v>3934</v>
      </c>
      <c r="B3936" s="1">
        <v>4.7025152858006802E-7</v>
      </c>
      <c r="C3936" s="1">
        <v>-8.45658678621136E-8</v>
      </c>
    </row>
    <row r="3937" spans="1:3" x14ac:dyDescent="0.25">
      <c r="A3937">
        <v>3935</v>
      </c>
      <c r="B3937" s="1">
        <v>4.5079501521722399E-7</v>
      </c>
      <c r="C3937" s="1">
        <v>-8.8671726102428995E-8</v>
      </c>
    </row>
    <row r="3938" spans="1:3" x14ac:dyDescent="0.25">
      <c r="A3938">
        <v>3936</v>
      </c>
      <c r="B3938" s="1">
        <v>4.2946546296485899E-7</v>
      </c>
      <c r="C3938" s="1">
        <v>-8.2386878873882902E-8</v>
      </c>
    </row>
    <row r="3939" spans="1:3" x14ac:dyDescent="0.25">
      <c r="A3939">
        <v>3937</v>
      </c>
      <c r="B3939" s="1">
        <v>4.0776951960475898E-7</v>
      </c>
      <c r="C3939" s="1">
        <v>-6.7362684986523006E-8</v>
      </c>
    </row>
    <row r="3940" spans="1:3" x14ac:dyDescent="0.25">
      <c r="A3940">
        <v>3938</v>
      </c>
      <c r="B3940" s="1">
        <v>3.9375246673180199E-7</v>
      </c>
      <c r="C3940" s="1">
        <v>-6.2712290773720399E-8</v>
      </c>
    </row>
    <row r="3941" spans="1:3" x14ac:dyDescent="0.25">
      <c r="A3941">
        <v>3939</v>
      </c>
      <c r="B3941" s="1">
        <v>3.98201589210921E-7</v>
      </c>
      <c r="C3941" s="1">
        <v>-5.8476807694018903E-8</v>
      </c>
    </row>
    <row r="3942" spans="1:3" x14ac:dyDescent="0.25">
      <c r="A3942">
        <v>3940</v>
      </c>
      <c r="B3942" s="1">
        <v>4.1121786754622899E-7</v>
      </c>
      <c r="C3942" s="1">
        <v>-5.6179050040023901E-8</v>
      </c>
    </row>
    <row r="3943" spans="1:3" x14ac:dyDescent="0.25">
      <c r="A3943">
        <v>3941</v>
      </c>
      <c r="B3943" s="1">
        <v>4.1654608604667702E-7</v>
      </c>
      <c r="C3943" s="1">
        <v>-4.1342862266323303E-8</v>
      </c>
    </row>
    <row r="3944" spans="1:3" x14ac:dyDescent="0.25">
      <c r="A3944">
        <v>3942</v>
      </c>
      <c r="B3944" s="1">
        <v>4.0851251785698502E-7</v>
      </c>
      <c r="C3944" s="1">
        <v>-1.05294378268087E-8</v>
      </c>
    </row>
    <row r="3945" spans="1:3" x14ac:dyDescent="0.25">
      <c r="A3945">
        <v>3943</v>
      </c>
      <c r="B3945" s="1">
        <v>4.2319111473936398E-7</v>
      </c>
      <c r="C3945" s="1">
        <v>2.0375050287043999E-8</v>
      </c>
    </row>
    <row r="3946" spans="1:3" x14ac:dyDescent="0.25">
      <c r="A3946">
        <v>3944</v>
      </c>
      <c r="B3946" s="1">
        <v>4.6519052464997999E-7</v>
      </c>
      <c r="C3946" s="1">
        <v>3.4849266191944001E-8</v>
      </c>
    </row>
    <row r="3947" spans="1:3" x14ac:dyDescent="0.25">
      <c r="A3947">
        <v>3945</v>
      </c>
      <c r="B3947" s="1">
        <v>5.0688390922826504E-7</v>
      </c>
      <c r="C3947" s="1">
        <v>4.3857556163166298E-8</v>
      </c>
    </row>
    <row r="3948" spans="1:3" x14ac:dyDescent="0.25">
      <c r="A3948">
        <v>3946</v>
      </c>
      <c r="B3948" s="1">
        <v>5.3293413966017502E-7</v>
      </c>
      <c r="C3948" s="1">
        <v>5.4188130488575099E-8</v>
      </c>
    </row>
    <row r="3949" spans="1:3" x14ac:dyDescent="0.25">
      <c r="A3949">
        <v>3947</v>
      </c>
      <c r="B3949" s="1">
        <v>5.1739232630200496E-7</v>
      </c>
      <c r="C3949" s="1">
        <v>6.7996411657182295E-8</v>
      </c>
    </row>
    <row r="3950" spans="1:3" x14ac:dyDescent="0.25">
      <c r="A3950">
        <v>3948</v>
      </c>
      <c r="B3950" s="1">
        <v>4.9914500512078299E-7</v>
      </c>
      <c r="C3950" s="1">
        <v>8.3562381246846401E-8</v>
      </c>
    </row>
    <row r="3951" spans="1:3" x14ac:dyDescent="0.25">
      <c r="A3951">
        <v>3949</v>
      </c>
      <c r="B3951" s="1">
        <v>5.2133627411509798E-7</v>
      </c>
      <c r="C3951" s="1">
        <v>7.8426955972871497E-8</v>
      </c>
    </row>
    <row r="3952" spans="1:3" x14ac:dyDescent="0.25">
      <c r="A3952">
        <v>3950</v>
      </c>
      <c r="B3952" s="1">
        <v>5.4802403358353902E-7</v>
      </c>
      <c r="C3952" s="1">
        <v>3.7299849317971303E-8</v>
      </c>
    </row>
    <row r="3953" spans="1:3" x14ac:dyDescent="0.25">
      <c r="A3953">
        <v>3951</v>
      </c>
      <c r="B3953" s="1">
        <v>5.4843565418459798E-7</v>
      </c>
      <c r="C3953" s="1">
        <v>-4.0263126203865696E-9</v>
      </c>
    </row>
    <row r="3954" spans="1:3" x14ac:dyDescent="0.25">
      <c r="A3954">
        <v>3952</v>
      </c>
      <c r="B3954" s="1">
        <v>5.2095783653825303E-7</v>
      </c>
      <c r="C3954" s="1">
        <v>2.46653693478437E-8</v>
      </c>
    </row>
    <row r="3955" spans="1:3" x14ac:dyDescent="0.25">
      <c r="A3955">
        <v>3953</v>
      </c>
      <c r="B3955" s="1">
        <v>4.6109877402775401E-7</v>
      </c>
      <c r="C3955" s="1">
        <v>5.7641414058518501E-8</v>
      </c>
    </row>
    <row r="3956" spans="1:3" x14ac:dyDescent="0.25">
      <c r="A3956">
        <v>3954</v>
      </c>
      <c r="B3956" s="1">
        <v>3.4475859027430298E-7</v>
      </c>
      <c r="C3956" s="1">
        <v>3.3017142470451101E-8</v>
      </c>
    </row>
    <row r="3957" spans="1:3" x14ac:dyDescent="0.25">
      <c r="A3957">
        <v>3955</v>
      </c>
      <c r="B3957" s="1">
        <v>1.8780999838811299E-7</v>
      </c>
      <c r="C3957" s="1">
        <v>1.8548568495527599E-8</v>
      </c>
    </row>
    <row r="3958" spans="1:3" x14ac:dyDescent="0.25">
      <c r="A3958">
        <v>3956</v>
      </c>
      <c r="B3958" s="1">
        <v>9.6328375738882706E-8</v>
      </c>
      <c r="C3958" s="1">
        <v>3.5886007574808E-8</v>
      </c>
    </row>
    <row r="3959" spans="1:3" x14ac:dyDescent="0.25">
      <c r="A3959">
        <v>3957</v>
      </c>
      <c r="B3959" s="1">
        <v>2.8738222872268402E-8</v>
      </c>
      <c r="C3959" s="1">
        <v>6.3331351551712001E-8</v>
      </c>
    </row>
    <row r="3960" spans="1:3" x14ac:dyDescent="0.25">
      <c r="A3960">
        <v>3958</v>
      </c>
      <c r="B3960" s="1">
        <v>-4.3945545844654901E-8</v>
      </c>
      <c r="C3960" s="1">
        <v>8.1082282249641496E-8</v>
      </c>
    </row>
    <row r="3961" spans="1:3" x14ac:dyDescent="0.25">
      <c r="A3961">
        <v>3959</v>
      </c>
      <c r="B3961" s="1">
        <v>-1.1794247748478001E-7</v>
      </c>
      <c r="C3961" s="1">
        <v>9.0222220431925303E-8</v>
      </c>
    </row>
    <row r="3962" spans="1:3" x14ac:dyDescent="0.25">
      <c r="A3962">
        <v>3960</v>
      </c>
      <c r="B3962" s="1">
        <v>-1.77872010461273E-7</v>
      </c>
      <c r="C3962" s="1">
        <v>8.8423075822717799E-8</v>
      </c>
    </row>
    <row r="3963" spans="1:3" x14ac:dyDescent="0.25">
      <c r="A3963">
        <v>3961</v>
      </c>
      <c r="B3963" s="1">
        <v>-2.254889142727E-7</v>
      </c>
      <c r="C3963" s="1">
        <v>8.7516680773284296E-8</v>
      </c>
    </row>
    <row r="3964" spans="1:3" x14ac:dyDescent="0.25">
      <c r="A3964">
        <v>3962</v>
      </c>
      <c r="B3964" s="1">
        <v>-2.63242598621108E-7</v>
      </c>
      <c r="C3964" s="1">
        <v>8.8358436180947701E-8</v>
      </c>
    </row>
    <row r="3965" spans="1:3" x14ac:dyDescent="0.25">
      <c r="A3965">
        <v>3963</v>
      </c>
      <c r="B3965" s="1">
        <v>-2.8476898852927098E-7</v>
      </c>
      <c r="C3965" s="1">
        <v>1.0359427968427199E-7</v>
      </c>
    </row>
    <row r="3966" spans="1:3" x14ac:dyDescent="0.25">
      <c r="A3966">
        <v>3964</v>
      </c>
      <c r="B3966" s="1">
        <v>-2.9626070581725201E-7</v>
      </c>
      <c r="C3966" s="1">
        <v>1.04364023712421E-7</v>
      </c>
    </row>
    <row r="3967" spans="1:3" x14ac:dyDescent="0.25">
      <c r="A3967">
        <v>3965</v>
      </c>
      <c r="B3967" s="1">
        <v>-3.0304662354938598E-7</v>
      </c>
      <c r="C3967" s="1">
        <v>1.1711985393107101E-7</v>
      </c>
    </row>
    <row r="3968" spans="1:3" x14ac:dyDescent="0.25">
      <c r="A3968">
        <v>3966</v>
      </c>
      <c r="B3968" s="1">
        <v>-3.1399054761726398E-7</v>
      </c>
      <c r="C3968" s="1">
        <v>1.0452580393714101E-7</v>
      </c>
    </row>
    <row r="3969" spans="1:3" x14ac:dyDescent="0.25">
      <c r="A3969">
        <v>3967</v>
      </c>
      <c r="B3969" s="1">
        <v>-3.2023637184817801E-7</v>
      </c>
      <c r="C3969" s="1">
        <v>8.5621948927983205E-8</v>
      </c>
    </row>
    <row r="3970" spans="1:3" x14ac:dyDescent="0.25">
      <c r="A3970">
        <v>3968</v>
      </c>
      <c r="B3970" s="1">
        <v>-2.8099611127770702E-7</v>
      </c>
      <c r="C3970" s="1">
        <v>8.1874706365566201E-8</v>
      </c>
    </row>
    <row r="3971" spans="1:3" x14ac:dyDescent="0.25">
      <c r="A3971">
        <v>3969</v>
      </c>
      <c r="B3971" s="1">
        <v>-2.1626313067709699E-7</v>
      </c>
      <c r="C3971" s="1">
        <v>8.5844283961313301E-8</v>
      </c>
    </row>
    <row r="3972" spans="1:3" x14ac:dyDescent="0.25">
      <c r="A3972">
        <v>3970</v>
      </c>
      <c r="B3972" s="1">
        <v>-1.58010737044195E-7</v>
      </c>
      <c r="C3972" s="1">
        <v>6.7179685037063401E-8</v>
      </c>
    </row>
    <row r="3973" spans="1:3" x14ac:dyDescent="0.25">
      <c r="A3973">
        <v>3971</v>
      </c>
      <c r="B3973" s="1">
        <v>-9.5888360152134701E-8</v>
      </c>
      <c r="C3973" s="1">
        <v>4.2785172494117097E-8</v>
      </c>
    </row>
    <row r="3974" spans="1:3" x14ac:dyDescent="0.25">
      <c r="A3974">
        <v>3972</v>
      </c>
      <c r="B3974" s="1">
        <v>-6.9425494099240901E-8</v>
      </c>
      <c r="C3974" s="1">
        <v>2.3399483283727299E-8</v>
      </c>
    </row>
    <row r="3975" spans="1:3" x14ac:dyDescent="0.25">
      <c r="A3975">
        <v>3973</v>
      </c>
      <c r="B3975" s="1">
        <v>-8.8067646215090694E-8</v>
      </c>
      <c r="C3975" s="1">
        <v>6.7303182241952697E-9</v>
      </c>
    </row>
    <row r="3976" spans="1:3" x14ac:dyDescent="0.25">
      <c r="A3976">
        <v>3974</v>
      </c>
      <c r="B3976" s="1">
        <v>-1.0335805156882299E-7</v>
      </c>
      <c r="C3976" s="1">
        <v>-3.7787456968777698E-9</v>
      </c>
    </row>
    <row r="3977" spans="1:3" x14ac:dyDescent="0.25">
      <c r="A3977">
        <v>3975</v>
      </c>
      <c r="B3977" s="1">
        <v>-1.19747643636049E-7</v>
      </c>
      <c r="C3977" s="1">
        <v>-4.2145472654601302E-9</v>
      </c>
    </row>
    <row r="3978" spans="1:3" x14ac:dyDescent="0.25">
      <c r="A3978">
        <v>3976</v>
      </c>
      <c r="B3978" s="1">
        <v>-1.3428761850087899E-7</v>
      </c>
      <c r="C3978" s="1">
        <v>1.20907462978399E-8</v>
      </c>
    </row>
    <row r="3979" spans="1:3" x14ac:dyDescent="0.25">
      <c r="A3979">
        <v>3977</v>
      </c>
      <c r="B3979" s="1">
        <v>-1.44094332221533E-7</v>
      </c>
      <c r="C3979" s="1">
        <v>2.6613318049800201E-8</v>
      </c>
    </row>
    <row r="3980" spans="1:3" x14ac:dyDescent="0.25">
      <c r="A3980">
        <v>3978</v>
      </c>
      <c r="B3980" s="1">
        <v>-1.4123749662992899E-7</v>
      </c>
      <c r="C3980" s="1">
        <v>2.81257949990576E-8</v>
      </c>
    </row>
    <row r="3981" spans="1:3" x14ac:dyDescent="0.25">
      <c r="A3981">
        <v>3979</v>
      </c>
      <c r="B3981" s="1">
        <v>-1.27456363147317E-7</v>
      </c>
      <c r="C3981" s="1">
        <v>3.03636236646034E-8</v>
      </c>
    </row>
    <row r="3982" spans="1:3" x14ac:dyDescent="0.25">
      <c r="A3982">
        <v>3980</v>
      </c>
      <c r="B3982" s="1">
        <v>-1.0226412877412501E-7</v>
      </c>
      <c r="C3982" s="1">
        <v>2.6311954509052501E-8</v>
      </c>
    </row>
    <row r="3983" spans="1:3" x14ac:dyDescent="0.25">
      <c r="A3983">
        <v>3981</v>
      </c>
      <c r="B3983" s="1">
        <v>-9.0743502300388206E-8</v>
      </c>
      <c r="C3983" s="1">
        <v>3.8526616404263602E-8</v>
      </c>
    </row>
    <row r="3984" spans="1:3" x14ac:dyDescent="0.25">
      <c r="A3984">
        <v>3982</v>
      </c>
      <c r="B3984" s="1">
        <v>-8.5295224410184905E-8</v>
      </c>
      <c r="C3984" s="1">
        <v>6.3038730518624099E-8</v>
      </c>
    </row>
    <row r="3985" spans="1:3" x14ac:dyDescent="0.25">
      <c r="A3985">
        <v>3983</v>
      </c>
      <c r="B3985" s="1">
        <v>-6.4612197992492999E-8</v>
      </c>
      <c r="C3985" s="1">
        <v>8.7871742848158202E-8</v>
      </c>
    </row>
    <row r="3986" spans="1:3" x14ac:dyDescent="0.25">
      <c r="A3986">
        <v>3984</v>
      </c>
      <c r="B3986" s="1">
        <v>-1.7351390764110999E-8</v>
      </c>
      <c r="C3986" s="1">
        <v>9.6938144460578199E-8</v>
      </c>
    </row>
    <row r="3987" spans="1:3" x14ac:dyDescent="0.25">
      <c r="A3987">
        <v>3985</v>
      </c>
      <c r="B3987" s="1">
        <v>2.8875358159365901E-8</v>
      </c>
      <c r="C3987" s="1">
        <v>9.1019517672363E-8</v>
      </c>
    </row>
    <row r="3988" spans="1:3" x14ac:dyDescent="0.25">
      <c r="A3988">
        <v>3986</v>
      </c>
      <c r="B3988" s="1">
        <v>5.87458342036575E-8</v>
      </c>
      <c r="C3988" s="1">
        <v>7.7116835434387505E-8</v>
      </c>
    </row>
    <row r="3989" spans="1:3" x14ac:dyDescent="0.25">
      <c r="A3989">
        <v>3987</v>
      </c>
      <c r="B3989" s="1">
        <v>5.8008641589836999E-8</v>
      </c>
      <c r="C3989" s="1">
        <v>7.4326379482129603E-8</v>
      </c>
    </row>
    <row r="3990" spans="1:3" x14ac:dyDescent="0.25">
      <c r="A3990">
        <v>3988</v>
      </c>
      <c r="B3990" s="1">
        <v>4.1939865813249201E-8</v>
      </c>
      <c r="C3990" s="1">
        <v>8.5138440880839699E-8</v>
      </c>
    </row>
    <row r="3991" spans="1:3" x14ac:dyDescent="0.25">
      <c r="A3991">
        <v>3989</v>
      </c>
      <c r="B3991" s="1">
        <v>6.71035599694848E-8</v>
      </c>
      <c r="C3991" s="1">
        <v>7.9399099666751299E-8</v>
      </c>
    </row>
    <row r="3992" spans="1:3" x14ac:dyDescent="0.25">
      <c r="A3992">
        <v>3990</v>
      </c>
      <c r="B3992" s="1">
        <v>1.1506359625502999E-7</v>
      </c>
      <c r="C3992" s="1">
        <v>3.69156619032419E-8</v>
      </c>
    </row>
    <row r="3993" spans="1:3" x14ac:dyDescent="0.25">
      <c r="A3993">
        <v>3991</v>
      </c>
      <c r="B3993" s="1">
        <v>1.6048153923792E-7</v>
      </c>
      <c r="C3993" s="1">
        <v>-4.3153957373457402E-9</v>
      </c>
    </row>
    <row r="3994" spans="1:3" x14ac:dyDescent="0.25">
      <c r="A3994">
        <v>3992</v>
      </c>
      <c r="B3994" s="1">
        <v>1.65433168296013E-7</v>
      </c>
      <c r="C3994" s="1">
        <v>-3.0533477567209197E-8</v>
      </c>
    </row>
    <row r="3995" spans="1:3" x14ac:dyDescent="0.25">
      <c r="A3995">
        <v>3993</v>
      </c>
      <c r="B3995" s="1">
        <v>1.3737786525046901E-7</v>
      </c>
      <c r="C3995" s="1">
        <v>-4.8622991562654002E-8</v>
      </c>
    </row>
    <row r="3996" spans="1:3" x14ac:dyDescent="0.25">
      <c r="A3996">
        <v>3994</v>
      </c>
      <c r="B3996" s="1">
        <v>4.8570835588179403E-8</v>
      </c>
      <c r="C3996" s="1">
        <v>-5.41654080520396E-8</v>
      </c>
    </row>
    <row r="3997" spans="1:3" x14ac:dyDescent="0.25">
      <c r="A3997">
        <v>3995</v>
      </c>
      <c r="B3997" s="1">
        <v>-1.12044470619542E-7</v>
      </c>
      <c r="C3997" s="1">
        <v>-6.2853337253628695E-8</v>
      </c>
    </row>
    <row r="3998" spans="1:3" x14ac:dyDescent="0.25">
      <c r="A3998">
        <v>3996</v>
      </c>
      <c r="B3998" s="1">
        <v>-1.88784773971776E-7</v>
      </c>
      <c r="C3998" s="1">
        <v>-8.0192380173541801E-8</v>
      </c>
    </row>
    <row r="3999" spans="1:3" x14ac:dyDescent="0.25">
      <c r="A3999">
        <v>3997</v>
      </c>
      <c r="B3999" s="1">
        <v>-2.1779214169680099E-7</v>
      </c>
      <c r="C3999" s="1">
        <v>-5.1641492872101599E-8</v>
      </c>
    </row>
    <row r="4000" spans="1:3" x14ac:dyDescent="0.25">
      <c r="A4000">
        <v>3998</v>
      </c>
      <c r="B4000" s="1">
        <v>-2.65093588082311E-7</v>
      </c>
      <c r="C4000" s="1">
        <v>4.7700043739237001E-8</v>
      </c>
    </row>
    <row r="4001" spans="1:3" x14ac:dyDescent="0.25">
      <c r="A4001">
        <v>3999</v>
      </c>
      <c r="B4001" s="1">
        <v>-1.23636654866606E-7</v>
      </c>
      <c r="C4001" s="1">
        <v>1.1149582247715099E-7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subor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mederly</dc:creator>
  <cp:lastModifiedBy>jan mederly</cp:lastModifiedBy>
  <dcterms:created xsi:type="dcterms:W3CDTF">2018-09-27T20:40:46Z</dcterms:created>
  <dcterms:modified xsi:type="dcterms:W3CDTF">2018-09-27T20:40:47Z</dcterms:modified>
</cp:coreProperties>
</file>