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<sst xmlns="http://schemas.openxmlformats.org/spreadsheetml/2006/main" count="6381" uniqueCount="301">
  <si>
    <t>Property</t>
  </si>
  <si>
    <t>Value</t>
  </si>
  <si>
    <t>URL</t>
  </si>
  <si>
    <t>http://worldhealthorganization.github.io/ddcc/StructureDefinition/DDCCDocumentSigned</t>
  </si>
  <si>
    <t>Version</t>
  </si>
  <si>
    <t>0.3.1</t>
  </si>
  <si>
    <t>Name</t>
  </si>
  <si>
    <t>DDCCDocumentSigned</t>
  </si>
  <si>
    <t>Title</t>
  </si>
  <si>
    <t>DDCC DocumentSigned</t>
  </si>
  <si>
    <t>Status</t>
  </si>
  <si>
    <t>active</t>
  </si>
  <si>
    <t>Experimental</t>
  </si>
  <si>
    <t>Date</t>
  </si>
  <si>
    <t>2022-01-24T20:22:18+00:00</t>
  </si>
  <si>
    <t>Publisher</t>
  </si>
  <si>
    <t>WHO</t>
  </si>
  <si>
    <t>Contact</t>
  </si>
  <si>
    <t>No display for ContactDetail</t>
  </si>
  <si>
    <t>Jurisdiction</t>
  </si>
  <si>
    <t>World</t>
  </si>
  <si>
    <t>Description</t>
  </si>
  <si>
    <t xml:space="preserve">A [DDCC Document Signed](StructureDefinition-DDCCDocumentSigned.html) is a document bundle containing the DDCC
that has a digital signature.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</si>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</sst>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c r="A183" t="s" s="2">
        <v>295</v>
      </c>
      <c r="B183" s="2"/>
      <c r="C183" t="s" s="2">
        <v>76</v>
      </c>
      <c r="D183" s="2"/>
      <c r="E183" t="s" s="2">
        <v>86</v>
      </c>
      <c r="F183" t="s" s="2">
        <v>86</v>
      </c>
      <c r="G183" t="s" s="2">
        <v>79</v>
      </c>
      <c r="H183" t="s" s="2">
        <v>76</v>
      </c>
      <c r="I183" t="s" s="2">
        <v>79</v>
      </c>
      <c r="J183" t="s" s="2">
        <v>296</v>
      </c>
      <c r="K183" t="s" s="2">
        <v>297</v>
      </c>
      <c r="L183" t="s" s="2">
        <v>298</v>
      </c>
      <c r="M183" t="s" s="2">
        <v>299</v>
      </c>
      <c r="N183" t="s" s="2">
        <v>300</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295</v>
      </c>
      <c r="AF183" t="s" s="2">
        <v>77</v>
      </c>
      <c r="AG183" t="s" s="2">
        <v>86</v>
      </c>
      <c r="AH183" t="s" s="2">
        <v>76</v>
      </c>
      <c r="AI183" t="s" s="2">
        <v>97</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2022-01-24T20:23:13Z</dcterms:created>
  <dc:creator>Apache POI</dc:creator>
</cp:coreProperties>
</file>