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<sst xmlns="http://schemas.openxmlformats.org/spreadsheetml/2006/main" count="8390" uniqueCount="311">
  <si>
    <t>Property</t>
  </si>
  <si>
    <t>Value</t>
  </si>
  <si>
    <t>URL</t>
  </si>
  <si>
    <t>http://worldhealthorganization.github.io/ddcc/StructureDefinition/DDCCVSAddBundle</t>
  </si>
  <si>
    <t>Version</t>
  </si>
  <si>
    <t>1.0.0</t>
  </si>
  <si>
    <t>Name</t>
  </si>
  <si>
    <t>DDCCVSAddBundle</t>
  </si>
  <si>
    <t>Title</t>
  </si>
  <si>
    <t>DDCC:VS Add Bundle</t>
  </si>
  <si>
    <t>Status</t>
  </si>
  <si>
    <t>active</t>
  </si>
  <si>
    <t>Experimental</t>
  </si>
  <si>
    <t>Date</t>
  </si>
  <si>
    <t>2022-03-23T19:27:55+00:00</t>
  </si>
  <si>
    <t>Publisher</t>
  </si>
  <si>
    <t>WHO</t>
  </si>
  <si>
    <t>Contact</t>
  </si>
  <si>
    <t>No display for ContactDetail</t>
  </si>
  <si>
    <t>Jurisdiction</t>
  </si>
  <si>
    <t>World</t>
  </si>
  <si>
    <t>Description</t>
  </si>
  <si>
    <t>Bundle to be transformed to from the DDCC:VS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</si>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</sst>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76</v>
      </c>
      <c r="D7" s="2"/>
      <c r="E7" t="s" s="2">
        <v>77</v>
      </c>
      <c r="F7" t="s" s="2">
        <v>85</v>
      </c>
      <c r="G7" t="s" s="2">
        <v>76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128</v>
      </c>
    </row>
    <row r="9" hidden="true">
      <c r="A9" t="s" s="2">
        <v>129</v>
      </c>
      <c r="B9" s="2"/>
      <c r="C9" t="s" s="2">
        <v>76</v>
      </c>
      <c r="D9" s="2"/>
      <c r="E9" t="s" s="2">
        <v>77</v>
      </c>
      <c r="F9" t="s" s="2">
        <v>85</v>
      </c>
      <c r="G9" t="s" s="2">
        <v>76</v>
      </c>
      <c r="H9" t="s" s="2">
        <v>76</v>
      </c>
      <c r="I9" t="s" s="2">
        <v>86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85</v>
      </c>
      <c r="AH9" t="s" s="2">
        <v>76</v>
      </c>
      <c r="AI9" t="s" s="2">
        <v>97</v>
      </c>
      <c r="AJ9" t="s" s="2">
        <v>76</v>
      </c>
      <c r="AK9" t="s" s="2">
        <v>76</v>
      </c>
      <c r="AL9" t="s" s="2">
        <v>134</v>
      </c>
      <c r="AM9" t="s" s="2">
        <v>135</v>
      </c>
    </row>
    <row r="10" hidden="true">
      <c r="A10" t="s" s="2">
        <v>136</v>
      </c>
      <c r="B10" s="2"/>
      <c r="C10" t="s" s="2">
        <v>76</v>
      </c>
      <c r="D10" s="2"/>
      <c r="E10" t="s" s="2">
        <v>77</v>
      </c>
      <c r="F10" t="s" s="2">
        <v>85</v>
      </c>
      <c r="G10" t="s" s="2">
        <v>76</v>
      </c>
      <c r="H10" t="s" s="2">
        <v>76</v>
      </c>
      <c r="I10" t="s" s="2">
        <v>86</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85</v>
      </c>
      <c r="AH10" t="s" s="2">
        <v>141</v>
      </c>
      <c r="AI10" t="s" s="2">
        <v>97</v>
      </c>
      <c r="AJ10" t="s" s="2">
        <v>76</v>
      </c>
      <c r="AK10" t="s" s="2">
        <v>76</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85</v>
      </c>
      <c r="G12" t="s" s="2">
        <v>76</v>
      </c>
      <c r="H12" t="s" s="2">
        <v>76</v>
      </c>
      <c r="I12" t="s" s="2">
        <v>76</v>
      </c>
      <c r="J12" t="s" s="2">
        <v>87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86</v>
      </c>
      <c r="I14" t="s" s="2">
        <v>86</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86</v>
      </c>
      <c r="J15" t="s" s="2">
        <v>87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97</v>
      </c>
      <c r="AJ15" t="s" s="2">
        <v>76</v>
      </c>
      <c r="AK15" t="s" s="2">
        <v>76</v>
      </c>
      <c r="AL15" t="s" s="2">
        <v>76</v>
      </c>
      <c r="AM15" t="s" s="2">
        <v>76</v>
      </c>
    </row>
    <row r="16" hidden="true">
      <c r="A16" t="s" s="2">
        <v>169</v>
      </c>
      <c r="B16" s="2"/>
      <c r="C16" t="s" s="2">
        <v>76</v>
      </c>
      <c r="D16" s="2"/>
      <c r="E16" t="s" s="2">
        <v>85</v>
      </c>
      <c r="F16" t="s" s="2">
        <v>85</v>
      </c>
      <c r="G16" t="s" s="2">
        <v>76</v>
      </c>
      <c r="H16" t="s" s="2">
        <v>76</v>
      </c>
      <c r="I16" t="s" s="2">
        <v>86</v>
      </c>
      <c r="J16" t="s" s="2">
        <v>99</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97</v>
      </c>
      <c r="AJ16" t="s" s="2">
        <v>76</v>
      </c>
      <c r="AK16" t="s" s="2">
        <v>76</v>
      </c>
      <c r="AL16" t="s" s="2">
        <v>76</v>
      </c>
      <c r="AM16" t="s" s="2">
        <v>76</v>
      </c>
    </row>
    <row r="17" hidden="true">
      <c r="A17" t="s" s="2">
        <v>172</v>
      </c>
      <c r="B17" s="2"/>
      <c r="C17" t="s" s="2">
        <v>76</v>
      </c>
      <c r="D17" s="2"/>
      <c r="E17" t="s" s="2">
        <v>173</v>
      </c>
      <c r="F17" t="s" s="2">
        <v>78</v>
      </c>
      <c r="G17" t="s" s="2">
        <v>76</v>
      </c>
      <c r="H17" t="s" s="2">
        <v>76</v>
      </c>
      <c r="I17" t="s" s="2">
        <v>86</v>
      </c>
      <c r="J17" t="s" s="2">
        <v>143</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86</v>
      </c>
      <c r="I20" t="s" s="2">
        <v>86</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143</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86</v>
      </c>
      <c r="I27" t="s" s="2">
        <v>86</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125</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143</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86</v>
      </c>
      <c r="I33" t="s" s="2">
        <v>86</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125</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130</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143</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86</v>
      </c>
      <c r="I43" t="s" s="2">
        <v>86</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130</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172</v>
      </c>
      <c r="B49" t="s" s="2">
        <v>263</v>
      </c>
      <c r="C49" t="s" s="2">
        <v>76</v>
      </c>
      <c r="D49" s="2"/>
      <c r="E49" t="s" s="2">
        <v>85</v>
      </c>
      <c r="F49" t="s" s="2">
        <v>85</v>
      </c>
      <c r="G49" t="s" s="2">
        <v>76</v>
      </c>
      <c r="H49" t="s" s="2">
        <v>76</v>
      </c>
      <c r="I49" t="s" s="2">
        <v>86</v>
      </c>
      <c r="J49" t="s" s="2">
        <v>143</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86</v>
      </c>
      <c r="I52" t="s" s="2">
        <v>86</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hidden="true">
      <c r="A55" t="s" s="2">
        <v>189</v>
      </c>
      <c r="B55" s="2"/>
      <c r="C55" t="s" s="2">
        <v>264</v>
      </c>
      <c r="D55" s="2"/>
      <c r="E55" t="s" s="2">
        <v>77</v>
      </c>
      <c r="F55" t="s" s="2">
        <v>85</v>
      </c>
      <c r="G55" t="s" s="2">
        <v>76</v>
      </c>
      <c r="H55" t="s" s="2">
        <v>76</v>
      </c>
      <c r="I55" t="s" s="2">
        <v>76</v>
      </c>
      <c r="J55" t="s" s="2">
        <v>265</v>
      </c>
      <c r="K55" t="s" s="2">
        <v>266</v>
      </c>
      <c r="L55" t="s" s="2">
        <v>267</v>
      </c>
      <c r="M55" t="s" s="2">
        <v>268</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269</v>
      </c>
      <c r="AJ55" t="s" s="2">
        <v>76</v>
      </c>
      <c r="AK55" t="s" s="2">
        <v>270</v>
      </c>
      <c r="AL55" t="s" s="2">
        <v>76</v>
      </c>
      <c r="AM55" t="s" s="2">
        <v>76</v>
      </c>
    </row>
    <row r="56" hidden="true">
      <c r="A56" t="s" s="2">
        <v>193</v>
      </c>
      <c r="B56" s="2"/>
      <c r="C56" t="s" s="2">
        <v>76</v>
      </c>
      <c r="D56" s="2"/>
      <c r="E56" t="s" s="2">
        <v>77</v>
      </c>
      <c r="F56" t="s" s="2">
        <v>85</v>
      </c>
      <c r="G56" t="s" s="2">
        <v>76</v>
      </c>
      <c r="H56" t="s" s="2">
        <v>76</v>
      </c>
      <c r="I56" t="s" s="2">
        <v>86</v>
      </c>
      <c r="J56" t="s" s="2">
        <v>143</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86</v>
      </c>
      <c r="I59" t="s" s="2">
        <v>86</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125</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143</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86</v>
      </c>
      <c r="I65" t="s" s="2">
        <v>86</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271</v>
      </c>
      <c r="S66" t="s" s="2">
        <v>76</v>
      </c>
      <c r="T66" t="s" s="2">
        <v>76</v>
      </c>
      <c r="U66" t="s" s="2">
        <v>76</v>
      </c>
      <c r="V66" t="s" s="2">
        <v>76</v>
      </c>
      <c r="W66" t="s" s="2">
        <v>125</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130</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143</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86</v>
      </c>
      <c r="I75" t="s" s="2">
        <v>86</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130</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172</v>
      </c>
      <c r="B81" t="s" s="2">
        <v>272</v>
      </c>
      <c r="C81" t="s" s="2">
        <v>76</v>
      </c>
      <c r="D81" s="2"/>
      <c r="E81" t="s" s="2">
        <v>85</v>
      </c>
      <c r="F81" t="s" s="2">
        <v>85</v>
      </c>
      <c r="G81" t="s" s="2">
        <v>76</v>
      </c>
      <c r="H81" t="s" s="2">
        <v>76</v>
      </c>
      <c r="I81" t="s" s="2">
        <v>86</v>
      </c>
      <c r="J81" t="s" s="2">
        <v>143</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86</v>
      </c>
      <c r="I84" t="s" s="2">
        <v>86</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273</v>
      </c>
      <c r="D87" s="2"/>
      <c r="E87" t="s" s="2">
        <v>77</v>
      </c>
      <c r="F87" t="s" s="2">
        <v>85</v>
      </c>
      <c r="G87" t="s" s="2">
        <v>86</v>
      </c>
      <c r="H87" t="s" s="2">
        <v>76</v>
      </c>
      <c r="I87" t="s" s="2">
        <v>76</v>
      </c>
      <c r="J87" t="s" s="2">
        <v>274</v>
      </c>
      <c r="K87" t="s" s="2">
        <v>275</v>
      </c>
      <c r="L87" t="s" s="2">
        <v>276</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277</v>
      </c>
      <c r="AJ87" t="s" s="2">
        <v>76</v>
      </c>
      <c r="AK87" t="s" s="2">
        <v>278</v>
      </c>
      <c r="AL87" t="s" s="2">
        <v>279</v>
      </c>
      <c r="AM87" t="s" s="2">
        <v>76</v>
      </c>
    </row>
    <row r="88" hidden="true">
      <c r="A88" t="s" s="2">
        <v>193</v>
      </c>
      <c r="B88" s="2"/>
      <c r="C88" t="s" s="2">
        <v>76</v>
      </c>
      <c r="D88" s="2"/>
      <c r="E88" t="s" s="2">
        <v>77</v>
      </c>
      <c r="F88" t="s" s="2">
        <v>85</v>
      </c>
      <c r="G88" t="s" s="2">
        <v>76</v>
      </c>
      <c r="H88" t="s" s="2">
        <v>76</v>
      </c>
      <c r="I88" t="s" s="2">
        <v>86</v>
      </c>
      <c r="J88" t="s" s="2">
        <v>143</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86</v>
      </c>
      <c r="I91" t="s" s="2">
        <v>86</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125</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143</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86</v>
      </c>
      <c r="I97" t="s" s="2">
        <v>86</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271</v>
      </c>
      <c r="S98" t="s" s="2">
        <v>76</v>
      </c>
      <c r="T98" t="s" s="2">
        <v>76</v>
      </c>
      <c r="U98" t="s" s="2">
        <v>76</v>
      </c>
      <c r="V98" t="s" s="2">
        <v>76</v>
      </c>
      <c r="W98" t="s" s="2">
        <v>125</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130</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143</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86</v>
      </c>
      <c r="I107" t="s" s="2">
        <v>86</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130</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172</v>
      </c>
      <c r="B113" t="s" s="2">
        <v>280</v>
      </c>
      <c r="C113" t="s" s="2">
        <v>76</v>
      </c>
      <c r="D113" s="2"/>
      <c r="E113" t="s" s="2">
        <v>85</v>
      </c>
      <c r="F113" t="s" s="2">
        <v>85</v>
      </c>
      <c r="G113" t="s" s="2">
        <v>76</v>
      </c>
      <c r="H113" t="s" s="2">
        <v>76</v>
      </c>
      <c r="I113" t="s" s="2">
        <v>86</v>
      </c>
      <c r="J113" t="s" s="2">
        <v>143</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85</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86</v>
      </c>
      <c r="I116" t="s" s="2">
        <v>86</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76</v>
      </c>
      <c r="D119" s="2"/>
      <c r="E119" t="s" s="2">
        <v>77</v>
      </c>
      <c r="F119" t="s" s="2">
        <v>85</v>
      </c>
      <c r="G119" t="s" s="2">
        <v>86</v>
      </c>
      <c r="H119" t="s" s="2">
        <v>76</v>
      </c>
      <c r="I119" t="s" s="2">
        <v>76</v>
      </c>
      <c r="J119" t="s" s="2">
        <v>281</v>
      </c>
      <c r="K119" t="s" s="2">
        <v>282</v>
      </c>
      <c r="L119" t="s" s="2">
        <v>283</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277</v>
      </c>
      <c r="AJ119" t="s" s="2">
        <v>284</v>
      </c>
      <c r="AK119" t="s" s="2">
        <v>285</v>
      </c>
      <c r="AL119" t="s" s="2">
        <v>76</v>
      </c>
      <c r="AM119" t="s" s="2">
        <v>76</v>
      </c>
    </row>
    <row r="120" hidden="true">
      <c r="A120" t="s" s="2">
        <v>193</v>
      </c>
      <c r="B120" s="2"/>
      <c r="C120" t="s" s="2">
        <v>76</v>
      </c>
      <c r="D120" s="2"/>
      <c r="E120" t="s" s="2">
        <v>77</v>
      </c>
      <c r="F120" t="s" s="2">
        <v>85</v>
      </c>
      <c r="G120" t="s" s="2">
        <v>76</v>
      </c>
      <c r="H120" t="s" s="2">
        <v>76</v>
      </c>
      <c r="I120" t="s" s="2">
        <v>86</v>
      </c>
      <c r="J120" t="s" s="2">
        <v>143</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85</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86</v>
      </c>
      <c r="I123" t="s" s="2">
        <v>86</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125</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143</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85</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86</v>
      </c>
      <c r="I129" t="s" s="2">
        <v>86</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271</v>
      </c>
      <c r="S130" t="s" s="2">
        <v>76</v>
      </c>
      <c r="T130" t="s" s="2">
        <v>76</v>
      </c>
      <c r="U130" t="s" s="2">
        <v>76</v>
      </c>
      <c r="V130" t="s" s="2">
        <v>76</v>
      </c>
      <c r="W130" t="s" s="2">
        <v>125</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130</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143</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85</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86</v>
      </c>
      <c r="I139" t="s" s="2">
        <v>86</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130</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172</v>
      </c>
      <c r="B145" t="s" s="2">
        <v>286</v>
      </c>
      <c r="C145" t="s" s="2">
        <v>76</v>
      </c>
      <c r="D145" s="2"/>
      <c r="E145" t="s" s="2">
        <v>77</v>
      </c>
      <c r="F145" t="s" s="2">
        <v>85</v>
      </c>
      <c r="G145" t="s" s="2">
        <v>76</v>
      </c>
      <c r="H145" t="s" s="2">
        <v>76</v>
      </c>
      <c r="I145" t="s" s="2">
        <v>86</v>
      </c>
      <c r="J145" t="s" s="2">
        <v>143</v>
      </c>
      <c r="K145" t="s" s="2">
        <v>174</v>
      </c>
      <c r="L145" t="s" s="2">
        <v>175</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172</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148</v>
      </c>
      <c r="L146" t="s" s="2">
        <v>149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150</v>
      </c>
      <c r="AF146" t="s" s="2">
        <v>77</v>
      </c>
      <c r="AG146" t="s" s="2">
        <v>85</v>
      </c>
      <c r="AH146" t="s" s="2">
        <v>76</v>
      </c>
      <c r="AI146" t="s" s="2">
        <v>76</v>
      </c>
      <c r="AJ146" t="s" s="2">
        <v>76</v>
      </c>
      <c r="AK146" t="s" s="2">
        <v>151</v>
      </c>
      <c r="AL146" t="s" s="2">
        <v>76</v>
      </c>
      <c r="AM146" t="s" s="2">
        <v>76</v>
      </c>
    </row>
    <row r="147" hidden="true">
      <c r="A147" t="s" s="2">
        <v>180</v>
      </c>
      <c r="B147" s="2"/>
      <c r="C147" t="s" s="2">
        <v>153</v>
      </c>
      <c r="D147" s="2"/>
      <c r="E147" t="s" s="2">
        <v>77</v>
      </c>
      <c r="F147" t="s" s="2">
        <v>78</v>
      </c>
      <c r="G147" t="s" s="2">
        <v>76</v>
      </c>
      <c r="H147" t="s" s="2">
        <v>76</v>
      </c>
      <c r="I147" t="s" s="2">
        <v>76</v>
      </c>
      <c r="J147" t="s" s="2">
        <v>154</v>
      </c>
      <c r="K147" t="s" s="2">
        <v>155</v>
      </c>
      <c r="L147" t="s" s="2">
        <v>156</v>
      </c>
      <c r="M147" t="s" s="2">
        <v>157</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158</v>
      </c>
      <c r="AF147" t="s" s="2">
        <v>77</v>
      </c>
      <c r="AG147" t="s" s="2">
        <v>78</v>
      </c>
      <c r="AH147" t="s" s="2">
        <v>76</v>
      </c>
      <c r="AI147" t="s" s="2">
        <v>159</v>
      </c>
      <c r="AJ147" t="s" s="2">
        <v>76</v>
      </c>
      <c r="AK147" t="s" s="2">
        <v>151</v>
      </c>
      <c r="AL147" t="s" s="2">
        <v>76</v>
      </c>
      <c r="AM147" t="s" s="2">
        <v>76</v>
      </c>
    </row>
    <row r="148" hidden="true">
      <c r="A148" t="s" s="2">
        <v>181</v>
      </c>
      <c r="B148" s="2"/>
      <c r="C148" t="s" s="2">
        <v>161</v>
      </c>
      <c r="D148" s="2"/>
      <c r="E148" t="s" s="2">
        <v>77</v>
      </c>
      <c r="F148" t="s" s="2">
        <v>78</v>
      </c>
      <c r="G148" t="s" s="2">
        <v>76</v>
      </c>
      <c r="H148" t="s" s="2">
        <v>86</v>
      </c>
      <c r="I148" t="s" s="2">
        <v>86</v>
      </c>
      <c r="J148" t="s" s="2">
        <v>154</v>
      </c>
      <c r="K148" t="s" s="2">
        <v>162</v>
      </c>
      <c r="L148" t="s" s="2">
        <v>163</v>
      </c>
      <c r="M148" t="s" s="2">
        <v>157</v>
      </c>
      <c r="N148" t="s" s="2">
        <v>164</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165</v>
      </c>
      <c r="AF148" t="s" s="2">
        <v>77</v>
      </c>
      <c r="AG148" t="s" s="2">
        <v>78</v>
      </c>
      <c r="AH148" t="s" s="2">
        <v>76</v>
      </c>
      <c r="AI148" t="s" s="2">
        <v>159</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hidden="true">
      <c r="A151" t="s" s="2">
        <v>189</v>
      </c>
      <c r="B151" s="2"/>
      <c r="C151" t="s" s="2">
        <v>76</v>
      </c>
      <c r="D151" s="2"/>
      <c r="E151" t="s" s="2">
        <v>77</v>
      </c>
      <c r="F151" t="s" s="2">
        <v>85</v>
      </c>
      <c r="G151" t="s" s="2">
        <v>76</v>
      </c>
      <c r="H151" t="s" s="2">
        <v>76</v>
      </c>
      <c r="I151" t="s" s="2">
        <v>76</v>
      </c>
      <c r="J151" t="s" s="2">
        <v>287</v>
      </c>
      <c r="K151" t="s" s="2">
        <v>288</v>
      </c>
      <c r="L151" t="s" s="2">
        <v>289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277</v>
      </c>
      <c r="AJ151" t="s" s="2">
        <v>284</v>
      </c>
      <c r="AK151" t="s" s="2">
        <v>290</v>
      </c>
      <c r="AL151" t="s" s="2">
        <v>76</v>
      </c>
      <c r="AM151" t="s" s="2">
        <v>76</v>
      </c>
    </row>
    <row r="152" hidden="true">
      <c r="A152" t="s" s="2">
        <v>193</v>
      </c>
      <c r="B152" s="2"/>
      <c r="C152" t="s" s="2">
        <v>76</v>
      </c>
      <c r="D152" s="2"/>
      <c r="E152" t="s" s="2">
        <v>77</v>
      </c>
      <c r="F152" t="s" s="2">
        <v>85</v>
      </c>
      <c r="G152" t="s" s="2">
        <v>76</v>
      </c>
      <c r="H152" t="s" s="2">
        <v>76</v>
      </c>
      <c r="I152" t="s" s="2">
        <v>86</v>
      </c>
      <c r="J152" t="s" s="2">
        <v>143</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148</v>
      </c>
      <c r="L153" t="s" s="2">
        <v>149</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150</v>
      </c>
      <c r="AF153" t="s" s="2">
        <v>77</v>
      </c>
      <c r="AG153" t="s" s="2">
        <v>85</v>
      </c>
      <c r="AH153" t="s" s="2">
        <v>76</v>
      </c>
      <c r="AI153" t="s" s="2">
        <v>76</v>
      </c>
      <c r="AJ153" t="s" s="2">
        <v>76</v>
      </c>
      <c r="AK153" t="s" s="2">
        <v>151</v>
      </c>
      <c r="AL153" t="s" s="2">
        <v>76</v>
      </c>
      <c r="AM153" t="s" s="2">
        <v>76</v>
      </c>
    </row>
    <row r="154" hidden="true">
      <c r="A154" t="s" s="2">
        <v>198</v>
      </c>
      <c r="B154" s="2"/>
      <c r="C154" t="s" s="2">
        <v>153</v>
      </c>
      <c r="D154" s="2"/>
      <c r="E154" t="s" s="2">
        <v>77</v>
      </c>
      <c r="F154" t="s" s="2">
        <v>78</v>
      </c>
      <c r="G154" t="s" s="2">
        <v>76</v>
      </c>
      <c r="H154" t="s" s="2">
        <v>76</v>
      </c>
      <c r="I154" t="s" s="2">
        <v>76</v>
      </c>
      <c r="J154" t="s" s="2">
        <v>154</v>
      </c>
      <c r="K154" t="s" s="2">
        <v>155</v>
      </c>
      <c r="L154" t="s" s="2">
        <v>156</v>
      </c>
      <c r="M154" t="s" s="2">
        <v>157</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158</v>
      </c>
      <c r="AF154" t="s" s="2">
        <v>77</v>
      </c>
      <c r="AG154" t="s" s="2">
        <v>78</v>
      </c>
      <c r="AH154" t="s" s="2">
        <v>76</v>
      </c>
      <c r="AI154" t="s" s="2">
        <v>159</v>
      </c>
      <c r="AJ154" t="s" s="2">
        <v>76</v>
      </c>
      <c r="AK154" t="s" s="2">
        <v>151</v>
      </c>
      <c r="AL154" t="s" s="2">
        <v>76</v>
      </c>
      <c r="AM154" t="s" s="2">
        <v>76</v>
      </c>
    </row>
    <row r="155" hidden="true">
      <c r="A155" t="s" s="2">
        <v>199</v>
      </c>
      <c r="B155" s="2"/>
      <c r="C155" t="s" s="2">
        <v>161</v>
      </c>
      <c r="D155" s="2"/>
      <c r="E155" t="s" s="2">
        <v>77</v>
      </c>
      <c r="F155" t="s" s="2">
        <v>78</v>
      </c>
      <c r="G155" t="s" s="2">
        <v>76</v>
      </c>
      <c r="H155" t="s" s="2">
        <v>86</v>
      </c>
      <c r="I155" t="s" s="2">
        <v>86</v>
      </c>
      <c r="J155" t="s" s="2">
        <v>154</v>
      </c>
      <c r="K155" t="s" s="2">
        <v>162</v>
      </c>
      <c r="L155" t="s" s="2">
        <v>163</v>
      </c>
      <c r="M155" t="s" s="2">
        <v>157</v>
      </c>
      <c r="N155" t="s" s="2">
        <v>164</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165</v>
      </c>
      <c r="AF155" t="s" s="2">
        <v>77</v>
      </c>
      <c r="AG155" t="s" s="2">
        <v>78</v>
      </c>
      <c r="AH155" t="s" s="2">
        <v>76</v>
      </c>
      <c r="AI155" t="s" s="2">
        <v>159</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125</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143</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148</v>
      </c>
      <c r="L159" t="s" s="2">
        <v>149</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150</v>
      </c>
      <c r="AF159" t="s" s="2">
        <v>77</v>
      </c>
      <c r="AG159" t="s" s="2">
        <v>85</v>
      </c>
      <c r="AH159" t="s" s="2">
        <v>76</v>
      </c>
      <c r="AI159" t="s" s="2">
        <v>76</v>
      </c>
      <c r="AJ159" t="s" s="2">
        <v>76</v>
      </c>
      <c r="AK159" t="s" s="2">
        <v>151</v>
      </c>
      <c r="AL159" t="s" s="2">
        <v>76</v>
      </c>
      <c r="AM159" t="s" s="2">
        <v>76</v>
      </c>
    </row>
    <row r="160" hidden="true">
      <c r="A160" t="s" s="2">
        <v>216</v>
      </c>
      <c r="B160" s="2"/>
      <c r="C160" t="s" s="2">
        <v>153</v>
      </c>
      <c r="D160" s="2"/>
      <c r="E160" t="s" s="2">
        <v>77</v>
      </c>
      <c r="F160" t="s" s="2">
        <v>78</v>
      </c>
      <c r="G160" t="s" s="2">
        <v>76</v>
      </c>
      <c r="H160" t="s" s="2">
        <v>76</v>
      </c>
      <c r="I160" t="s" s="2">
        <v>76</v>
      </c>
      <c r="J160" t="s" s="2">
        <v>154</v>
      </c>
      <c r="K160" t="s" s="2">
        <v>155</v>
      </c>
      <c r="L160" t="s" s="2">
        <v>156</v>
      </c>
      <c r="M160" t="s" s="2">
        <v>157</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158</v>
      </c>
      <c r="AF160" t="s" s="2">
        <v>77</v>
      </c>
      <c r="AG160" t="s" s="2">
        <v>78</v>
      </c>
      <c r="AH160" t="s" s="2">
        <v>76</v>
      </c>
      <c r="AI160" t="s" s="2">
        <v>159</v>
      </c>
      <c r="AJ160" t="s" s="2">
        <v>76</v>
      </c>
      <c r="AK160" t="s" s="2">
        <v>151</v>
      </c>
      <c r="AL160" t="s" s="2">
        <v>76</v>
      </c>
      <c r="AM160" t="s" s="2">
        <v>76</v>
      </c>
    </row>
    <row r="161" hidden="true">
      <c r="A161" t="s" s="2">
        <v>217</v>
      </c>
      <c r="B161" s="2"/>
      <c r="C161" t="s" s="2">
        <v>161</v>
      </c>
      <c r="D161" s="2"/>
      <c r="E161" t="s" s="2">
        <v>77</v>
      </c>
      <c r="F161" t="s" s="2">
        <v>78</v>
      </c>
      <c r="G161" t="s" s="2">
        <v>76</v>
      </c>
      <c r="H161" t="s" s="2">
        <v>86</v>
      </c>
      <c r="I161" t="s" s="2">
        <v>86</v>
      </c>
      <c r="J161" t="s" s="2">
        <v>154</v>
      </c>
      <c r="K161" t="s" s="2">
        <v>162</v>
      </c>
      <c r="L161" t="s" s="2">
        <v>163</v>
      </c>
      <c r="M161" t="s" s="2">
        <v>157</v>
      </c>
      <c r="N161" t="s" s="2">
        <v>164</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165</v>
      </c>
      <c r="AF161" t="s" s="2">
        <v>77</v>
      </c>
      <c r="AG161" t="s" s="2">
        <v>78</v>
      </c>
      <c r="AH161" t="s" s="2">
        <v>76</v>
      </c>
      <c r="AI161" t="s" s="2">
        <v>159</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271</v>
      </c>
      <c r="S162" t="s" s="2">
        <v>76</v>
      </c>
      <c r="T162" t="s" s="2">
        <v>76</v>
      </c>
      <c r="U162" t="s" s="2">
        <v>76</v>
      </c>
      <c r="V162" t="s" s="2">
        <v>76</v>
      </c>
      <c r="W162" t="s" s="2">
        <v>125</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130</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143</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148</v>
      </c>
      <c r="L169" t="s" s="2">
        <v>149</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150</v>
      </c>
      <c r="AF169" t="s" s="2">
        <v>77</v>
      </c>
      <c r="AG169" t="s" s="2">
        <v>85</v>
      </c>
      <c r="AH169" t="s" s="2">
        <v>76</v>
      </c>
      <c r="AI169" t="s" s="2">
        <v>76</v>
      </c>
      <c r="AJ169" t="s" s="2">
        <v>76</v>
      </c>
      <c r="AK169" t="s" s="2">
        <v>151</v>
      </c>
      <c r="AL169" t="s" s="2">
        <v>76</v>
      </c>
      <c r="AM169" t="s" s="2">
        <v>76</v>
      </c>
    </row>
    <row r="170" hidden="true">
      <c r="A170" t="s" s="2">
        <v>243</v>
      </c>
      <c r="B170" s="2"/>
      <c r="C170" t="s" s="2">
        <v>153</v>
      </c>
      <c r="D170" s="2"/>
      <c r="E170" t="s" s="2">
        <v>77</v>
      </c>
      <c r="F170" t="s" s="2">
        <v>78</v>
      </c>
      <c r="G170" t="s" s="2">
        <v>76</v>
      </c>
      <c r="H170" t="s" s="2">
        <v>76</v>
      </c>
      <c r="I170" t="s" s="2">
        <v>76</v>
      </c>
      <c r="J170" t="s" s="2">
        <v>154</v>
      </c>
      <c r="K170" t="s" s="2">
        <v>155</v>
      </c>
      <c r="L170" t="s" s="2">
        <v>156</v>
      </c>
      <c r="M170" t="s" s="2">
        <v>157</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158</v>
      </c>
      <c r="AF170" t="s" s="2">
        <v>77</v>
      </c>
      <c r="AG170" t="s" s="2">
        <v>78</v>
      </c>
      <c r="AH170" t="s" s="2">
        <v>76</v>
      </c>
      <c r="AI170" t="s" s="2">
        <v>159</v>
      </c>
      <c r="AJ170" t="s" s="2">
        <v>76</v>
      </c>
      <c r="AK170" t="s" s="2">
        <v>151</v>
      </c>
      <c r="AL170" t="s" s="2">
        <v>76</v>
      </c>
      <c r="AM170" t="s" s="2">
        <v>76</v>
      </c>
    </row>
    <row r="171" hidden="true">
      <c r="A171" t="s" s="2">
        <v>244</v>
      </c>
      <c r="B171" s="2"/>
      <c r="C171" t="s" s="2">
        <v>161</v>
      </c>
      <c r="D171" s="2"/>
      <c r="E171" t="s" s="2">
        <v>77</v>
      </c>
      <c r="F171" t="s" s="2">
        <v>78</v>
      </c>
      <c r="G171" t="s" s="2">
        <v>76</v>
      </c>
      <c r="H171" t="s" s="2">
        <v>86</v>
      </c>
      <c r="I171" t="s" s="2">
        <v>86</v>
      </c>
      <c r="J171" t="s" s="2">
        <v>154</v>
      </c>
      <c r="K171" t="s" s="2">
        <v>162</v>
      </c>
      <c r="L171" t="s" s="2">
        <v>163</v>
      </c>
      <c r="M171" t="s" s="2">
        <v>157</v>
      </c>
      <c r="N171" t="s" s="2">
        <v>164</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165</v>
      </c>
      <c r="AF171" t="s" s="2">
        <v>77</v>
      </c>
      <c r="AG171" t="s" s="2">
        <v>78</v>
      </c>
      <c r="AH171" t="s" s="2">
        <v>76</v>
      </c>
      <c r="AI171" t="s" s="2">
        <v>159</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130</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172</v>
      </c>
      <c r="B177" t="s" s="2">
        <v>291</v>
      </c>
      <c r="C177" t="s" s="2">
        <v>76</v>
      </c>
      <c r="D177" s="2"/>
      <c r="E177" t="s" s="2">
        <v>77</v>
      </c>
      <c r="F177" t="s" s="2">
        <v>78</v>
      </c>
      <c r="G177" t="s" s="2">
        <v>76</v>
      </c>
      <c r="H177" t="s" s="2">
        <v>76</v>
      </c>
      <c r="I177" t="s" s="2">
        <v>86</v>
      </c>
      <c r="J177" t="s" s="2">
        <v>143</v>
      </c>
      <c r="K177" t="s" s="2">
        <v>174</v>
      </c>
      <c r="L177" t="s" s="2">
        <v>175</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172</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148</v>
      </c>
      <c r="L178" t="s" s="2">
        <v>149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150</v>
      </c>
      <c r="AF178" t="s" s="2">
        <v>77</v>
      </c>
      <c r="AG178" t="s" s="2">
        <v>85</v>
      </c>
      <c r="AH178" t="s" s="2">
        <v>76</v>
      </c>
      <c r="AI178" t="s" s="2">
        <v>76</v>
      </c>
      <c r="AJ178" t="s" s="2">
        <v>76</v>
      </c>
      <c r="AK178" t="s" s="2">
        <v>151</v>
      </c>
      <c r="AL178" t="s" s="2">
        <v>76</v>
      </c>
      <c r="AM178" t="s" s="2">
        <v>76</v>
      </c>
    </row>
    <row r="179" hidden="true">
      <c r="A179" t="s" s="2">
        <v>180</v>
      </c>
      <c r="B179" s="2"/>
      <c r="C179" t="s" s="2">
        <v>153</v>
      </c>
      <c r="D179" s="2"/>
      <c r="E179" t="s" s="2">
        <v>77</v>
      </c>
      <c r="F179" t="s" s="2">
        <v>78</v>
      </c>
      <c r="G179" t="s" s="2">
        <v>76</v>
      </c>
      <c r="H179" t="s" s="2">
        <v>76</v>
      </c>
      <c r="I179" t="s" s="2">
        <v>76</v>
      </c>
      <c r="J179" t="s" s="2">
        <v>154</v>
      </c>
      <c r="K179" t="s" s="2">
        <v>155</v>
      </c>
      <c r="L179" t="s" s="2">
        <v>156</v>
      </c>
      <c r="M179" t="s" s="2">
        <v>157</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158</v>
      </c>
      <c r="AF179" t="s" s="2">
        <v>77</v>
      </c>
      <c r="AG179" t="s" s="2">
        <v>78</v>
      </c>
      <c r="AH179" t="s" s="2">
        <v>76</v>
      </c>
      <c r="AI179" t="s" s="2">
        <v>159</v>
      </c>
      <c r="AJ179" t="s" s="2">
        <v>76</v>
      </c>
      <c r="AK179" t="s" s="2">
        <v>151</v>
      </c>
      <c r="AL179" t="s" s="2">
        <v>76</v>
      </c>
      <c r="AM179" t="s" s="2">
        <v>76</v>
      </c>
    </row>
    <row r="180" hidden="true">
      <c r="A180" t="s" s="2">
        <v>181</v>
      </c>
      <c r="B180" s="2"/>
      <c r="C180" t="s" s="2">
        <v>161</v>
      </c>
      <c r="D180" s="2"/>
      <c r="E180" t="s" s="2">
        <v>77</v>
      </c>
      <c r="F180" t="s" s="2">
        <v>78</v>
      </c>
      <c r="G180" t="s" s="2">
        <v>76</v>
      </c>
      <c r="H180" t="s" s="2">
        <v>86</v>
      </c>
      <c r="I180" t="s" s="2">
        <v>86</v>
      </c>
      <c r="J180" t="s" s="2">
        <v>154</v>
      </c>
      <c r="K180" t="s" s="2">
        <v>162</v>
      </c>
      <c r="L180" t="s" s="2">
        <v>163</v>
      </c>
      <c r="M180" t="s" s="2">
        <v>157</v>
      </c>
      <c r="N180" t="s" s="2">
        <v>164</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165</v>
      </c>
      <c r="AF180" t="s" s="2">
        <v>77</v>
      </c>
      <c r="AG180" t="s" s="2">
        <v>78</v>
      </c>
      <c r="AH180" t="s" s="2">
        <v>76</v>
      </c>
      <c r="AI180" t="s" s="2">
        <v>159</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hidden="true">
      <c r="A183" t="s" s="2">
        <v>189</v>
      </c>
      <c r="B183" s="2"/>
      <c r="C183" t="s" s="2">
        <v>76</v>
      </c>
      <c r="D183" s="2"/>
      <c r="E183" t="s" s="2">
        <v>77</v>
      </c>
      <c r="F183" t="s" s="2">
        <v>85</v>
      </c>
      <c r="G183" t="s" s="2">
        <v>76</v>
      </c>
      <c r="H183" t="s" s="2">
        <v>76</v>
      </c>
      <c r="I183" t="s" s="2">
        <v>76</v>
      </c>
      <c r="J183" t="s" s="2">
        <v>292</v>
      </c>
      <c r="K183" t="s" s="2">
        <v>293</v>
      </c>
      <c r="L183" t="s" s="2">
        <v>294</v>
      </c>
      <c r="M183" t="s" s="2">
        <v>295</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277</v>
      </c>
      <c r="AJ183" t="s" s="2">
        <v>76</v>
      </c>
      <c r="AK183" t="s" s="2">
        <v>296</v>
      </c>
      <c r="AL183" t="s" s="2">
        <v>297</v>
      </c>
      <c r="AM183" t="s" s="2">
        <v>76</v>
      </c>
    </row>
    <row r="184" hidden="true">
      <c r="A184" t="s" s="2">
        <v>193</v>
      </c>
      <c r="B184" s="2"/>
      <c r="C184" t="s" s="2">
        <v>76</v>
      </c>
      <c r="D184" s="2"/>
      <c r="E184" t="s" s="2">
        <v>77</v>
      </c>
      <c r="F184" t="s" s="2">
        <v>85</v>
      </c>
      <c r="G184" t="s" s="2">
        <v>76</v>
      </c>
      <c r="H184" t="s" s="2">
        <v>76</v>
      </c>
      <c r="I184" t="s" s="2">
        <v>86</v>
      </c>
      <c r="J184" t="s" s="2">
        <v>143</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148</v>
      </c>
      <c r="L185" t="s" s="2">
        <v>149</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150</v>
      </c>
      <c r="AF185" t="s" s="2">
        <v>77</v>
      </c>
      <c r="AG185" t="s" s="2">
        <v>85</v>
      </c>
      <c r="AH185" t="s" s="2">
        <v>76</v>
      </c>
      <c r="AI185" t="s" s="2">
        <v>76</v>
      </c>
      <c r="AJ185" t="s" s="2">
        <v>76</v>
      </c>
      <c r="AK185" t="s" s="2">
        <v>151</v>
      </c>
      <c r="AL185" t="s" s="2">
        <v>76</v>
      </c>
      <c r="AM185" t="s" s="2">
        <v>76</v>
      </c>
    </row>
    <row r="186" hidden="true">
      <c r="A186" t="s" s="2">
        <v>198</v>
      </c>
      <c r="B186" s="2"/>
      <c r="C186" t="s" s="2">
        <v>153</v>
      </c>
      <c r="D186" s="2"/>
      <c r="E186" t="s" s="2">
        <v>77</v>
      </c>
      <c r="F186" t="s" s="2">
        <v>78</v>
      </c>
      <c r="G186" t="s" s="2">
        <v>76</v>
      </c>
      <c r="H186" t="s" s="2">
        <v>76</v>
      </c>
      <c r="I186" t="s" s="2">
        <v>76</v>
      </c>
      <c r="J186" t="s" s="2">
        <v>154</v>
      </c>
      <c r="K186" t="s" s="2">
        <v>155</v>
      </c>
      <c r="L186" t="s" s="2">
        <v>156</v>
      </c>
      <c r="M186" t="s" s="2">
        <v>157</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158</v>
      </c>
      <c r="AF186" t="s" s="2">
        <v>77</v>
      </c>
      <c r="AG186" t="s" s="2">
        <v>78</v>
      </c>
      <c r="AH186" t="s" s="2">
        <v>76</v>
      </c>
      <c r="AI186" t="s" s="2">
        <v>159</v>
      </c>
      <c r="AJ186" t="s" s="2">
        <v>76</v>
      </c>
      <c r="AK186" t="s" s="2">
        <v>151</v>
      </c>
      <c r="AL186" t="s" s="2">
        <v>76</v>
      </c>
      <c r="AM186" t="s" s="2">
        <v>76</v>
      </c>
    </row>
    <row r="187" hidden="true">
      <c r="A187" t="s" s="2">
        <v>199</v>
      </c>
      <c r="B187" s="2"/>
      <c r="C187" t="s" s="2">
        <v>161</v>
      </c>
      <c r="D187" s="2"/>
      <c r="E187" t="s" s="2">
        <v>77</v>
      </c>
      <c r="F187" t="s" s="2">
        <v>78</v>
      </c>
      <c r="G187" t="s" s="2">
        <v>76</v>
      </c>
      <c r="H187" t="s" s="2">
        <v>86</v>
      </c>
      <c r="I187" t="s" s="2">
        <v>86</v>
      </c>
      <c r="J187" t="s" s="2">
        <v>154</v>
      </c>
      <c r="K187" t="s" s="2">
        <v>162</v>
      </c>
      <c r="L187" t="s" s="2">
        <v>163</v>
      </c>
      <c r="M187" t="s" s="2">
        <v>157</v>
      </c>
      <c r="N187" t="s" s="2">
        <v>164</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165</v>
      </c>
      <c r="AF187" t="s" s="2">
        <v>77</v>
      </c>
      <c r="AG187" t="s" s="2">
        <v>78</v>
      </c>
      <c r="AH187" t="s" s="2">
        <v>76</v>
      </c>
      <c r="AI187" t="s" s="2">
        <v>159</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125</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143</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148</v>
      </c>
      <c r="L191" t="s" s="2">
        <v>149</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150</v>
      </c>
      <c r="AF191" t="s" s="2">
        <v>77</v>
      </c>
      <c r="AG191" t="s" s="2">
        <v>85</v>
      </c>
      <c r="AH191" t="s" s="2">
        <v>76</v>
      </c>
      <c r="AI191" t="s" s="2">
        <v>76</v>
      </c>
      <c r="AJ191" t="s" s="2">
        <v>76</v>
      </c>
      <c r="AK191" t="s" s="2">
        <v>151</v>
      </c>
      <c r="AL191" t="s" s="2">
        <v>76</v>
      </c>
      <c r="AM191" t="s" s="2">
        <v>76</v>
      </c>
    </row>
    <row r="192" hidden="true">
      <c r="A192" t="s" s="2">
        <v>216</v>
      </c>
      <c r="B192" s="2"/>
      <c r="C192" t="s" s="2">
        <v>153</v>
      </c>
      <c r="D192" s="2"/>
      <c r="E192" t="s" s="2">
        <v>77</v>
      </c>
      <c r="F192" t="s" s="2">
        <v>78</v>
      </c>
      <c r="G192" t="s" s="2">
        <v>76</v>
      </c>
      <c r="H192" t="s" s="2">
        <v>76</v>
      </c>
      <c r="I192" t="s" s="2">
        <v>76</v>
      </c>
      <c r="J192" t="s" s="2">
        <v>154</v>
      </c>
      <c r="K192" t="s" s="2">
        <v>155</v>
      </c>
      <c r="L192" t="s" s="2">
        <v>156</v>
      </c>
      <c r="M192" t="s" s="2">
        <v>157</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158</v>
      </c>
      <c r="AF192" t="s" s="2">
        <v>77</v>
      </c>
      <c r="AG192" t="s" s="2">
        <v>78</v>
      </c>
      <c r="AH192" t="s" s="2">
        <v>76</v>
      </c>
      <c r="AI192" t="s" s="2">
        <v>159</v>
      </c>
      <c r="AJ192" t="s" s="2">
        <v>76</v>
      </c>
      <c r="AK192" t="s" s="2">
        <v>151</v>
      </c>
      <c r="AL192" t="s" s="2">
        <v>76</v>
      </c>
      <c r="AM192" t="s" s="2">
        <v>76</v>
      </c>
    </row>
    <row r="193" hidden="true">
      <c r="A193" t="s" s="2">
        <v>217</v>
      </c>
      <c r="B193" s="2"/>
      <c r="C193" t="s" s="2">
        <v>161</v>
      </c>
      <c r="D193" s="2"/>
      <c r="E193" t="s" s="2">
        <v>77</v>
      </c>
      <c r="F193" t="s" s="2">
        <v>78</v>
      </c>
      <c r="G193" t="s" s="2">
        <v>76</v>
      </c>
      <c r="H193" t="s" s="2">
        <v>86</v>
      </c>
      <c r="I193" t="s" s="2">
        <v>86</v>
      </c>
      <c r="J193" t="s" s="2">
        <v>154</v>
      </c>
      <c r="K193" t="s" s="2">
        <v>162</v>
      </c>
      <c r="L193" t="s" s="2">
        <v>163</v>
      </c>
      <c r="M193" t="s" s="2">
        <v>157</v>
      </c>
      <c r="N193" t="s" s="2">
        <v>164</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165</v>
      </c>
      <c r="AF193" t="s" s="2">
        <v>77</v>
      </c>
      <c r="AG193" t="s" s="2">
        <v>78</v>
      </c>
      <c r="AH193" t="s" s="2">
        <v>76</v>
      </c>
      <c r="AI193" t="s" s="2">
        <v>159</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271</v>
      </c>
      <c r="S194" t="s" s="2">
        <v>76</v>
      </c>
      <c r="T194" t="s" s="2">
        <v>76</v>
      </c>
      <c r="U194" t="s" s="2">
        <v>76</v>
      </c>
      <c r="V194" t="s" s="2">
        <v>76</v>
      </c>
      <c r="W194" t="s" s="2">
        <v>125</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130</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143</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148</v>
      </c>
      <c r="L201" t="s" s="2">
        <v>149</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150</v>
      </c>
      <c r="AF201" t="s" s="2">
        <v>77</v>
      </c>
      <c r="AG201" t="s" s="2">
        <v>85</v>
      </c>
      <c r="AH201" t="s" s="2">
        <v>76</v>
      </c>
      <c r="AI201" t="s" s="2">
        <v>76</v>
      </c>
      <c r="AJ201" t="s" s="2">
        <v>76</v>
      </c>
      <c r="AK201" t="s" s="2">
        <v>151</v>
      </c>
      <c r="AL201" t="s" s="2">
        <v>76</v>
      </c>
      <c r="AM201" t="s" s="2">
        <v>76</v>
      </c>
    </row>
    <row r="202" hidden="true">
      <c r="A202" t="s" s="2">
        <v>243</v>
      </c>
      <c r="B202" s="2"/>
      <c r="C202" t="s" s="2">
        <v>153</v>
      </c>
      <c r="D202" s="2"/>
      <c r="E202" t="s" s="2">
        <v>77</v>
      </c>
      <c r="F202" t="s" s="2">
        <v>78</v>
      </c>
      <c r="G202" t="s" s="2">
        <v>76</v>
      </c>
      <c r="H202" t="s" s="2">
        <v>76</v>
      </c>
      <c r="I202" t="s" s="2">
        <v>76</v>
      </c>
      <c r="J202" t="s" s="2">
        <v>154</v>
      </c>
      <c r="K202" t="s" s="2">
        <v>155</v>
      </c>
      <c r="L202" t="s" s="2">
        <v>156</v>
      </c>
      <c r="M202" t="s" s="2">
        <v>157</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158</v>
      </c>
      <c r="AF202" t="s" s="2">
        <v>77</v>
      </c>
      <c r="AG202" t="s" s="2">
        <v>78</v>
      </c>
      <c r="AH202" t="s" s="2">
        <v>76</v>
      </c>
      <c r="AI202" t="s" s="2">
        <v>159</v>
      </c>
      <c r="AJ202" t="s" s="2">
        <v>76</v>
      </c>
      <c r="AK202" t="s" s="2">
        <v>151</v>
      </c>
      <c r="AL202" t="s" s="2">
        <v>76</v>
      </c>
      <c r="AM202" t="s" s="2">
        <v>76</v>
      </c>
    </row>
    <row r="203" hidden="true">
      <c r="A203" t="s" s="2">
        <v>244</v>
      </c>
      <c r="B203" s="2"/>
      <c r="C203" t="s" s="2">
        <v>161</v>
      </c>
      <c r="D203" s="2"/>
      <c r="E203" t="s" s="2">
        <v>77</v>
      </c>
      <c r="F203" t="s" s="2">
        <v>78</v>
      </c>
      <c r="G203" t="s" s="2">
        <v>76</v>
      </c>
      <c r="H203" t="s" s="2">
        <v>86</v>
      </c>
      <c r="I203" t="s" s="2">
        <v>86</v>
      </c>
      <c r="J203" t="s" s="2">
        <v>154</v>
      </c>
      <c r="K203" t="s" s="2">
        <v>162</v>
      </c>
      <c r="L203" t="s" s="2">
        <v>163</v>
      </c>
      <c r="M203" t="s" s="2">
        <v>157</v>
      </c>
      <c r="N203" t="s" s="2">
        <v>164</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165</v>
      </c>
      <c r="AF203" t="s" s="2">
        <v>77</v>
      </c>
      <c r="AG203" t="s" s="2">
        <v>78</v>
      </c>
      <c r="AH203" t="s" s="2">
        <v>76</v>
      </c>
      <c r="AI203" t="s" s="2">
        <v>159</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130</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172</v>
      </c>
      <c r="B209" t="s" s="2">
        <v>298</v>
      </c>
      <c r="C209" t="s" s="2">
        <v>76</v>
      </c>
      <c r="D209" s="2"/>
      <c r="E209" t="s" s="2">
        <v>85</v>
      </c>
      <c r="F209" t="s" s="2">
        <v>85</v>
      </c>
      <c r="G209" t="s" s="2">
        <v>76</v>
      </c>
      <c r="H209" t="s" s="2">
        <v>76</v>
      </c>
      <c r="I209" t="s" s="2">
        <v>86</v>
      </c>
      <c r="J209" t="s" s="2">
        <v>143</v>
      </c>
      <c r="K209" t="s" s="2">
        <v>174</v>
      </c>
      <c r="L209" t="s" s="2">
        <v>175</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172</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148</v>
      </c>
      <c r="L210" t="s" s="2">
        <v>149</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150</v>
      </c>
      <c r="AF210" t="s" s="2">
        <v>77</v>
      </c>
      <c r="AG210" t="s" s="2">
        <v>85</v>
      </c>
      <c r="AH210" t="s" s="2">
        <v>76</v>
      </c>
      <c r="AI210" t="s" s="2">
        <v>76</v>
      </c>
      <c r="AJ210" t="s" s="2">
        <v>76</v>
      </c>
      <c r="AK210" t="s" s="2">
        <v>151</v>
      </c>
      <c r="AL210" t="s" s="2">
        <v>76</v>
      </c>
      <c r="AM210" t="s" s="2">
        <v>76</v>
      </c>
    </row>
    <row r="211" hidden="true">
      <c r="A211" t="s" s="2">
        <v>180</v>
      </c>
      <c r="B211" s="2"/>
      <c r="C211" t="s" s="2">
        <v>153</v>
      </c>
      <c r="D211" s="2"/>
      <c r="E211" t="s" s="2">
        <v>77</v>
      </c>
      <c r="F211" t="s" s="2">
        <v>78</v>
      </c>
      <c r="G211" t="s" s="2">
        <v>76</v>
      </c>
      <c r="H211" t="s" s="2">
        <v>76</v>
      </c>
      <c r="I211" t="s" s="2">
        <v>76</v>
      </c>
      <c r="J211" t="s" s="2">
        <v>154</v>
      </c>
      <c r="K211" t="s" s="2">
        <v>155</v>
      </c>
      <c r="L211" t="s" s="2">
        <v>156</v>
      </c>
      <c r="M211" t="s" s="2">
        <v>157</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158</v>
      </c>
      <c r="AF211" t="s" s="2">
        <v>77</v>
      </c>
      <c r="AG211" t="s" s="2">
        <v>78</v>
      </c>
      <c r="AH211" t="s" s="2">
        <v>76</v>
      </c>
      <c r="AI211" t="s" s="2">
        <v>159</v>
      </c>
      <c r="AJ211" t="s" s="2">
        <v>76</v>
      </c>
      <c r="AK211" t="s" s="2">
        <v>151</v>
      </c>
      <c r="AL211" t="s" s="2">
        <v>76</v>
      </c>
      <c r="AM211" t="s" s="2">
        <v>76</v>
      </c>
    </row>
    <row r="212" hidden="true">
      <c r="A212" t="s" s="2">
        <v>181</v>
      </c>
      <c r="B212" s="2"/>
      <c r="C212" t="s" s="2">
        <v>161</v>
      </c>
      <c r="D212" s="2"/>
      <c r="E212" t="s" s="2">
        <v>77</v>
      </c>
      <c r="F212" t="s" s="2">
        <v>78</v>
      </c>
      <c r="G212" t="s" s="2">
        <v>76</v>
      </c>
      <c r="H212" t="s" s="2">
        <v>86</v>
      </c>
      <c r="I212" t="s" s="2">
        <v>86</v>
      </c>
      <c r="J212" t="s" s="2">
        <v>154</v>
      </c>
      <c r="K212" t="s" s="2">
        <v>162</v>
      </c>
      <c r="L212" t="s" s="2">
        <v>163</v>
      </c>
      <c r="M212" t="s" s="2">
        <v>157</v>
      </c>
      <c r="N212" t="s" s="2">
        <v>164</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165</v>
      </c>
      <c r="AF212" t="s" s="2">
        <v>77</v>
      </c>
      <c r="AG212" t="s" s="2">
        <v>78</v>
      </c>
      <c r="AH212" t="s" s="2">
        <v>76</v>
      </c>
      <c r="AI212" t="s" s="2">
        <v>159</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hidden="true">
      <c r="A215" t="s" s="2">
        <v>189</v>
      </c>
      <c r="B215" s="2"/>
      <c r="C215" t="s" s="2">
        <v>76</v>
      </c>
      <c r="D215" s="2"/>
      <c r="E215" t="s" s="2">
        <v>77</v>
      </c>
      <c r="F215" t="s" s="2">
        <v>85</v>
      </c>
      <c r="G215" t="s" s="2">
        <v>76</v>
      </c>
      <c r="H215" t="s" s="2">
        <v>76</v>
      </c>
      <c r="I215" t="s" s="2">
        <v>76</v>
      </c>
      <c r="J215" t="s" s="2">
        <v>299</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277</v>
      </c>
      <c r="AJ215" t="s" s="2">
        <v>76</v>
      </c>
      <c r="AK215" t="s" s="2">
        <v>303</v>
      </c>
      <c r="AL215" t="s" s="2">
        <v>304</v>
      </c>
      <c r="AM215" t="s" s="2">
        <v>76</v>
      </c>
    </row>
    <row r="216" hidden="true">
      <c r="A216" t="s" s="2">
        <v>193</v>
      </c>
      <c r="B216" s="2"/>
      <c r="C216" t="s" s="2">
        <v>76</v>
      </c>
      <c r="D216" s="2"/>
      <c r="E216" t="s" s="2">
        <v>77</v>
      </c>
      <c r="F216" t="s" s="2">
        <v>85</v>
      </c>
      <c r="G216" t="s" s="2">
        <v>76</v>
      </c>
      <c r="H216" t="s" s="2">
        <v>76</v>
      </c>
      <c r="I216" t="s" s="2">
        <v>86</v>
      </c>
      <c r="J216" t="s" s="2">
        <v>143</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148</v>
      </c>
      <c r="L217" t="s" s="2">
        <v>149</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150</v>
      </c>
      <c r="AF217" t="s" s="2">
        <v>77</v>
      </c>
      <c r="AG217" t="s" s="2">
        <v>85</v>
      </c>
      <c r="AH217" t="s" s="2">
        <v>76</v>
      </c>
      <c r="AI217" t="s" s="2">
        <v>76</v>
      </c>
      <c r="AJ217" t="s" s="2">
        <v>76</v>
      </c>
      <c r="AK217" t="s" s="2">
        <v>151</v>
      </c>
      <c r="AL217" t="s" s="2">
        <v>76</v>
      </c>
      <c r="AM217" t="s" s="2">
        <v>76</v>
      </c>
    </row>
    <row r="218" hidden="true">
      <c r="A218" t="s" s="2">
        <v>198</v>
      </c>
      <c r="B218" s="2"/>
      <c r="C218" t="s" s="2">
        <v>153</v>
      </c>
      <c r="D218" s="2"/>
      <c r="E218" t="s" s="2">
        <v>77</v>
      </c>
      <c r="F218" t="s" s="2">
        <v>78</v>
      </c>
      <c r="G218" t="s" s="2">
        <v>76</v>
      </c>
      <c r="H218" t="s" s="2">
        <v>76</v>
      </c>
      <c r="I218" t="s" s="2">
        <v>76</v>
      </c>
      <c r="J218" t="s" s="2">
        <v>154</v>
      </c>
      <c r="K218" t="s" s="2">
        <v>155</v>
      </c>
      <c r="L218" t="s" s="2">
        <v>156</v>
      </c>
      <c r="M218" t="s" s="2">
        <v>157</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158</v>
      </c>
      <c r="AF218" t="s" s="2">
        <v>77</v>
      </c>
      <c r="AG218" t="s" s="2">
        <v>78</v>
      </c>
      <c r="AH218" t="s" s="2">
        <v>76</v>
      </c>
      <c r="AI218" t="s" s="2">
        <v>159</v>
      </c>
      <c r="AJ218" t="s" s="2">
        <v>76</v>
      </c>
      <c r="AK218" t="s" s="2">
        <v>151</v>
      </c>
      <c r="AL218" t="s" s="2">
        <v>76</v>
      </c>
      <c r="AM218" t="s" s="2">
        <v>76</v>
      </c>
    </row>
    <row r="219" hidden="true">
      <c r="A219" t="s" s="2">
        <v>199</v>
      </c>
      <c r="B219" s="2"/>
      <c r="C219" t="s" s="2">
        <v>161</v>
      </c>
      <c r="D219" s="2"/>
      <c r="E219" t="s" s="2">
        <v>77</v>
      </c>
      <c r="F219" t="s" s="2">
        <v>78</v>
      </c>
      <c r="G219" t="s" s="2">
        <v>76</v>
      </c>
      <c r="H219" t="s" s="2">
        <v>86</v>
      </c>
      <c r="I219" t="s" s="2">
        <v>86</v>
      </c>
      <c r="J219" t="s" s="2">
        <v>154</v>
      </c>
      <c r="K219" t="s" s="2">
        <v>162</v>
      </c>
      <c r="L219" t="s" s="2">
        <v>163</v>
      </c>
      <c r="M219" t="s" s="2">
        <v>157</v>
      </c>
      <c r="N219" t="s" s="2">
        <v>164</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165</v>
      </c>
      <c r="AF219" t="s" s="2">
        <v>77</v>
      </c>
      <c r="AG219" t="s" s="2">
        <v>78</v>
      </c>
      <c r="AH219" t="s" s="2">
        <v>76</v>
      </c>
      <c r="AI219" t="s" s="2">
        <v>159</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125</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143</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148</v>
      </c>
      <c r="L223" t="s" s="2">
        <v>149</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150</v>
      </c>
      <c r="AF223" t="s" s="2">
        <v>77</v>
      </c>
      <c r="AG223" t="s" s="2">
        <v>85</v>
      </c>
      <c r="AH223" t="s" s="2">
        <v>76</v>
      </c>
      <c r="AI223" t="s" s="2">
        <v>76</v>
      </c>
      <c r="AJ223" t="s" s="2">
        <v>76</v>
      </c>
      <c r="AK223" t="s" s="2">
        <v>151</v>
      </c>
      <c r="AL223" t="s" s="2">
        <v>76</v>
      </c>
      <c r="AM223" t="s" s="2">
        <v>76</v>
      </c>
    </row>
    <row r="224" hidden="true">
      <c r="A224" t="s" s="2">
        <v>216</v>
      </c>
      <c r="B224" s="2"/>
      <c r="C224" t="s" s="2">
        <v>153</v>
      </c>
      <c r="D224" s="2"/>
      <c r="E224" t="s" s="2">
        <v>77</v>
      </c>
      <c r="F224" t="s" s="2">
        <v>78</v>
      </c>
      <c r="G224" t="s" s="2">
        <v>76</v>
      </c>
      <c r="H224" t="s" s="2">
        <v>76</v>
      </c>
      <c r="I224" t="s" s="2">
        <v>76</v>
      </c>
      <c r="J224" t="s" s="2">
        <v>154</v>
      </c>
      <c r="K224" t="s" s="2">
        <v>155</v>
      </c>
      <c r="L224" t="s" s="2">
        <v>156</v>
      </c>
      <c r="M224" t="s" s="2">
        <v>157</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158</v>
      </c>
      <c r="AF224" t="s" s="2">
        <v>77</v>
      </c>
      <c r="AG224" t="s" s="2">
        <v>78</v>
      </c>
      <c r="AH224" t="s" s="2">
        <v>76</v>
      </c>
      <c r="AI224" t="s" s="2">
        <v>159</v>
      </c>
      <c r="AJ224" t="s" s="2">
        <v>76</v>
      </c>
      <c r="AK224" t="s" s="2">
        <v>151</v>
      </c>
      <c r="AL224" t="s" s="2">
        <v>76</v>
      </c>
      <c r="AM224" t="s" s="2">
        <v>76</v>
      </c>
    </row>
    <row r="225" hidden="true">
      <c r="A225" t="s" s="2">
        <v>217</v>
      </c>
      <c r="B225" s="2"/>
      <c r="C225" t="s" s="2">
        <v>161</v>
      </c>
      <c r="D225" s="2"/>
      <c r="E225" t="s" s="2">
        <v>77</v>
      </c>
      <c r="F225" t="s" s="2">
        <v>78</v>
      </c>
      <c r="G225" t="s" s="2">
        <v>76</v>
      </c>
      <c r="H225" t="s" s="2">
        <v>86</v>
      </c>
      <c r="I225" t="s" s="2">
        <v>86</v>
      </c>
      <c r="J225" t="s" s="2">
        <v>154</v>
      </c>
      <c r="K225" t="s" s="2">
        <v>162</v>
      </c>
      <c r="L225" t="s" s="2">
        <v>163</v>
      </c>
      <c r="M225" t="s" s="2">
        <v>157</v>
      </c>
      <c r="N225" t="s" s="2">
        <v>164</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165</v>
      </c>
      <c r="AF225" t="s" s="2">
        <v>77</v>
      </c>
      <c r="AG225" t="s" s="2">
        <v>78</v>
      </c>
      <c r="AH225" t="s" s="2">
        <v>76</v>
      </c>
      <c r="AI225" t="s" s="2">
        <v>159</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271</v>
      </c>
      <c r="S226" t="s" s="2">
        <v>76</v>
      </c>
      <c r="T226" t="s" s="2">
        <v>76</v>
      </c>
      <c r="U226" t="s" s="2">
        <v>76</v>
      </c>
      <c r="V226" t="s" s="2">
        <v>76</v>
      </c>
      <c r="W226" t="s" s="2">
        <v>125</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130</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143</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148</v>
      </c>
      <c r="L233" t="s" s="2">
        <v>149</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150</v>
      </c>
      <c r="AF233" t="s" s="2">
        <v>77</v>
      </c>
      <c r="AG233" t="s" s="2">
        <v>85</v>
      </c>
      <c r="AH233" t="s" s="2">
        <v>76</v>
      </c>
      <c r="AI233" t="s" s="2">
        <v>76</v>
      </c>
      <c r="AJ233" t="s" s="2">
        <v>76</v>
      </c>
      <c r="AK233" t="s" s="2">
        <v>151</v>
      </c>
      <c r="AL233" t="s" s="2">
        <v>76</v>
      </c>
      <c r="AM233" t="s" s="2">
        <v>76</v>
      </c>
    </row>
    <row r="234" hidden="true">
      <c r="A234" t="s" s="2">
        <v>243</v>
      </c>
      <c r="B234" s="2"/>
      <c r="C234" t="s" s="2">
        <v>153</v>
      </c>
      <c r="D234" s="2"/>
      <c r="E234" t="s" s="2">
        <v>77</v>
      </c>
      <c r="F234" t="s" s="2">
        <v>78</v>
      </c>
      <c r="G234" t="s" s="2">
        <v>76</v>
      </c>
      <c r="H234" t="s" s="2">
        <v>76</v>
      </c>
      <c r="I234" t="s" s="2">
        <v>76</v>
      </c>
      <c r="J234" t="s" s="2">
        <v>154</v>
      </c>
      <c r="K234" t="s" s="2">
        <v>155</v>
      </c>
      <c r="L234" t="s" s="2">
        <v>156</v>
      </c>
      <c r="M234" t="s" s="2">
        <v>157</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158</v>
      </c>
      <c r="AF234" t="s" s="2">
        <v>77</v>
      </c>
      <c r="AG234" t="s" s="2">
        <v>78</v>
      </c>
      <c r="AH234" t="s" s="2">
        <v>76</v>
      </c>
      <c r="AI234" t="s" s="2">
        <v>159</v>
      </c>
      <c r="AJ234" t="s" s="2">
        <v>76</v>
      </c>
      <c r="AK234" t="s" s="2">
        <v>151</v>
      </c>
      <c r="AL234" t="s" s="2">
        <v>76</v>
      </c>
      <c r="AM234" t="s" s="2">
        <v>76</v>
      </c>
    </row>
    <row r="235" hidden="true">
      <c r="A235" t="s" s="2">
        <v>244</v>
      </c>
      <c r="B235" s="2"/>
      <c r="C235" t="s" s="2">
        <v>161</v>
      </c>
      <c r="D235" s="2"/>
      <c r="E235" t="s" s="2">
        <v>77</v>
      </c>
      <c r="F235" t="s" s="2">
        <v>78</v>
      </c>
      <c r="G235" t="s" s="2">
        <v>76</v>
      </c>
      <c r="H235" t="s" s="2">
        <v>86</v>
      </c>
      <c r="I235" t="s" s="2">
        <v>86</v>
      </c>
      <c r="J235" t="s" s="2">
        <v>154</v>
      </c>
      <c r="K235" t="s" s="2">
        <v>162</v>
      </c>
      <c r="L235" t="s" s="2">
        <v>163</v>
      </c>
      <c r="M235" t="s" s="2">
        <v>157</v>
      </c>
      <c r="N235" t="s" s="2">
        <v>164</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165</v>
      </c>
      <c r="AF235" t="s" s="2">
        <v>77</v>
      </c>
      <c r="AG235" t="s" s="2">
        <v>78</v>
      </c>
      <c r="AH235" t="s" s="2">
        <v>76</v>
      </c>
      <c r="AI235" t="s" s="2">
        <v>159</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130</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305</v>
      </c>
      <c r="B241" s="2"/>
      <c r="C241" t="s" s="2">
        <v>76</v>
      </c>
      <c r="D241" s="2"/>
      <c r="E241" t="s" s="2">
        <v>77</v>
      </c>
      <c r="F241" t="s" s="2">
        <v>85</v>
      </c>
      <c r="G241" t="s" s="2">
        <v>76</v>
      </c>
      <c r="H241" t="s" s="2">
        <v>76</v>
      </c>
      <c r="I241" t="s" s="2">
        <v>86</v>
      </c>
      <c r="J241" t="s" s="2">
        <v>306</v>
      </c>
      <c r="K241" t="s" s="2">
        <v>307</v>
      </c>
      <c r="L241" t="s" s="2">
        <v>308</v>
      </c>
      <c r="M241" t="s" s="2">
        <v>309</v>
      </c>
      <c r="N241" t="s" s="2">
        <v>310</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305</v>
      </c>
      <c r="AF241" t="s" s="2">
        <v>77</v>
      </c>
      <c r="AG241" t="s" s="2">
        <v>85</v>
      </c>
      <c r="AH241" t="s" s="2">
        <v>76</v>
      </c>
      <c r="AI241" t="s" s="2">
        <v>97</v>
      </c>
      <c r="AJ241" t="s" s="2">
        <v>76</v>
      </c>
      <c r="AK241" t="s" s="2">
        <v>76</v>
      </c>
      <c r="AL241" t="s" s="2">
        <v>76</v>
      </c>
      <c r="AM241" t="s" s="2">
        <v>76</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2022-03-23T19:29:28Z</dcterms:created>
  <dc:creator>Apache POI</dc:creator>
</cp:coreProperties>
</file>