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<sst xmlns="http://schemas.openxmlformats.org/spreadsheetml/2006/main" count="3611" uniqueCount="490">
  <si>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</si>
  <si>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</si>
  <si>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</si>
  <si>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</si>
  <si>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</si>
  <si>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</si>
  <si>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</si>
  <si>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</si>
  <si>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</si>
  <si>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</si>
  <si>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</si>
  <si>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</si>
  <si>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</si>
  <si>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</si>
  <si>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2022-03-29T00:49:23+00:00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</si>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</sst>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76.8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hidden="true">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hidden="true">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171</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hidden="true">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hidden="true">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92</v>
      </c>
      <c r="J29" t="s" s="2">
        <v>189</v>
      </c>
      <c r="K29" t="s" s="2">
        <v>310</v>
      </c>
      <c r="L29" t="s" s="2">
        <v>311</v>
      </c>
      <c r="M29" t="s" s="2">
        <v>312</v>
      </c>
      <c r="N29" t="s" s="2">
        <v>313</v>
      </c>
      <c r="O29" t="s" s="2">
        <v>79</v>
      </c>
      <c r="P29" s="2"/>
      <c r="Q29" t="s" s="2">
        <v>79</v>
      </c>
      <c r="R29" t="s" s="2">
        <v>79</v>
      </c>
      <c r="S29" t="s" s="2">
        <v>79</v>
      </c>
      <c r="T29" t="s" s="2">
        <v>79</v>
      </c>
      <c r="U29" t="s" s="2">
        <v>79</v>
      </c>
      <c r="V29" t="s" s="2">
        <v>79</v>
      </c>
      <c r="W29" t="s" s="2">
        <v>193</v>
      </c>
      <c r="X29" t="s" s="2">
        <v>314</v>
      </c>
      <c r="Y29" t="s" s="2">
        <v>315</v>
      </c>
      <c r="Z29" t="s" s="2">
        <v>79</v>
      </c>
      <c r="AA29" t="s" s="2">
        <v>79</v>
      </c>
      <c r="AB29" t="s" s="2">
        <v>79</v>
      </c>
      <c r="AC29" t="s" s="2">
        <v>79</v>
      </c>
      <c r="AD29" t="s" s="2">
        <v>79</v>
      </c>
      <c r="AE29" t="s" s="2">
        <v>309</v>
      </c>
      <c r="AF29" t="s" s="2">
        <v>80</v>
      </c>
      <c r="AG29" t="s" s="2">
        <v>81</v>
      </c>
      <c r="AH29" t="s" s="2">
        <v>79</v>
      </c>
      <c r="AI29" t="s" s="2">
        <v>103</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92</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91</v>
      </c>
      <c r="AG30" t="s" s="2">
        <v>81</v>
      </c>
      <c r="AH30" t="s" s="2">
        <v>79</v>
      </c>
      <c r="AI30" t="s" s="2">
        <v>103</v>
      </c>
      <c r="AJ30" t="s" s="2">
        <v>79</v>
      </c>
      <c r="AK30" t="s" s="2">
        <v>327</v>
      </c>
      <c r="AL30" t="s" s="2">
        <v>328</v>
      </c>
      <c r="AM30" t="s" s="2">
        <v>79</v>
      </c>
      <c r="AN30" t="s" s="2">
        <v>79</v>
      </c>
      <c r="AO30" t="s" s="2">
        <v>79</v>
      </c>
      <c r="AP30" t="s" s="2">
        <v>79</v>
      </c>
    </row>
    <row r="31" hidden="true">
      <c r="A31" t="s" s="2">
        <v>329</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hidden="true">
      <c r="A32" t="s" s="2">
        <v>330</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hidden="true">
      <c r="A34" t="s" s="2">
        <v>332</v>
      </c>
      <c r="B34" s="2"/>
      <c r="C34" t="s" s="2">
        <v>79</v>
      </c>
      <c r="D34" s="2"/>
      <c r="E34" t="s" s="2">
        <v>91</v>
      </c>
      <c r="F34" t="s" s="2">
        <v>91</v>
      </c>
      <c r="G34" t="s" s="2">
        <v>79</v>
      </c>
      <c r="H34" t="s" s="2">
        <v>79</v>
      </c>
      <c r="I34" t="s" s="2">
        <v>92</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91</v>
      </c>
      <c r="AG34" t="s" s="2">
        <v>91</v>
      </c>
      <c r="AH34" t="s" s="2">
        <v>79</v>
      </c>
      <c r="AI34" t="s" s="2">
        <v>103</v>
      </c>
      <c r="AJ34" t="s" s="2">
        <v>79</v>
      </c>
      <c r="AK34" t="s" s="2">
        <v>336</v>
      </c>
      <c r="AL34" t="s" s="2">
        <v>328</v>
      </c>
      <c r="AM34" t="s" s="2">
        <v>337</v>
      </c>
      <c r="AN34" t="s" s="2">
        <v>79</v>
      </c>
      <c r="AO34" t="s" s="2">
        <v>338</v>
      </c>
      <c r="AP34" t="s" s="2">
        <v>339</v>
      </c>
    </row>
    <row r="35" hidden="true">
      <c r="A35" t="s" s="2">
        <v>340</v>
      </c>
      <c r="B35" s="2"/>
      <c r="C35" t="s" s="2">
        <v>79</v>
      </c>
      <c r="D35" s="2"/>
      <c r="E35" t="s" s="2">
        <v>80</v>
      </c>
      <c r="F35" t="s" s="2">
        <v>91</v>
      </c>
      <c r="G35" t="s" s="2">
        <v>79</v>
      </c>
      <c r="H35" t="s" s="2">
        <v>79</v>
      </c>
      <c r="I35" t="s" s="2">
        <v>92</v>
      </c>
      <c r="J35" t="s" s="2">
        <v>341</v>
      </c>
      <c r="K35" t="s" s="2">
        <v>342</v>
      </c>
      <c r="L35" t="s" s="2">
        <v>343</v>
      </c>
      <c r="M35" t="s" s="2">
        <v>344</v>
      </c>
      <c r="N35" s="2"/>
      <c r="O35" t="s" s="2">
        <v>79</v>
      </c>
      <c r="P35" s="2"/>
      <c r="Q35" t="s" s="2">
        <v>79</v>
      </c>
      <c r="R35" t="s" s="2">
        <v>79</v>
      </c>
      <c r="S35" t="s" s="2">
        <v>79</v>
      </c>
      <c r="T35" t="s" s="2">
        <v>79</v>
      </c>
      <c r="U35" t="s" s="2">
        <v>79</v>
      </c>
      <c r="V35" t="s" s="2">
        <v>79</v>
      </c>
      <c r="W35" t="s" s="2">
        <v>193</v>
      </c>
      <c r="X35" s="2"/>
      <c r="Y35" t="s" s="2">
        <v>345</v>
      </c>
      <c r="Z35" t="s" s="2">
        <v>79</v>
      </c>
      <c r="AA35" t="s" s="2">
        <v>79</v>
      </c>
      <c r="AB35" t="s" s="2">
        <v>79</v>
      </c>
      <c r="AC35" t="s" s="2">
        <v>79</v>
      </c>
      <c r="AD35" t="s" s="2">
        <v>79</v>
      </c>
      <c r="AE35" t="s" s="2">
        <v>340</v>
      </c>
      <c r="AF35" t="s" s="2">
        <v>80</v>
      </c>
      <c r="AG35" t="s" s="2">
        <v>91</v>
      </c>
      <c r="AH35" t="s" s="2">
        <v>79</v>
      </c>
      <c r="AI35" t="s" s="2">
        <v>103</v>
      </c>
      <c r="AJ35" t="s" s="2">
        <v>79</v>
      </c>
      <c r="AK35" t="s" s="2">
        <v>346</v>
      </c>
      <c r="AL35" t="s" s="2">
        <v>328</v>
      </c>
      <c r="AM35" t="s" s="2">
        <v>347</v>
      </c>
      <c r="AN35" t="s" s="2">
        <v>79</v>
      </c>
      <c r="AO35" t="s" s="2">
        <v>79</v>
      </c>
      <c r="AP35" t="s" s="2">
        <v>348</v>
      </c>
    </row>
    <row r="36">
      <c r="A36" t="s" s="2">
        <v>321</v>
      </c>
      <c r="B36" t="s" s="2">
        <v>349</v>
      </c>
      <c r="C36" t="s" s="2">
        <v>79</v>
      </c>
      <c r="D36" s="2"/>
      <c r="E36" t="s" s="2">
        <v>91</v>
      </c>
      <c r="F36" t="s" s="2">
        <v>81</v>
      </c>
      <c r="G36" t="s" s="2">
        <v>92</v>
      </c>
      <c r="H36" t="s" s="2">
        <v>79</v>
      </c>
      <c r="I36" t="s" s="2">
        <v>92</v>
      </c>
      <c r="J36" t="s" s="2">
        <v>265</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91</v>
      </c>
      <c r="AG36" t="s" s="2">
        <v>81</v>
      </c>
      <c r="AH36" t="s" s="2">
        <v>79</v>
      </c>
      <c r="AI36" t="s" s="2">
        <v>103</v>
      </c>
      <c r="AJ36" t="s" s="2">
        <v>79</v>
      </c>
      <c r="AK36" t="s" s="2">
        <v>327</v>
      </c>
      <c r="AL36" t="s" s="2">
        <v>328</v>
      </c>
      <c r="AM36" t="s" s="2">
        <v>79</v>
      </c>
      <c r="AN36" t="s" s="2">
        <v>79</v>
      </c>
      <c r="AO36" t="s" s="2">
        <v>79</v>
      </c>
      <c r="AP36" t="s" s="2">
        <v>79</v>
      </c>
    </row>
    <row r="37" hidden="true">
      <c r="A37" t="s" s="2">
        <v>329</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hidden="true">
      <c r="A38" t="s" s="2">
        <v>330</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hidden="true">
      <c r="A40" t="s" s="2">
        <v>332</v>
      </c>
      <c r="B40" s="2"/>
      <c r="C40" t="s" s="2">
        <v>79</v>
      </c>
      <c r="D40" s="2"/>
      <c r="E40" t="s" s="2">
        <v>91</v>
      </c>
      <c r="F40" t="s" s="2">
        <v>91</v>
      </c>
      <c r="G40" t="s" s="2">
        <v>79</v>
      </c>
      <c r="H40" t="s" s="2">
        <v>79</v>
      </c>
      <c r="I40" t="s" s="2">
        <v>92</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91</v>
      </c>
      <c r="AG40" t="s" s="2">
        <v>91</v>
      </c>
      <c r="AH40" t="s" s="2">
        <v>79</v>
      </c>
      <c r="AI40" t="s" s="2">
        <v>103</v>
      </c>
      <c r="AJ40" t="s" s="2">
        <v>79</v>
      </c>
      <c r="AK40" t="s" s="2">
        <v>336</v>
      </c>
      <c r="AL40" t="s" s="2">
        <v>328</v>
      </c>
      <c r="AM40" t="s" s="2">
        <v>337</v>
      </c>
      <c r="AN40" t="s" s="2">
        <v>79</v>
      </c>
      <c r="AO40" t="s" s="2">
        <v>338</v>
      </c>
      <c r="AP40" t="s" s="2">
        <v>339</v>
      </c>
    </row>
    <row r="41" hidden="true">
      <c r="A41" t="s" s="2">
        <v>350</v>
      </c>
      <c r="B41" s="2"/>
      <c r="C41" t="s" s="2">
        <v>79</v>
      </c>
      <c r="D41" s="2"/>
      <c r="E41" t="s" s="2">
        <v>80</v>
      </c>
      <c r="F41" t="s" s="2">
        <v>91</v>
      </c>
      <c r="G41" t="s" s="2">
        <v>79</v>
      </c>
      <c r="H41" t="s" s="2">
        <v>79</v>
      </c>
      <c r="I41" t="s" s="2">
        <v>79</v>
      </c>
      <c r="J41" t="s" s="2">
        <v>93</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91</v>
      </c>
      <c r="AH41" t="s" s="2">
        <v>79</v>
      </c>
      <c r="AI41" t="s" s="2">
        <v>79</v>
      </c>
      <c r="AJ41" t="s" s="2">
        <v>79</v>
      </c>
      <c r="AK41" t="s" s="2">
        <v>79</v>
      </c>
      <c r="AL41" t="s" s="2">
        <v>276</v>
      </c>
      <c r="AM41" t="s" s="2">
        <v>79</v>
      </c>
      <c r="AN41" t="s" s="2">
        <v>79</v>
      </c>
      <c r="AO41" t="s" s="2">
        <v>79</v>
      </c>
      <c r="AP41" t="s" s="2">
        <v>79</v>
      </c>
    </row>
    <row r="42" hidden="true">
      <c r="A42" t="s" s="2">
        <v>351</v>
      </c>
      <c r="B42" s="2"/>
      <c r="C42" t="s" s="2">
        <v>136</v>
      </c>
      <c r="D42" s="2"/>
      <c r="E42" t="s" s="2">
        <v>80</v>
      </c>
      <c r="F42" t="s" s="2">
        <v>81</v>
      </c>
      <c r="G42" t="s" s="2">
        <v>79</v>
      </c>
      <c r="H42" t="s" s="2">
        <v>79</v>
      </c>
      <c r="I42" t="s" s="2">
        <v>79</v>
      </c>
      <c r="J42" t="s" s="2">
        <v>137</v>
      </c>
      <c r="K42" t="s" s="2">
        <v>138</v>
      </c>
      <c r="L42" t="s" s="2">
        <v>278</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142</v>
      </c>
      <c r="AJ42" t="s" s="2">
        <v>79</v>
      </c>
      <c r="AK42" t="s" s="2">
        <v>79</v>
      </c>
      <c r="AL42" t="s" s="2">
        <v>276</v>
      </c>
      <c r="AM42" t="s" s="2">
        <v>79</v>
      </c>
      <c r="AN42" t="s" s="2">
        <v>79</v>
      </c>
      <c r="AO42" t="s" s="2">
        <v>79</v>
      </c>
      <c r="AP42" t="s" s="2">
        <v>79</v>
      </c>
    </row>
    <row r="43">
      <c r="A43" t="s" s="2">
        <v>355</v>
      </c>
      <c r="B43" s="2"/>
      <c r="C43" t="s" s="2">
        <v>79</v>
      </c>
      <c r="D43" s="2"/>
      <c r="E43" t="s" s="2">
        <v>91</v>
      </c>
      <c r="F43" t="s" s="2">
        <v>91</v>
      </c>
      <c r="G43" t="s" s="2">
        <v>92</v>
      </c>
      <c r="H43" t="s" s="2">
        <v>79</v>
      </c>
      <c r="I43" t="s" s="2">
        <v>92</v>
      </c>
      <c r="J43" t="s" s="2">
        <v>111</v>
      </c>
      <c r="K43" t="s" s="2">
        <v>356</v>
      </c>
      <c r="L43" t="s" s="2">
        <v>357</v>
      </c>
      <c r="M43" s="2"/>
      <c r="N43" t="s" s="2">
        <v>358</v>
      </c>
      <c r="O43" t="s" s="2">
        <v>79</v>
      </c>
      <c r="P43" s="2"/>
      <c r="Q43" t="s" s="2">
        <v>79</v>
      </c>
      <c r="R43" t="s" s="2">
        <v>79</v>
      </c>
      <c r="S43" t="s" s="2">
        <v>359</v>
      </c>
      <c r="T43" t="s" s="2">
        <v>79</v>
      </c>
      <c r="U43" t="s" s="2">
        <v>79</v>
      </c>
      <c r="V43" t="s" s="2">
        <v>79</v>
      </c>
      <c r="W43" t="s" s="2">
        <v>171</v>
      </c>
      <c r="X43" t="s" s="2">
        <v>360</v>
      </c>
      <c r="Y43" t="s" s="2">
        <v>361</v>
      </c>
      <c r="Z43" t="s" s="2">
        <v>79</v>
      </c>
      <c r="AA43" t="s" s="2">
        <v>79</v>
      </c>
      <c r="AB43" t="s" s="2">
        <v>79</v>
      </c>
      <c r="AC43" t="s" s="2">
        <v>79</v>
      </c>
      <c r="AD43" t="s" s="2">
        <v>79</v>
      </c>
      <c r="AE43" t="s" s="2">
        <v>362</v>
      </c>
      <c r="AF43" t="s" s="2">
        <v>80</v>
      </c>
      <c r="AG43" t="s" s="2">
        <v>91</v>
      </c>
      <c r="AH43" t="s" s="2">
        <v>79</v>
      </c>
      <c r="AI43" t="s" s="2">
        <v>103</v>
      </c>
      <c r="AJ43" t="s" s="2">
        <v>79</v>
      </c>
      <c r="AK43" t="s" s="2">
        <v>79</v>
      </c>
      <c r="AL43" t="s" s="2">
        <v>363</v>
      </c>
      <c r="AM43" t="s" s="2">
        <v>79</v>
      </c>
      <c r="AN43" t="s" s="2">
        <v>79</v>
      </c>
      <c r="AO43" t="s" s="2">
        <v>364</v>
      </c>
      <c r="AP43" t="s" s="2">
        <v>79</v>
      </c>
    </row>
    <row r="44" hidden="true">
      <c r="A44" t="s" s="2">
        <v>365</v>
      </c>
      <c r="B44" s="2"/>
      <c r="C44" t="s" s="2">
        <v>79</v>
      </c>
      <c r="D44" s="2"/>
      <c r="E44" t="s" s="2">
        <v>80</v>
      </c>
      <c r="F44" t="s" s="2">
        <v>91</v>
      </c>
      <c r="G44" t="s" s="2">
        <v>79</v>
      </c>
      <c r="H44" t="s" s="2">
        <v>79</v>
      </c>
      <c r="I44" t="s" s="2">
        <v>92</v>
      </c>
      <c r="J44" t="s" s="2">
        <v>111</v>
      </c>
      <c r="K44" t="s" s="2">
        <v>366</v>
      </c>
      <c r="L44" t="s" s="2">
        <v>367</v>
      </c>
      <c r="M44" s="2"/>
      <c r="N44" t="s" s="2">
        <v>368</v>
      </c>
      <c r="O44" t="s" s="2">
        <v>79</v>
      </c>
      <c r="P44" s="2"/>
      <c r="Q44" t="s" s="2">
        <v>79</v>
      </c>
      <c r="R44" t="s" s="2">
        <v>79</v>
      </c>
      <c r="S44" t="s" s="2">
        <v>369</v>
      </c>
      <c r="T44" t="s" s="2">
        <v>79</v>
      </c>
      <c r="U44" t="s" s="2">
        <v>79</v>
      </c>
      <c r="V44" t="s" s="2">
        <v>79</v>
      </c>
      <c r="W44" t="s" s="2">
        <v>115</v>
      </c>
      <c r="X44" t="s" s="2">
        <v>116</v>
      </c>
      <c r="Y44" t="s" s="2">
        <v>117</v>
      </c>
      <c r="Z44" t="s" s="2">
        <v>79</v>
      </c>
      <c r="AA44" t="s" s="2">
        <v>79</v>
      </c>
      <c r="AB44" t="s" s="2">
        <v>79</v>
      </c>
      <c r="AC44" t="s" s="2">
        <v>79</v>
      </c>
      <c r="AD44" t="s" s="2">
        <v>79</v>
      </c>
      <c r="AE44" t="s" s="2">
        <v>370</v>
      </c>
      <c r="AF44" t="s" s="2">
        <v>80</v>
      </c>
      <c r="AG44" t="s" s="2">
        <v>91</v>
      </c>
      <c r="AH44" t="s" s="2">
        <v>79</v>
      </c>
      <c r="AI44" t="s" s="2">
        <v>103</v>
      </c>
      <c r="AJ44" t="s" s="2">
        <v>79</v>
      </c>
      <c r="AK44" t="s" s="2">
        <v>79</v>
      </c>
      <c r="AL44" t="s" s="2">
        <v>371</v>
      </c>
      <c r="AM44" t="s" s="2">
        <v>79</v>
      </c>
      <c r="AN44" t="s" s="2">
        <v>79</v>
      </c>
      <c r="AO44" t="s" s="2">
        <v>79</v>
      </c>
      <c r="AP44" t="s" s="2">
        <v>79</v>
      </c>
    </row>
    <row r="45">
      <c r="A45" t="s" s="2">
        <v>372</v>
      </c>
      <c r="B45" s="2"/>
      <c r="C45" t="s" s="2">
        <v>79</v>
      </c>
      <c r="D45" s="2"/>
      <c r="E45" t="s" s="2">
        <v>91</v>
      </c>
      <c r="F45" t="s" s="2">
        <v>91</v>
      </c>
      <c r="G45" t="s" s="2">
        <v>92</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91</v>
      </c>
      <c r="AH45" t="s" s="2">
        <v>79</v>
      </c>
      <c r="AI45" t="s" s="2">
        <v>103</v>
      </c>
      <c r="AJ45" t="s" s="2">
        <v>79</v>
      </c>
      <c r="AK45" t="s" s="2">
        <v>79</v>
      </c>
      <c r="AL45" t="s" s="2">
        <v>379</v>
      </c>
      <c r="AM45" t="s" s="2">
        <v>79</v>
      </c>
      <c r="AN45" t="s" s="2">
        <v>79</v>
      </c>
      <c r="AO45" t="s" s="2">
        <v>380</v>
      </c>
      <c r="AP45" t="s" s="2">
        <v>79</v>
      </c>
    </row>
    <row r="46" hidden="true">
      <c r="A46" t="s" s="2">
        <v>381</v>
      </c>
      <c r="B46" s="2"/>
      <c r="C46" t="s" s="2">
        <v>79</v>
      </c>
      <c r="D46" s="2"/>
      <c r="E46" t="s" s="2">
        <v>80</v>
      </c>
      <c r="F46" t="s" s="2">
        <v>91</v>
      </c>
      <c r="G46" t="s" s="2">
        <v>79</v>
      </c>
      <c r="H46" t="s" s="2">
        <v>79</v>
      </c>
      <c r="I46" t="s" s="2">
        <v>92</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91</v>
      </c>
      <c r="AH46" t="s" s="2">
        <v>79</v>
      </c>
      <c r="AI46" t="s" s="2">
        <v>103</v>
      </c>
      <c r="AJ46" t="s" s="2">
        <v>79</v>
      </c>
      <c r="AK46" t="s" s="2">
        <v>79</v>
      </c>
      <c r="AL46" t="s" s="2">
        <v>389</v>
      </c>
      <c r="AM46" t="s" s="2">
        <v>79</v>
      </c>
      <c r="AN46" t="s" s="2">
        <v>79</v>
      </c>
      <c r="AO46" t="s" s="2">
        <v>390</v>
      </c>
      <c r="AP46" t="s" s="2">
        <v>79</v>
      </c>
    </row>
    <row r="47" hidden="true">
      <c r="A47" t="s" s="2">
        <v>391</v>
      </c>
      <c r="B47" s="2"/>
      <c r="C47" t="s" s="2">
        <v>79</v>
      </c>
      <c r="D47" s="2"/>
      <c r="E47" t="s" s="2">
        <v>80</v>
      </c>
      <c r="F47" t="s" s="2">
        <v>91</v>
      </c>
      <c r="G47" t="s" s="2">
        <v>79</v>
      </c>
      <c r="H47" t="s" s="2">
        <v>79</v>
      </c>
      <c r="I47" t="s" s="2">
        <v>92</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91</v>
      </c>
      <c r="AH47" t="s" s="2">
        <v>79</v>
      </c>
      <c r="AI47" t="s" s="2">
        <v>103</v>
      </c>
      <c r="AJ47" t="s" s="2">
        <v>79</v>
      </c>
      <c r="AK47" t="s" s="2">
        <v>79</v>
      </c>
      <c r="AL47" t="s" s="2">
        <v>398</v>
      </c>
      <c r="AM47" t="s" s="2">
        <v>79</v>
      </c>
      <c r="AN47" t="s" s="2">
        <v>79</v>
      </c>
      <c r="AO47" t="s" s="2">
        <v>79</v>
      </c>
      <c r="AP47" t="s" s="2">
        <v>79</v>
      </c>
    </row>
    <row r="48" hidden="true">
      <c r="A48" t="s" s="2">
        <v>399</v>
      </c>
      <c r="B48" s="2"/>
      <c r="C48" t="s" s="2">
        <v>79</v>
      </c>
      <c r="D48" s="2"/>
      <c r="E48" t="s" s="2">
        <v>80</v>
      </c>
      <c r="F48" t="s" s="2">
        <v>91</v>
      </c>
      <c r="G48" t="s" s="2">
        <v>79</v>
      </c>
      <c r="H48" t="s" s="2">
        <v>79</v>
      </c>
      <c r="I48" t="s" s="2">
        <v>92</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91</v>
      </c>
      <c r="AH48" t="s" s="2">
        <v>79</v>
      </c>
      <c r="AI48" t="s" s="2">
        <v>103</v>
      </c>
      <c r="AJ48" t="s" s="2">
        <v>79</v>
      </c>
      <c r="AK48" t="s" s="2">
        <v>79</v>
      </c>
      <c r="AL48" t="s" s="2">
        <v>405</v>
      </c>
      <c r="AM48" t="s" s="2">
        <v>79</v>
      </c>
      <c r="AN48" t="s" s="2">
        <v>79</v>
      </c>
      <c r="AO48" t="s" s="2">
        <v>79</v>
      </c>
      <c r="AP48" t="s" s="2">
        <v>79</v>
      </c>
    </row>
    <row r="49" hidden="true">
      <c r="A49" t="s" s="2">
        <v>406</v>
      </c>
      <c r="B49" s="2"/>
      <c r="C49" t="s" s="2">
        <v>79</v>
      </c>
      <c r="D49" s="2"/>
      <c r="E49" t="s" s="2">
        <v>80</v>
      </c>
      <c r="F49" t="s" s="2">
        <v>91</v>
      </c>
      <c r="G49" t="s" s="2">
        <v>79</v>
      </c>
      <c r="H49" t="s" s="2">
        <v>79</v>
      </c>
      <c r="I49" t="s" s="2">
        <v>92</v>
      </c>
      <c r="J49" t="s" s="2">
        <v>93</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91</v>
      </c>
      <c r="AH49" t="s" s="2">
        <v>79</v>
      </c>
      <c r="AI49" t="s" s="2">
        <v>103</v>
      </c>
      <c r="AJ49" t="s" s="2">
        <v>79</v>
      </c>
      <c r="AK49" t="s" s="2">
        <v>79</v>
      </c>
      <c r="AL49" t="s" s="2">
        <v>412</v>
      </c>
      <c r="AM49" t="s" s="2">
        <v>79</v>
      </c>
      <c r="AN49" t="s" s="2">
        <v>79</v>
      </c>
      <c r="AO49" t="s" s="2">
        <v>79</v>
      </c>
      <c r="AP49" t="s" s="2">
        <v>79</v>
      </c>
    </row>
    <row r="50" hidden="true">
      <c r="A50" t="s" s="2">
        <v>413</v>
      </c>
      <c r="B50" s="2"/>
      <c r="C50" t="s" s="2">
        <v>79</v>
      </c>
      <c r="D50" s="2"/>
      <c r="E50" t="s" s="2">
        <v>80</v>
      </c>
      <c r="F50" t="s" s="2">
        <v>91</v>
      </c>
      <c r="G50" t="s" s="2">
        <v>79</v>
      </c>
      <c r="H50" t="s" s="2">
        <v>79</v>
      </c>
      <c r="I50" t="s" s="2">
        <v>92</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91</v>
      </c>
      <c r="AH50" t="s" s="2">
        <v>79</v>
      </c>
      <c r="AI50" t="s" s="2">
        <v>103</v>
      </c>
      <c r="AJ50" t="s" s="2">
        <v>79</v>
      </c>
      <c r="AK50" t="s" s="2">
        <v>79</v>
      </c>
      <c r="AL50" t="s" s="2">
        <v>398</v>
      </c>
      <c r="AM50" t="s" s="2">
        <v>79</v>
      </c>
      <c r="AN50" t="s" s="2">
        <v>79</v>
      </c>
      <c r="AO50" t="s" s="2">
        <v>79</v>
      </c>
      <c r="AP50" t="s" s="2">
        <v>79</v>
      </c>
    </row>
    <row r="51" hidden="true">
      <c r="A51" t="s" s="2">
        <v>340</v>
      </c>
      <c r="B51" s="2"/>
      <c r="C51" t="s" s="2">
        <v>79</v>
      </c>
      <c r="D51" s="2"/>
      <c r="E51" t="s" s="2">
        <v>91</v>
      </c>
      <c r="F51" t="s" s="2">
        <v>91</v>
      </c>
      <c r="G51" t="s" s="2">
        <v>79</v>
      </c>
      <c r="H51" t="s" s="2">
        <v>79</v>
      </c>
      <c r="I51" t="s" s="2">
        <v>92</v>
      </c>
      <c r="J51" t="s" s="2">
        <v>341</v>
      </c>
      <c r="K51" t="s" s="2">
        <v>342</v>
      </c>
      <c r="L51" t="s" s="2">
        <v>343</v>
      </c>
      <c r="M51" t="s" s="2">
        <v>344</v>
      </c>
      <c r="N51" s="2"/>
      <c r="O51" t="s" s="2">
        <v>79</v>
      </c>
      <c r="P51" s="2"/>
      <c r="Q51" t="s" s="2">
        <v>79</v>
      </c>
      <c r="R51" t="s" s="2">
        <v>419</v>
      </c>
      <c r="S51" t="s" s="2">
        <v>79</v>
      </c>
      <c r="T51" t="s" s="2">
        <v>79</v>
      </c>
      <c r="U51" t="s" s="2">
        <v>79</v>
      </c>
      <c r="V51" t="s" s="2">
        <v>79</v>
      </c>
      <c r="W51" t="s" s="2">
        <v>115</v>
      </c>
      <c r="X51" t="s" s="2">
        <v>420</v>
      </c>
      <c r="Y51" t="s" s="2">
        <v>421</v>
      </c>
      <c r="Z51" t="s" s="2">
        <v>79</v>
      </c>
      <c r="AA51" t="s" s="2">
        <v>79</v>
      </c>
      <c r="AB51" t="s" s="2">
        <v>79</v>
      </c>
      <c r="AC51" t="s" s="2">
        <v>79</v>
      </c>
      <c r="AD51" t="s" s="2">
        <v>79</v>
      </c>
      <c r="AE51" t="s" s="2">
        <v>340</v>
      </c>
      <c r="AF51" t="s" s="2">
        <v>80</v>
      </c>
      <c r="AG51" t="s" s="2">
        <v>91</v>
      </c>
      <c r="AH51" t="s" s="2">
        <v>79</v>
      </c>
      <c r="AI51" t="s" s="2">
        <v>103</v>
      </c>
      <c r="AJ51" t="s" s="2">
        <v>79</v>
      </c>
      <c r="AK51" t="s" s="2">
        <v>346</v>
      </c>
      <c r="AL51" t="s" s="2">
        <v>328</v>
      </c>
      <c r="AM51" t="s" s="2">
        <v>347</v>
      </c>
      <c r="AN51" t="s" s="2">
        <v>79</v>
      </c>
      <c r="AO51" t="s" s="2">
        <v>79</v>
      </c>
      <c r="AP51" t="s" s="2">
        <v>348</v>
      </c>
    </row>
    <row r="52">
      <c r="A52" t="s" s="2">
        <v>321</v>
      </c>
      <c r="B52" t="s" s="2">
        <v>422</v>
      </c>
      <c r="C52" t="s" s="2">
        <v>79</v>
      </c>
      <c r="D52" s="2"/>
      <c r="E52" t="s" s="2">
        <v>91</v>
      </c>
      <c r="F52" t="s" s="2">
        <v>91</v>
      </c>
      <c r="G52" t="s" s="2">
        <v>92</v>
      </c>
      <c r="H52" t="s" s="2">
        <v>79</v>
      </c>
      <c r="I52" t="s" s="2">
        <v>92</v>
      </c>
      <c r="J52" t="s" s="2">
        <v>265</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91</v>
      </c>
      <c r="AG52" t="s" s="2">
        <v>81</v>
      </c>
      <c r="AH52" t="s" s="2">
        <v>79</v>
      </c>
      <c r="AI52" t="s" s="2">
        <v>103</v>
      </c>
      <c r="AJ52" t="s" s="2">
        <v>79</v>
      </c>
      <c r="AK52" t="s" s="2">
        <v>327</v>
      </c>
      <c r="AL52" t="s" s="2">
        <v>328</v>
      </c>
      <c r="AM52" t="s" s="2">
        <v>79</v>
      </c>
      <c r="AN52" t="s" s="2">
        <v>79</v>
      </c>
      <c r="AO52" t="s" s="2">
        <v>79</v>
      </c>
      <c r="AP52" t="s" s="2">
        <v>79</v>
      </c>
    </row>
    <row r="53" hidden="true">
      <c r="A53" t="s" s="2">
        <v>329</v>
      </c>
      <c r="B53" s="2"/>
      <c r="C53" t="s" s="2">
        <v>79</v>
      </c>
      <c r="D53" s="2"/>
      <c r="E53" t="s" s="2">
        <v>80</v>
      </c>
      <c r="F53" t="s" s="2">
        <v>91</v>
      </c>
      <c r="G53" t="s" s="2">
        <v>79</v>
      </c>
      <c r="H53" t="s" s="2">
        <v>79</v>
      </c>
      <c r="I53" t="s" s="2">
        <v>79</v>
      </c>
      <c r="J53" t="s" s="2">
        <v>93</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91</v>
      </c>
      <c r="AH53" t="s" s="2">
        <v>79</v>
      </c>
      <c r="AI53" t="s" s="2">
        <v>79</v>
      </c>
      <c r="AJ53" t="s" s="2">
        <v>79</v>
      </c>
      <c r="AK53" t="s" s="2">
        <v>79</v>
      </c>
      <c r="AL53" t="s" s="2">
        <v>276</v>
      </c>
      <c r="AM53" t="s" s="2">
        <v>79</v>
      </c>
      <c r="AN53" t="s" s="2">
        <v>79</v>
      </c>
      <c r="AO53" t="s" s="2">
        <v>79</v>
      </c>
      <c r="AP53" t="s" s="2">
        <v>79</v>
      </c>
    </row>
    <row r="54" hidden="true">
      <c r="A54" t="s" s="2">
        <v>330</v>
      </c>
      <c r="B54" s="2"/>
      <c r="C54" t="s" s="2">
        <v>136</v>
      </c>
      <c r="D54" s="2"/>
      <c r="E54" t="s" s="2">
        <v>80</v>
      </c>
      <c r="F54" t="s" s="2">
        <v>81</v>
      </c>
      <c r="G54" t="s" s="2">
        <v>79</v>
      </c>
      <c r="H54" t="s" s="2">
        <v>79</v>
      </c>
      <c r="I54" t="s" s="2">
        <v>79</v>
      </c>
      <c r="J54" t="s" s="2">
        <v>137</v>
      </c>
      <c r="K54" t="s" s="2">
        <v>138</v>
      </c>
      <c r="L54" t="s" s="2">
        <v>278</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142</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92</v>
      </c>
      <c r="I55" t="s" s="2">
        <v>92</v>
      </c>
      <c r="J55" t="s" s="2">
        <v>137</v>
      </c>
      <c r="K55" t="s" s="2">
        <v>282</v>
      </c>
      <c r="L55" t="s" s="2">
        <v>283</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142</v>
      </c>
      <c r="AJ55" t="s" s="2">
        <v>79</v>
      </c>
      <c r="AK55" t="s" s="2">
        <v>79</v>
      </c>
      <c r="AL55" t="s" s="2">
        <v>134</v>
      </c>
      <c r="AM55" t="s" s="2">
        <v>79</v>
      </c>
      <c r="AN55" t="s" s="2">
        <v>79</v>
      </c>
      <c r="AO55" t="s" s="2">
        <v>79</v>
      </c>
      <c r="AP55" t="s" s="2">
        <v>79</v>
      </c>
    </row>
    <row r="56" hidden="true">
      <c r="A56" t="s" s="2">
        <v>332</v>
      </c>
      <c r="B56" s="2"/>
      <c r="C56" t="s" s="2">
        <v>79</v>
      </c>
      <c r="D56" s="2"/>
      <c r="E56" t="s" s="2">
        <v>91</v>
      </c>
      <c r="F56" t="s" s="2">
        <v>91</v>
      </c>
      <c r="G56" t="s" s="2">
        <v>79</v>
      </c>
      <c r="H56" t="s" s="2">
        <v>79</v>
      </c>
      <c r="I56" t="s" s="2">
        <v>92</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91</v>
      </c>
      <c r="AG56" t="s" s="2">
        <v>91</v>
      </c>
      <c r="AH56" t="s" s="2">
        <v>79</v>
      </c>
      <c r="AI56" t="s" s="2">
        <v>103</v>
      </c>
      <c r="AJ56" t="s" s="2">
        <v>79</v>
      </c>
      <c r="AK56" t="s" s="2">
        <v>336</v>
      </c>
      <c r="AL56" t="s" s="2">
        <v>328</v>
      </c>
      <c r="AM56" t="s" s="2">
        <v>337</v>
      </c>
      <c r="AN56" t="s" s="2">
        <v>79</v>
      </c>
      <c r="AO56" t="s" s="2">
        <v>338</v>
      </c>
      <c r="AP56" t="s" s="2">
        <v>339</v>
      </c>
    </row>
    <row r="57" hidden="true">
      <c r="A57" t="s" s="2">
        <v>350</v>
      </c>
      <c r="B57" s="2"/>
      <c r="C57" t="s" s="2">
        <v>79</v>
      </c>
      <c r="D57" s="2"/>
      <c r="E57" t="s" s="2">
        <v>80</v>
      </c>
      <c r="F57" t="s" s="2">
        <v>91</v>
      </c>
      <c r="G57" t="s" s="2">
        <v>79</v>
      </c>
      <c r="H57" t="s" s="2">
        <v>79</v>
      </c>
      <c r="I57" t="s" s="2">
        <v>79</v>
      </c>
      <c r="J57" t="s" s="2">
        <v>93</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91</v>
      </c>
      <c r="AH57" t="s" s="2">
        <v>79</v>
      </c>
      <c r="AI57" t="s" s="2">
        <v>79</v>
      </c>
      <c r="AJ57" t="s" s="2">
        <v>79</v>
      </c>
      <c r="AK57" t="s" s="2">
        <v>79</v>
      </c>
      <c r="AL57" t="s" s="2">
        <v>276</v>
      </c>
      <c r="AM57" t="s" s="2">
        <v>79</v>
      </c>
      <c r="AN57" t="s" s="2">
        <v>79</v>
      </c>
      <c r="AO57" t="s" s="2">
        <v>79</v>
      </c>
      <c r="AP57" t="s" s="2">
        <v>79</v>
      </c>
    </row>
    <row r="58" hidden="true">
      <c r="A58" t="s" s="2">
        <v>351</v>
      </c>
      <c r="B58" s="2"/>
      <c r="C58" t="s" s="2">
        <v>136</v>
      </c>
      <c r="D58" s="2"/>
      <c r="E58" t="s" s="2">
        <v>80</v>
      </c>
      <c r="F58" t="s" s="2">
        <v>81</v>
      </c>
      <c r="G58" t="s" s="2">
        <v>79</v>
      </c>
      <c r="H58" t="s" s="2">
        <v>79</v>
      </c>
      <c r="I58" t="s" s="2">
        <v>79</v>
      </c>
      <c r="J58" t="s" s="2">
        <v>137</v>
      </c>
      <c r="K58" t="s" s="2">
        <v>138</v>
      </c>
      <c r="L58" t="s" s="2">
        <v>278</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142</v>
      </c>
      <c r="AJ58" t="s" s="2">
        <v>79</v>
      </c>
      <c r="AK58" t="s" s="2">
        <v>79</v>
      </c>
      <c r="AL58" t="s" s="2">
        <v>276</v>
      </c>
      <c r="AM58" t="s" s="2">
        <v>79</v>
      </c>
      <c r="AN58" t="s" s="2">
        <v>79</v>
      </c>
      <c r="AO58" t="s" s="2">
        <v>79</v>
      </c>
      <c r="AP58" t="s" s="2">
        <v>79</v>
      </c>
    </row>
    <row r="59">
      <c r="A59" t="s" s="2">
        <v>355</v>
      </c>
      <c r="B59" s="2"/>
      <c r="C59" t="s" s="2">
        <v>79</v>
      </c>
      <c r="D59" s="2"/>
      <c r="E59" t="s" s="2">
        <v>91</v>
      </c>
      <c r="F59" t="s" s="2">
        <v>91</v>
      </c>
      <c r="G59" t="s" s="2">
        <v>92</v>
      </c>
      <c r="H59" t="s" s="2">
        <v>79</v>
      </c>
      <c r="I59" t="s" s="2">
        <v>92</v>
      </c>
      <c r="J59" t="s" s="2">
        <v>111</v>
      </c>
      <c r="K59" t="s" s="2">
        <v>356</v>
      </c>
      <c r="L59" t="s" s="2">
        <v>357</v>
      </c>
      <c r="M59" s="2"/>
      <c r="N59" t="s" s="2">
        <v>358</v>
      </c>
      <c r="O59" t="s" s="2">
        <v>79</v>
      </c>
      <c r="P59" s="2"/>
      <c r="Q59" t="s" s="2">
        <v>79</v>
      </c>
      <c r="R59" t="s" s="2">
        <v>79</v>
      </c>
      <c r="S59" t="s" s="2">
        <v>359</v>
      </c>
      <c r="T59" t="s" s="2">
        <v>79</v>
      </c>
      <c r="U59" t="s" s="2">
        <v>79</v>
      </c>
      <c r="V59" t="s" s="2">
        <v>79</v>
      </c>
      <c r="W59" t="s" s="2">
        <v>171</v>
      </c>
      <c r="X59" t="s" s="2">
        <v>360</v>
      </c>
      <c r="Y59" t="s" s="2">
        <v>361</v>
      </c>
      <c r="Z59" t="s" s="2">
        <v>79</v>
      </c>
      <c r="AA59" t="s" s="2">
        <v>79</v>
      </c>
      <c r="AB59" t="s" s="2">
        <v>79</v>
      </c>
      <c r="AC59" t="s" s="2">
        <v>79</v>
      </c>
      <c r="AD59" t="s" s="2">
        <v>79</v>
      </c>
      <c r="AE59" t="s" s="2">
        <v>362</v>
      </c>
      <c r="AF59" t="s" s="2">
        <v>80</v>
      </c>
      <c r="AG59" t="s" s="2">
        <v>91</v>
      </c>
      <c r="AH59" t="s" s="2">
        <v>79</v>
      </c>
      <c r="AI59" t="s" s="2">
        <v>103</v>
      </c>
      <c r="AJ59" t="s" s="2">
        <v>79</v>
      </c>
      <c r="AK59" t="s" s="2">
        <v>79</v>
      </c>
      <c r="AL59" t="s" s="2">
        <v>363</v>
      </c>
      <c r="AM59" t="s" s="2">
        <v>79</v>
      </c>
      <c r="AN59" t="s" s="2">
        <v>79</v>
      </c>
      <c r="AO59" t="s" s="2">
        <v>364</v>
      </c>
      <c r="AP59" t="s" s="2">
        <v>79</v>
      </c>
    </row>
    <row r="60" hidden="true">
      <c r="A60" t="s" s="2">
        <v>365</v>
      </c>
      <c r="B60" s="2"/>
      <c r="C60" t="s" s="2">
        <v>79</v>
      </c>
      <c r="D60" s="2"/>
      <c r="E60" t="s" s="2">
        <v>80</v>
      </c>
      <c r="F60" t="s" s="2">
        <v>91</v>
      </c>
      <c r="G60" t="s" s="2">
        <v>79</v>
      </c>
      <c r="H60" t="s" s="2">
        <v>79</v>
      </c>
      <c r="I60" t="s" s="2">
        <v>92</v>
      </c>
      <c r="J60" t="s" s="2">
        <v>111</v>
      </c>
      <c r="K60" t="s" s="2">
        <v>366</v>
      </c>
      <c r="L60" t="s" s="2">
        <v>367</v>
      </c>
      <c r="M60" s="2"/>
      <c r="N60" t="s" s="2">
        <v>368</v>
      </c>
      <c r="O60" t="s" s="2">
        <v>79</v>
      </c>
      <c r="P60" s="2"/>
      <c r="Q60" t="s" s="2">
        <v>79</v>
      </c>
      <c r="R60" t="s" s="2">
        <v>79</v>
      </c>
      <c r="S60" t="s" s="2">
        <v>369</v>
      </c>
      <c r="T60" t="s" s="2">
        <v>79</v>
      </c>
      <c r="U60" t="s" s="2">
        <v>79</v>
      </c>
      <c r="V60" t="s" s="2">
        <v>79</v>
      </c>
      <c r="W60" t="s" s="2">
        <v>115</v>
      </c>
      <c r="X60" t="s" s="2">
        <v>116</v>
      </c>
      <c r="Y60" t="s" s="2">
        <v>117</v>
      </c>
      <c r="Z60" t="s" s="2">
        <v>79</v>
      </c>
      <c r="AA60" t="s" s="2">
        <v>79</v>
      </c>
      <c r="AB60" t="s" s="2">
        <v>79</v>
      </c>
      <c r="AC60" t="s" s="2">
        <v>79</v>
      </c>
      <c r="AD60" t="s" s="2">
        <v>79</v>
      </c>
      <c r="AE60" t="s" s="2">
        <v>370</v>
      </c>
      <c r="AF60" t="s" s="2">
        <v>80</v>
      </c>
      <c r="AG60" t="s" s="2">
        <v>91</v>
      </c>
      <c r="AH60" t="s" s="2">
        <v>79</v>
      </c>
      <c r="AI60" t="s" s="2">
        <v>103</v>
      </c>
      <c r="AJ60" t="s" s="2">
        <v>79</v>
      </c>
      <c r="AK60" t="s" s="2">
        <v>79</v>
      </c>
      <c r="AL60" t="s" s="2">
        <v>371</v>
      </c>
      <c r="AM60" t="s" s="2">
        <v>79</v>
      </c>
      <c r="AN60" t="s" s="2">
        <v>79</v>
      </c>
      <c r="AO60" t="s" s="2">
        <v>79</v>
      </c>
      <c r="AP60" t="s" s="2">
        <v>79</v>
      </c>
    </row>
    <row r="61">
      <c r="A61" t="s" s="2">
        <v>372</v>
      </c>
      <c r="B61" s="2"/>
      <c r="C61" t="s" s="2">
        <v>79</v>
      </c>
      <c r="D61" s="2"/>
      <c r="E61" t="s" s="2">
        <v>91</v>
      </c>
      <c r="F61" t="s" s="2">
        <v>91</v>
      </c>
      <c r="G61" t="s" s="2">
        <v>92</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91</v>
      </c>
      <c r="AH61" t="s" s="2">
        <v>79</v>
      </c>
      <c r="AI61" t="s" s="2">
        <v>103</v>
      </c>
      <c r="AJ61" t="s" s="2">
        <v>79</v>
      </c>
      <c r="AK61" t="s" s="2">
        <v>79</v>
      </c>
      <c r="AL61" t="s" s="2">
        <v>379</v>
      </c>
      <c r="AM61" t="s" s="2">
        <v>79</v>
      </c>
      <c r="AN61" t="s" s="2">
        <v>79</v>
      </c>
      <c r="AO61" t="s" s="2">
        <v>380</v>
      </c>
      <c r="AP61" t="s" s="2">
        <v>79</v>
      </c>
    </row>
    <row r="62" hidden="true">
      <c r="A62" t="s" s="2">
        <v>381</v>
      </c>
      <c r="B62" s="2"/>
      <c r="C62" t="s" s="2">
        <v>79</v>
      </c>
      <c r="D62" s="2"/>
      <c r="E62" t="s" s="2">
        <v>80</v>
      </c>
      <c r="F62" t="s" s="2">
        <v>91</v>
      </c>
      <c r="G62" t="s" s="2">
        <v>79</v>
      </c>
      <c r="H62" t="s" s="2">
        <v>79</v>
      </c>
      <c r="I62" t="s" s="2">
        <v>92</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91</v>
      </c>
      <c r="AH62" t="s" s="2">
        <v>79</v>
      </c>
      <c r="AI62" t="s" s="2">
        <v>103</v>
      </c>
      <c r="AJ62" t="s" s="2">
        <v>79</v>
      </c>
      <c r="AK62" t="s" s="2">
        <v>79</v>
      </c>
      <c r="AL62" t="s" s="2">
        <v>389</v>
      </c>
      <c r="AM62" t="s" s="2">
        <v>79</v>
      </c>
      <c r="AN62" t="s" s="2">
        <v>79</v>
      </c>
      <c r="AO62" t="s" s="2">
        <v>390</v>
      </c>
      <c r="AP62" t="s" s="2">
        <v>79</v>
      </c>
    </row>
    <row r="63" hidden="true">
      <c r="A63" t="s" s="2">
        <v>391</v>
      </c>
      <c r="B63" s="2"/>
      <c r="C63" t="s" s="2">
        <v>79</v>
      </c>
      <c r="D63" s="2"/>
      <c r="E63" t="s" s="2">
        <v>80</v>
      </c>
      <c r="F63" t="s" s="2">
        <v>91</v>
      </c>
      <c r="G63" t="s" s="2">
        <v>79</v>
      </c>
      <c r="H63" t="s" s="2">
        <v>79</v>
      </c>
      <c r="I63" t="s" s="2">
        <v>92</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91</v>
      </c>
      <c r="AH63" t="s" s="2">
        <v>79</v>
      </c>
      <c r="AI63" t="s" s="2">
        <v>103</v>
      </c>
      <c r="AJ63" t="s" s="2">
        <v>79</v>
      </c>
      <c r="AK63" t="s" s="2">
        <v>79</v>
      </c>
      <c r="AL63" t="s" s="2">
        <v>398</v>
      </c>
      <c r="AM63" t="s" s="2">
        <v>79</v>
      </c>
      <c r="AN63" t="s" s="2">
        <v>79</v>
      </c>
      <c r="AO63" t="s" s="2">
        <v>79</v>
      </c>
      <c r="AP63" t="s" s="2">
        <v>79</v>
      </c>
    </row>
    <row r="64" hidden="true">
      <c r="A64" t="s" s="2">
        <v>399</v>
      </c>
      <c r="B64" s="2"/>
      <c r="C64" t="s" s="2">
        <v>79</v>
      </c>
      <c r="D64" s="2"/>
      <c r="E64" t="s" s="2">
        <v>80</v>
      </c>
      <c r="F64" t="s" s="2">
        <v>91</v>
      </c>
      <c r="G64" t="s" s="2">
        <v>79</v>
      </c>
      <c r="H64" t="s" s="2">
        <v>79</v>
      </c>
      <c r="I64" t="s" s="2">
        <v>92</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91</v>
      </c>
      <c r="AH64" t="s" s="2">
        <v>79</v>
      </c>
      <c r="AI64" t="s" s="2">
        <v>103</v>
      </c>
      <c r="AJ64" t="s" s="2">
        <v>79</v>
      </c>
      <c r="AK64" t="s" s="2">
        <v>79</v>
      </c>
      <c r="AL64" t="s" s="2">
        <v>405</v>
      </c>
      <c r="AM64" t="s" s="2">
        <v>79</v>
      </c>
      <c r="AN64" t="s" s="2">
        <v>79</v>
      </c>
      <c r="AO64" t="s" s="2">
        <v>79</v>
      </c>
      <c r="AP64" t="s" s="2">
        <v>79</v>
      </c>
    </row>
    <row r="65" hidden="true">
      <c r="A65" t="s" s="2">
        <v>406</v>
      </c>
      <c r="B65" s="2"/>
      <c r="C65" t="s" s="2">
        <v>79</v>
      </c>
      <c r="D65" s="2"/>
      <c r="E65" t="s" s="2">
        <v>80</v>
      </c>
      <c r="F65" t="s" s="2">
        <v>91</v>
      </c>
      <c r="G65" t="s" s="2">
        <v>79</v>
      </c>
      <c r="H65" t="s" s="2">
        <v>79</v>
      </c>
      <c r="I65" t="s" s="2">
        <v>92</v>
      </c>
      <c r="J65" t="s" s="2">
        <v>93</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91</v>
      </c>
      <c r="AH65" t="s" s="2">
        <v>79</v>
      </c>
      <c r="AI65" t="s" s="2">
        <v>103</v>
      </c>
      <c r="AJ65" t="s" s="2">
        <v>79</v>
      </c>
      <c r="AK65" t="s" s="2">
        <v>79</v>
      </c>
      <c r="AL65" t="s" s="2">
        <v>412</v>
      </c>
      <c r="AM65" t="s" s="2">
        <v>79</v>
      </c>
      <c r="AN65" t="s" s="2">
        <v>79</v>
      </c>
      <c r="AO65" t="s" s="2">
        <v>79</v>
      </c>
      <c r="AP65" t="s" s="2">
        <v>79</v>
      </c>
    </row>
    <row r="66" hidden="true">
      <c r="A66" t="s" s="2">
        <v>413</v>
      </c>
      <c r="B66" s="2"/>
      <c r="C66" t="s" s="2">
        <v>79</v>
      </c>
      <c r="D66" s="2"/>
      <c r="E66" t="s" s="2">
        <v>80</v>
      </c>
      <c r="F66" t="s" s="2">
        <v>91</v>
      </c>
      <c r="G66" t="s" s="2">
        <v>79</v>
      </c>
      <c r="H66" t="s" s="2">
        <v>79</v>
      </c>
      <c r="I66" t="s" s="2">
        <v>92</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91</v>
      </c>
      <c r="AH66" t="s" s="2">
        <v>79</v>
      </c>
      <c r="AI66" t="s" s="2">
        <v>103</v>
      </c>
      <c r="AJ66" t="s" s="2">
        <v>79</v>
      </c>
      <c r="AK66" t="s" s="2">
        <v>79</v>
      </c>
      <c r="AL66" t="s" s="2">
        <v>398</v>
      </c>
      <c r="AM66" t="s" s="2">
        <v>79</v>
      </c>
      <c r="AN66" t="s" s="2">
        <v>79</v>
      </c>
      <c r="AO66" t="s" s="2">
        <v>79</v>
      </c>
      <c r="AP66" t="s" s="2">
        <v>79</v>
      </c>
    </row>
    <row r="67" hidden="true">
      <c r="A67" t="s" s="2">
        <v>340</v>
      </c>
      <c r="B67" s="2"/>
      <c r="C67" t="s" s="2">
        <v>79</v>
      </c>
      <c r="D67" s="2"/>
      <c r="E67" t="s" s="2">
        <v>91</v>
      </c>
      <c r="F67" t="s" s="2">
        <v>91</v>
      </c>
      <c r="G67" t="s" s="2">
        <v>79</v>
      </c>
      <c r="H67" t="s" s="2">
        <v>79</v>
      </c>
      <c r="I67" t="s" s="2">
        <v>92</v>
      </c>
      <c r="J67" t="s" s="2">
        <v>341</v>
      </c>
      <c r="K67" t="s" s="2">
        <v>342</v>
      </c>
      <c r="L67" t="s" s="2">
        <v>343</v>
      </c>
      <c r="M67" t="s" s="2">
        <v>344</v>
      </c>
      <c r="N67" s="2"/>
      <c r="O67" t="s" s="2">
        <v>79</v>
      </c>
      <c r="P67" s="2"/>
      <c r="Q67" t="s" s="2">
        <v>79</v>
      </c>
      <c r="R67" t="s" s="2">
        <v>423</v>
      </c>
      <c r="S67" t="s" s="2">
        <v>79</v>
      </c>
      <c r="T67" t="s" s="2">
        <v>79</v>
      </c>
      <c r="U67" t="s" s="2">
        <v>79</v>
      </c>
      <c r="V67" t="s" s="2">
        <v>79</v>
      </c>
      <c r="W67" t="s" s="2">
        <v>115</v>
      </c>
      <c r="X67" t="s" s="2">
        <v>420</v>
      </c>
      <c r="Y67" t="s" s="2">
        <v>421</v>
      </c>
      <c r="Z67" t="s" s="2">
        <v>79</v>
      </c>
      <c r="AA67" t="s" s="2">
        <v>79</v>
      </c>
      <c r="AB67" t="s" s="2">
        <v>79</v>
      </c>
      <c r="AC67" t="s" s="2">
        <v>79</v>
      </c>
      <c r="AD67" t="s" s="2">
        <v>79</v>
      </c>
      <c r="AE67" t="s" s="2">
        <v>340</v>
      </c>
      <c r="AF67" t="s" s="2">
        <v>80</v>
      </c>
      <c r="AG67" t="s" s="2">
        <v>91</v>
      </c>
      <c r="AH67" t="s" s="2">
        <v>79</v>
      </c>
      <c r="AI67" t="s" s="2">
        <v>103</v>
      </c>
      <c r="AJ67" t="s" s="2">
        <v>79</v>
      </c>
      <c r="AK67" t="s" s="2">
        <v>346</v>
      </c>
      <c r="AL67" t="s" s="2">
        <v>328</v>
      </c>
      <c r="AM67" t="s" s="2">
        <v>347</v>
      </c>
      <c r="AN67" t="s" s="2">
        <v>79</v>
      </c>
      <c r="AO67" t="s" s="2">
        <v>79</v>
      </c>
      <c r="AP67" t="s" s="2">
        <v>348</v>
      </c>
    </row>
    <row r="68">
      <c r="A68" t="s" s="2">
        <v>321</v>
      </c>
      <c r="B68" t="s" s="2">
        <v>424</v>
      </c>
      <c r="C68" t="s" s="2">
        <v>79</v>
      </c>
      <c r="D68" s="2"/>
      <c r="E68" t="s" s="2">
        <v>80</v>
      </c>
      <c r="F68" t="s" s="2">
        <v>91</v>
      </c>
      <c r="G68" t="s" s="2">
        <v>92</v>
      </c>
      <c r="H68" t="s" s="2">
        <v>79</v>
      </c>
      <c r="I68" t="s" s="2">
        <v>92</v>
      </c>
      <c r="J68" t="s" s="2">
        <v>265</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91</v>
      </c>
      <c r="AG68" t="s" s="2">
        <v>81</v>
      </c>
      <c r="AH68" t="s" s="2">
        <v>79</v>
      </c>
      <c r="AI68" t="s" s="2">
        <v>103</v>
      </c>
      <c r="AJ68" t="s" s="2">
        <v>79</v>
      </c>
      <c r="AK68" t="s" s="2">
        <v>327</v>
      </c>
      <c r="AL68" t="s" s="2">
        <v>328</v>
      </c>
      <c r="AM68" t="s" s="2">
        <v>79</v>
      </c>
      <c r="AN68" t="s" s="2">
        <v>79</v>
      </c>
      <c r="AO68" t="s" s="2">
        <v>79</v>
      </c>
      <c r="AP68" t="s" s="2">
        <v>79</v>
      </c>
    </row>
    <row r="69" hidden="true">
      <c r="A69" t="s" s="2">
        <v>329</v>
      </c>
      <c r="B69" s="2"/>
      <c r="C69" t="s" s="2">
        <v>79</v>
      </c>
      <c r="D69" s="2"/>
      <c r="E69" t="s" s="2">
        <v>80</v>
      </c>
      <c r="F69" t="s" s="2">
        <v>91</v>
      </c>
      <c r="G69" t="s" s="2">
        <v>79</v>
      </c>
      <c r="H69" t="s" s="2">
        <v>79</v>
      </c>
      <c r="I69" t="s" s="2">
        <v>79</v>
      </c>
      <c r="J69" t="s" s="2">
        <v>93</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91</v>
      </c>
      <c r="AH69" t="s" s="2">
        <v>79</v>
      </c>
      <c r="AI69" t="s" s="2">
        <v>79</v>
      </c>
      <c r="AJ69" t="s" s="2">
        <v>79</v>
      </c>
      <c r="AK69" t="s" s="2">
        <v>79</v>
      </c>
      <c r="AL69" t="s" s="2">
        <v>276</v>
      </c>
      <c r="AM69" t="s" s="2">
        <v>79</v>
      </c>
      <c r="AN69" t="s" s="2">
        <v>79</v>
      </c>
      <c r="AO69" t="s" s="2">
        <v>79</v>
      </c>
      <c r="AP69" t="s" s="2">
        <v>79</v>
      </c>
    </row>
    <row r="70" hidden="true">
      <c r="A70" t="s" s="2">
        <v>330</v>
      </c>
      <c r="B70" s="2"/>
      <c r="C70" t="s" s="2">
        <v>136</v>
      </c>
      <c r="D70" s="2"/>
      <c r="E70" t="s" s="2">
        <v>80</v>
      </c>
      <c r="F70" t="s" s="2">
        <v>81</v>
      </c>
      <c r="G70" t="s" s="2">
        <v>79</v>
      </c>
      <c r="H70" t="s" s="2">
        <v>79</v>
      </c>
      <c r="I70" t="s" s="2">
        <v>79</v>
      </c>
      <c r="J70" t="s" s="2">
        <v>137</v>
      </c>
      <c r="K70" t="s" s="2">
        <v>138</v>
      </c>
      <c r="L70" t="s" s="2">
        <v>278</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142</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92</v>
      </c>
      <c r="I71" t="s" s="2">
        <v>92</v>
      </c>
      <c r="J71" t="s" s="2">
        <v>137</v>
      </c>
      <c r="K71" t="s" s="2">
        <v>282</v>
      </c>
      <c r="L71" t="s" s="2">
        <v>283</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142</v>
      </c>
      <c r="AJ71" t="s" s="2">
        <v>79</v>
      </c>
      <c r="AK71" t="s" s="2">
        <v>79</v>
      </c>
      <c r="AL71" t="s" s="2">
        <v>134</v>
      </c>
      <c r="AM71" t="s" s="2">
        <v>79</v>
      </c>
      <c r="AN71" t="s" s="2">
        <v>79</v>
      </c>
      <c r="AO71" t="s" s="2">
        <v>79</v>
      </c>
      <c r="AP71" t="s" s="2">
        <v>79</v>
      </c>
    </row>
    <row r="72" hidden="true">
      <c r="A72" t="s" s="2">
        <v>332</v>
      </c>
      <c r="B72" s="2"/>
      <c r="C72" t="s" s="2">
        <v>79</v>
      </c>
      <c r="D72" s="2"/>
      <c r="E72" t="s" s="2">
        <v>91</v>
      </c>
      <c r="F72" t="s" s="2">
        <v>91</v>
      </c>
      <c r="G72" t="s" s="2">
        <v>79</v>
      </c>
      <c r="H72" t="s" s="2">
        <v>79</v>
      </c>
      <c r="I72" t="s" s="2">
        <v>92</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91</v>
      </c>
      <c r="AG72" t="s" s="2">
        <v>91</v>
      </c>
      <c r="AH72" t="s" s="2">
        <v>79</v>
      </c>
      <c r="AI72" t="s" s="2">
        <v>103</v>
      </c>
      <c r="AJ72" t="s" s="2">
        <v>79</v>
      </c>
      <c r="AK72" t="s" s="2">
        <v>336</v>
      </c>
      <c r="AL72" t="s" s="2">
        <v>328</v>
      </c>
      <c r="AM72" t="s" s="2">
        <v>337</v>
      </c>
      <c r="AN72" t="s" s="2">
        <v>79</v>
      </c>
      <c r="AO72" t="s" s="2">
        <v>338</v>
      </c>
      <c r="AP72" t="s" s="2">
        <v>339</v>
      </c>
    </row>
    <row r="73" hidden="true">
      <c r="A73" t="s" s="2">
        <v>350</v>
      </c>
      <c r="B73" s="2"/>
      <c r="C73" t="s" s="2">
        <v>79</v>
      </c>
      <c r="D73" s="2"/>
      <c r="E73" t="s" s="2">
        <v>80</v>
      </c>
      <c r="F73" t="s" s="2">
        <v>91</v>
      </c>
      <c r="G73" t="s" s="2">
        <v>79</v>
      </c>
      <c r="H73" t="s" s="2">
        <v>79</v>
      </c>
      <c r="I73" t="s" s="2">
        <v>79</v>
      </c>
      <c r="J73" t="s" s="2">
        <v>93</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91</v>
      </c>
      <c r="AH73" t="s" s="2">
        <v>79</v>
      </c>
      <c r="AI73" t="s" s="2">
        <v>79</v>
      </c>
      <c r="AJ73" t="s" s="2">
        <v>79</v>
      </c>
      <c r="AK73" t="s" s="2">
        <v>79</v>
      </c>
      <c r="AL73" t="s" s="2">
        <v>276</v>
      </c>
      <c r="AM73" t="s" s="2">
        <v>79</v>
      </c>
      <c r="AN73" t="s" s="2">
        <v>79</v>
      </c>
      <c r="AO73" t="s" s="2">
        <v>79</v>
      </c>
      <c r="AP73" t="s" s="2">
        <v>79</v>
      </c>
    </row>
    <row r="74" hidden="true">
      <c r="A74" t="s" s="2">
        <v>351</v>
      </c>
      <c r="B74" s="2"/>
      <c r="C74" t="s" s="2">
        <v>136</v>
      </c>
      <c r="D74" s="2"/>
      <c r="E74" t="s" s="2">
        <v>80</v>
      </c>
      <c r="F74" t="s" s="2">
        <v>81</v>
      </c>
      <c r="G74" t="s" s="2">
        <v>79</v>
      </c>
      <c r="H74" t="s" s="2">
        <v>79</v>
      </c>
      <c r="I74" t="s" s="2">
        <v>79</v>
      </c>
      <c r="J74" t="s" s="2">
        <v>137</v>
      </c>
      <c r="K74" t="s" s="2">
        <v>138</v>
      </c>
      <c r="L74" t="s" s="2">
        <v>278</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142</v>
      </c>
      <c r="AJ74" t="s" s="2">
        <v>79</v>
      </c>
      <c r="AK74" t="s" s="2">
        <v>79</v>
      </c>
      <c r="AL74" t="s" s="2">
        <v>276</v>
      </c>
      <c r="AM74" t="s" s="2">
        <v>79</v>
      </c>
      <c r="AN74" t="s" s="2">
        <v>79</v>
      </c>
      <c r="AO74" t="s" s="2">
        <v>79</v>
      </c>
      <c r="AP74" t="s" s="2">
        <v>79</v>
      </c>
    </row>
    <row r="75">
      <c r="A75" t="s" s="2">
        <v>355</v>
      </c>
      <c r="B75" s="2"/>
      <c r="C75" t="s" s="2">
        <v>79</v>
      </c>
      <c r="D75" s="2"/>
      <c r="E75" t="s" s="2">
        <v>91</v>
      </c>
      <c r="F75" t="s" s="2">
        <v>91</v>
      </c>
      <c r="G75" t="s" s="2">
        <v>92</v>
      </c>
      <c r="H75" t="s" s="2">
        <v>79</v>
      </c>
      <c r="I75" t="s" s="2">
        <v>92</v>
      </c>
      <c r="J75" t="s" s="2">
        <v>111</v>
      </c>
      <c r="K75" t="s" s="2">
        <v>356</v>
      </c>
      <c r="L75" t="s" s="2">
        <v>357</v>
      </c>
      <c r="M75" s="2"/>
      <c r="N75" t="s" s="2">
        <v>358</v>
      </c>
      <c r="O75" t="s" s="2">
        <v>79</v>
      </c>
      <c r="P75" s="2"/>
      <c r="Q75" t="s" s="2">
        <v>79</v>
      </c>
      <c r="R75" t="s" s="2">
        <v>79</v>
      </c>
      <c r="S75" t="s" s="2">
        <v>359</v>
      </c>
      <c r="T75" t="s" s="2">
        <v>79</v>
      </c>
      <c r="U75" t="s" s="2">
        <v>79</v>
      </c>
      <c r="V75" t="s" s="2">
        <v>79</v>
      </c>
      <c r="W75" t="s" s="2">
        <v>171</v>
      </c>
      <c r="X75" t="s" s="2">
        <v>360</v>
      </c>
      <c r="Y75" t="s" s="2">
        <v>361</v>
      </c>
      <c r="Z75" t="s" s="2">
        <v>79</v>
      </c>
      <c r="AA75" t="s" s="2">
        <v>79</v>
      </c>
      <c r="AB75" t="s" s="2">
        <v>79</v>
      </c>
      <c r="AC75" t="s" s="2">
        <v>79</v>
      </c>
      <c r="AD75" t="s" s="2">
        <v>79</v>
      </c>
      <c r="AE75" t="s" s="2">
        <v>362</v>
      </c>
      <c r="AF75" t="s" s="2">
        <v>80</v>
      </c>
      <c r="AG75" t="s" s="2">
        <v>91</v>
      </c>
      <c r="AH75" t="s" s="2">
        <v>79</v>
      </c>
      <c r="AI75" t="s" s="2">
        <v>103</v>
      </c>
      <c r="AJ75" t="s" s="2">
        <v>79</v>
      </c>
      <c r="AK75" t="s" s="2">
        <v>79</v>
      </c>
      <c r="AL75" t="s" s="2">
        <v>363</v>
      </c>
      <c r="AM75" t="s" s="2">
        <v>79</v>
      </c>
      <c r="AN75" t="s" s="2">
        <v>79</v>
      </c>
      <c r="AO75" t="s" s="2">
        <v>364</v>
      </c>
      <c r="AP75" t="s" s="2">
        <v>79</v>
      </c>
    </row>
    <row r="76" hidden="true">
      <c r="A76" t="s" s="2">
        <v>365</v>
      </c>
      <c r="B76" s="2"/>
      <c r="C76" t="s" s="2">
        <v>79</v>
      </c>
      <c r="D76" s="2"/>
      <c r="E76" t="s" s="2">
        <v>80</v>
      </c>
      <c r="F76" t="s" s="2">
        <v>91</v>
      </c>
      <c r="G76" t="s" s="2">
        <v>79</v>
      </c>
      <c r="H76" t="s" s="2">
        <v>79</v>
      </c>
      <c r="I76" t="s" s="2">
        <v>92</v>
      </c>
      <c r="J76" t="s" s="2">
        <v>111</v>
      </c>
      <c r="K76" t="s" s="2">
        <v>366</v>
      </c>
      <c r="L76" t="s" s="2">
        <v>367</v>
      </c>
      <c r="M76" s="2"/>
      <c r="N76" t="s" s="2">
        <v>368</v>
      </c>
      <c r="O76" t="s" s="2">
        <v>79</v>
      </c>
      <c r="P76" s="2"/>
      <c r="Q76" t="s" s="2">
        <v>79</v>
      </c>
      <c r="R76" t="s" s="2">
        <v>79</v>
      </c>
      <c r="S76" t="s" s="2">
        <v>369</v>
      </c>
      <c r="T76" t="s" s="2">
        <v>79</v>
      </c>
      <c r="U76" t="s" s="2">
        <v>79</v>
      </c>
      <c r="V76" t="s" s="2">
        <v>79</v>
      </c>
      <c r="W76" t="s" s="2">
        <v>115</v>
      </c>
      <c r="X76" t="s" s="2">
        <v>116</v>
      </c>
      <c r="Y76" t="s" s="2">
        <v>117</v>
      </c>
      <c r="Z76" t="s" s="2">
        <v>79</v>
      </c>
      <c r="AA76" t="s" s="2">
        <v>79</v>
      </c>
      <c r="AB76" t="s" s="2">
        <v>79</v>
      </c>
      <c r="AC76" t="s" s="2">
        <v>79</v>
      </c>
      <c r="AD76" t="s" s="2">
        <v>79</v>
      </c>
      <c r="AE76" t="s" s="2">
        <v>370</v>
      </c>
      <c r="AF76" t="s" s="2">
        <v>80</v>
      </c>
      <c r="AG76" t="s" s="2">
        <v>91</v>
      </c>
      <c r="AH76" t="s" s="2">
        <v>79</v>
      </c>
      <c r="AI76" t="s" s="2">
        <v>103</v>
      </c>
      <c r="AJ76" t="s" s="2">
        <v>79</v>
      </c>
      <c r="AK76" t="s" s="2">
        <v>79</v>
      </c>
      <c r="AL76" t="s" s="2">
        <v>371</v>
      </c>
      <c r="AM76" t="s" s="2">
        <v>79</v>
      </c>
      <c r="AN76" t="s" s="2">
        <v>79</v>
      </c>
      <c r="AO76" t="s" s="2">
        <v>79</v>
      </c>
      <c r="AP76" t="s" s="2">
        <v>79</v>
      </c>
    </row>
    <row r="77">
      <c r="A77" t="s" s="2">
        <v>372</v>
      </c>
      <c r="B77" s="2"/>
      <c r="C77" t="s" s="2">
        <v>79</v>
      </c>
      <c r="D77" s="2"/>
      <c r="E77" t="s" s="2">
        <v>91</v>
      </c>
      <c r="F77" t="s" s="2">
        <v>91</v>
      </c>
      <c r="G77" t="s" s="2">
        <v>92</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91</v>
      </c>
      <c r="AH77" t="s" s="2">
        <v>79</v>
      </c>
      <c r="AI77" t="s" s="2">
        <v>103</v>
      </c>
      <c r="AJ77" t="s" s="2">
        <v>79</v>
      </c>
      <c r="AK77" t="s" s="2">
        <v>79</v>
      </c>
      <c r="AL77" t="s" s="2">
        <v>379</v>
      </c>
      <c r="AM77" t="s" s="2">
        <v>79</v>
      </c>
      <c r="AN77" t="s" s="2">
        <v>79</v>
      </c>
      <c r="AO77" t="s" s="2">
        <v>380</v>
      </c>
      <c r="AP77" t="s" s="2">
        <v>79</v>
      </c>
    </row>
    <row r="78" hidden="true">
      <c r="A78" t="s" s="2">
        <v>381</v>
      </c>
      <c r="B78" s="2"/>
      <c r="C78" t="s" s="2">
        <v>79</v>
      </c>
      <c r="D78" s="2"/>
      <c r="E78" t="s" s="2">
        <v>80</v>
      </c>
      <c r="F78" t="s" s="2">
        <v>91</v>
      </c>
      <c r="G78" t="s" s="2">
        <v>79</v>
      </c>
      <c r="H78" t="s" s="2">
        <v>79</v>
      </c>
      <c r="I78" t="s" s="2">
        <v>92</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91</v>
      </c>
      <c r="AH78" t="s" s="2">
        <v>79</v>
      </c>
      <c r="AI78" t="s" s="2">
        <v>103</v>
      </c>
      <c r="AJ78" t="s" s="2">
        <v>79</v>
      </c>
      <c r="AK78" t="s" s="2">
        <v>79</v>
      </c>
      <c r="AL78" t="s" s="2">
        <v>389</v>
      </c>
      <c r="AM78" t="s" s="2">
        <v>79</v>
      </c>
      <c r="AN78" t="s" s="2">
        <v>79</v>
      </c>
      <c r="AO78" t="s" s="2">
        <v>390</v>
      </c>
      <c r="AP78" t="s" s="2">
        <v>79</v>
      </c>
    </row>
    <row r="79" hidden="true">
      <c r="A79" t="s" s="2">
        <v>391</v>
      </c>
      <c r="B79" s="2"/>
      <c r="C79" t="s" s="2">
        <v>79</v>
      </c>
      <c r="D79" s="2"/>
      <c r="E79" t="s" s="2">
        <v>80</v>
      </c>
      <c r="F79" t="s" s="2">
        <v>91</v>
      </c>
      <c r="G79" t="s" s="2">
        <v>79</v>
      </c>
      <c r="H79" t="s" s="2">
        <v>79</v>
      </c>
      <c r="I79" t="s" s="2">
        <v>92</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91</v>
      </c>
      <c r="AH79" t="s" s="2">
        <v>79</v>
      </c>
      <c r="AI79" t="s" s="2">
        <v>103</v>
      </c>
      <c r="AJ79" t="s" s="2">
        <v>79</v>
      </c>
      <c r="AK79" t="s" s="2">
        <v>79</v>
      </c>
      <c r="AL79" t="s" s="2">
        <v>398</v>
      </c>
      <c r="AM79" t="s" s="2">
        <v>79</v>
      </c>
      <c r="AN79" t="s" s="2">
        <v>79</v>
      </c>
      <c r="AO79" t="s" s="2">
        <v>79</v>
      </c>
      <c r="AP79" t="s" s="2">
        <v>79</v>
      </c>
    </row>
    <row r="80" hidden="true">
      <c r="A80" t="s" s="2">
        <v>399</v>
      </c>
      <c r="B80" s="2"/>
      <c r="C80" t="s" s="2">
        <v>79</v>
      </c>
      <c r="D80" s="2"/>
      <c r="E80" t="s" s="2">
        <v>80</v>
      </c>
      <c r="F80" t="s" s="2">
        <v>91</v>
      </c>
      <c r="G80" t="s" s="2">
        <v>79</v>
      </c>
      <c r="H80" t="s" s="2">
        <v>79</v>
      </c>
      <c r="I80" t="s" s="2">
        <v>92</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91</v>
      </c>
      <c r="AH80" t="s" s="2">
        <v>79</v>
      </c>
      <c r="AI80" t="s" s="2">
        <v>103</v>
      </c>
      <c r="AJ80" t="s" s="2">
        <v>79</v>
      </c>
      <c r="AK80" t="s" s="2">
        <v>79</v>
      </c>
      <c r="AL80" t="s" s="2">
        <v>405</v>
      </c>
      <c r="AM80" t="s" s="2">
        <v>79</v>
      </c>
      <c r="AN80" t="s" s="2">
        <v>79</v>
      </c>
      <c r="AO80" t="s" s="2">
        <v>79</v>
      </c>
      <c r="AP80" t="s" s="2">
        <v>79</v>
      </c>
    </row>
    <row r="81" hidden="true">
      <c r="A81" t="s" s="2">
        <v>406</v>
      </c>
      <c r="B81" s="2"/>
      <c r="C81" t="s" s="2">
        <v>79</v>
      </c>
      <c r="D81" s="2"/>
      <c r="E81" t="s" s="2">
        <v>80</v>
      </c>
      <c r="F81" t="s" s="2">
        <v>91</v>
      </c>
      <c r="G81" t="s" s="2">
        <v>79</v>
      </c>
      <c r="H81" t="s" s="2">
        <v>79</v>
      </c>
      <c r="I81" t="s" s="2">
        <v>92</v>
      </c>
      <c r="J81" t="s" s="2">
        <v>93</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91</v>
      </c>
      <c r="AH81" t="s" s="2">
        <v>79</v>
      </c>
      <c r="AI81" t="s" s="2">
        <v>103</v>
      </c>
      <c r="AJ81" t="s" s="2">
        <v>79</v>
      </c>
      <c r="AK81" t="s" s="2">
        <v>79</v>
      </c>
      <c r="AL81" t="s" s="2">
        <v>412</v>
      </c>
      <c r="AM81" t="s" s="2">
        <v>79</v>
      </c>
      <c r="AN81" t="s" s="2">
        <v>79</v>
      </c>
      <c r="AO81" t="s" s="2">
        <v>79</v>
      </c>
      <c r="AP81" t="s" s="2">
        <v>79</v>
      </c>
    </row>
    <row r="82" hidden="true">
      <c r="A82" t="s" s="2">
        <v>413</v>
      </c>
      <c r="B82" s="2"/>
      <c r="C82" t="s" s="2">
        <v>79</v>
      </c>
      <c r="D82" s="2"/>
      <c r="E82" t="s" s="2">
        <v>80</v>
      </c>
      <c r="F82" t="s" s="2">
        <v>91</v>
      </c>
      <c r="G82" t="s" s="2">
        <v>79</v>
      </c>
      <c r="H82" t="s" s="2">
        <v>79</v>
      </c>
      <c r="I82" t="s" s="2">
        <v>92</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91</v>
      </c>
      <c r="AH82" t="s" s="2">
        <v>79</v>
      </c>
      <c r="AI82" t="s" s="2">
        <v>103</v>
      </c>
      <c r="AJ82" t="s" s="2">
        <v>79</v>
      </c>
      <c r="AK82" t="s" s="2">
        <v>79</v>
      </c>
      <c r="AL82" t="s" s="2">
        <v>398</v>
      </c>
      <c r="AM82" t="s" s="2">
        <v>79</v>
      </c>
      <c r="AN82" t="s" s="2">
        <v>79</v>
      </c>
      <c r="AO82" t="s" s="2">
        <v>79</v>
      </c>
      <c r="AP82" t="s" s="2">
        <v>79</v>
      </c>
    </row>
    <row r="83" hidden="true">
      <c r="A83" t="s" s="2">
        <v>340</v>
      </c>
      <c r="B83" s="2"/>
      <c r="C83" t="s" s="2">
        <v>79</v>
      </c>
      <c r="D83" s="2"/>
      <c r="E83" t="s" s="2">
        <v>91</v>
      </c>
      <c r="F83" t="s" s="2">
        <v>91</v>
      </c>
      <c r="G83" t="s" s="2">
        <v>79</v>
      </c>
      <c r="H83" t="s" s="2">
        <v>79</v>
      </c>
      <c r="I83" t="s" s="2">
        <v>92</v>
      </c>
      <c r="J83" t="s" s="2">
        <v>341</v>
      </c>
      <c r="K83" t="s" s="2">
        <v>342</v>
      </c>
      <c r="L83" t="s" s="2">
        <v>343</v>
      </c>
      <c r="M83" t="s" s="2">
        <v>344</v>
      </c>
      <c r="N83" s="2"/>
      <c r="O83" t="s" s="2">
        <v>79</v>
      </c>
      <c r="P83" s="2"/>
      <c r="Q83" t="s" s="2">
        <v>79</v>
      </c>
      <c r="R83" t="s" s="2">
        <v>425</v>
      </c>
      <c r="S83" t="s" s="2">
        <v>79</v>
      </c>
      <c r="T83" t="s" s="2">
        <v>79</v>
      </c>
      <c r="U83" t="s" s="2">
        <v>79</v>
      </c>
      <c r="V83" t="s" s="2">
        <v>79</v>
      </c>
      <c r="W83" t="s" s="2">
        <v>115</v>
      </c>
      <c r="X83" t="s" s="2">
        <v>420</v>
      </c>
      <c r="Y83" t="s" s="2">
        <v>421</v>
      </c>
      <c r="Z83" t="s" s="2">
        <v>79</v>
      </c>
      <c r="AA83" t="s" s="2">
        <v>79</v>
      </c>
      <c r="AB83" t="s" s="2">
        <v>79</v>
      </c>
      <c r="AC83" t="s" s="2">
        <v>79</v>
      </c>
      <c r="AD83" t="s" s="2">
        <v>79</v>
      </c>
      <c r="AE83" t="s" s="2">
        <v>340</v>
      </c>
      <c r="AF83" t="s" s="2">
        <v>80</v>
      </c>
      <c r="AG83" t="s" s="2">
        <v>91</v>
      </c>
      <c r="AH83" t="s" s="2">
        <v>79</v>
      </c>
      <c r="AI83" t="s" s="2">
        <v>103</v>
      </c>
      <c r="AJ83" t="s" s="2">
        <v>79</v>
      </c>
      <c r="AK83" t="s" s="2">
        <v>346</v>
      </c>
      <c r="AL83" t="s" s="2">
        <v>328</v>
      </c>
      <c r="AM83" t="s" s="2">
        <v>347</v>
      </c>
      <c r="AN83" t="s" s="2">
        <v>79</v>
      </c>
      <c r="AO83" t="s" s="2">
        <v>79</v>
      </c>
      <c r="AP83" t="s" s="2">
        <v>348</v>
      </c>
    </row>
    <row r="84" hidden="true">
      <c r="A84" t="s" s="2">
        <v>426</v>
      </c>
      <c r="B84" s="2"/>
      <c r="C84" t="s" s="2">
        <v>79</v>
      </c>
      <c r="D84" s="2"/>
      <c r="E84" t="s" s="2">
        <v>80</v>
      </c>
      <c r="F84" t="s" s="2">
        <v>91</v>
      </c>
      <c r="G84" t="s" s="2">
        <v>79</v>
      </c>
      <c r="H84" t="s" s="2">
        <v>79</v>
      </c>
      <c r="I84" t="s" s="2">
        <v>92</v>
      </c>
      <c r="J84" t="s" s="2">
        <v>265</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91</v>
      </c>
      <c r="AH84" t="s" s="2">
        <v>79</v>
      </c>
      <c r="AI84" t="s" s="2">
        <v>103</v>
      </c>
      <c r="AJ84" t="s" s="2">
        <v>79</v>
      </c>
      <c r="AK84" t="s" s="2">
        <v>79</v>
      </c>
      <c r="AL84" t="s" s="2">
        <v>430</v>
      </c>
      <c r="AM84" t="s" s="2">
        <v>79</v>
      </c>
      <c r="AN84" t="s" s="2">
        <v>79</v>
      </c>
      <c r="AO84" t="s" s="2">
        <v>79</v>
      </c>
      <c r="AP84" t="s" s="2">
        <v>79</v>
      </c>
    </row>
    <row r="85" hidden="true">
      <c r="A85" t="s" s="2">
        <v>431</v>
      </c>
      <c r="B85" s="2"/>
      <c r="C85" t="s" s="2">
        <v>79</v>
      </c>
      <c r="D85" s="2"/>
      <c r="E85" t="s" s="2">
        <v>80</v>
      </c>
      <c r="F85" t="s" s="2">
        <v>91</v>
      </c>
      <c r="G85" t="s" s="2">
        <v>79</v>
      </c>
      <c r="H85" t="s" s="2">
        <v>79</v>
      </c>
      <c r="I85" t="s" s="2">
        <v>79</v>
      </c>
      <c r="J85" t="s" s="2">
        <v>93</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91</v>
      </c>
      <c r="AH85" t="s" s="2">
        <v>79</v>
      </c>
      <c r="AI85" t="s" s="2">
        <v>79</v>
      </c>
      <c r="AJ85" t="s" s="2">
        <v>79</v>
      </c>
      <c r="AK85" t="s" s="2">
        <v>79</v>
      </c>
      <c r="AL85" t="s" s="2">
        <v>276</v>
      </c>
      <c r="AM85" t="s" s="2">
        <v>79</v>
      </c>
      <c r="AN85" t="s" s="2">
        <v>79</v>
      </c>
      <c r="AO85" t="s" s="2">
        <v>79</v>
      </c>
      <c r="AP85" t="s" s="2">
        <v>79</v>
      </c>
    </row>
    <row r="86" hidden="true">
      <c r="A86" t="s" s="2">
        <v>432</v>
      </c>
      <c r="B86" s="2"/>
      <c r="C86" t="s" s="2">
        <v>136</v>
      </c>
      <c r="D86" s="2"/>
      <c r="E86" t="s" s="2">
        <v>80</v>
      </c>
      <c r="F86" t="s" s="2">
        <v>81</v>
      </c>
      <c r="G86" t="s" s="2">
        <v>79</v>
      </c>
      <c r="H86" t="s" s="2">
        <v>79</v>
      </c>
      <c r="I86" t="s" s="2">
        <v>79</v>
      </c>
      <c r="J86" t="s" s="2">
        <v>137</v>
      </c>
      <c r="K86" t="s" s="2">
        <v>138</v>
      </c>
      <c r="L86" t="s" s="2">
        <v>278</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142</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92</v>
      </c>
      <c r="I87" t="s" s="2">
        <v>92</v>
      </c>
      <c r="J87" t="s" s="2">
        <v>137</v>
      </c>
      <c r="K87" t="s" s="2">
        <v>282</v>
      </c>
      <c r="L87" t="s" s="2">
        <v>283</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142</v>
      </c>
      <c r="AJ87" t="s" s="2">
        <v>79</v>
      </c>
      <c r="AK87" t="s" s="2">
        <v>79</v>
      </c>
      <c r="AL87" t="s" s="2">
        <v>134</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103</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189</v>
      </c>
      <c r="K89" t="s" s="2">
        <v>443</v>
      </c>
      <c r="L89" t="s" s="2">
        <v>444</v>
      </c>
      <c r="M89" t="s" s="2">
        <v>445</v>
      </c>
      <c r="N89" s="2"/>
      <c r="O89" t="s" s="2">
        <v>79</v>
      </c>
      <c r="P89" s="2"/>
      <c r="Q89" t="s" s="2">
        <v>79</v>
      </c>
      <c r="R89" t="s" s="2">
        <v>79</v>
      </c>
      <c r="S89" t="s" s="2">
        <v>79</v>
      </c>
      <c r="T89" t="s" s="2">
        <v>79</v>
      </c>
      <c r="U89" t="s" s="2">
        <v>79</v>
      </c>
      <c r="V89" t="s" s="2">
        <v>79</v>
      </c>
      <c r="W89" t="s" s="2">
        <v>207</v>
      </c>
      <c r="X89" t="s" s="2">
        <v>446</v>
      </c>
      <c r="Y89" t="s" s="2">
        <v>447</v>
      </c>
      <c r="Z89" t="s" s="2">
        <v>79</v>
      </c>
      <c r="AA89" t="s" s="2">
        <v>79</v>
      </c>
      <c r="AB89" t="s" s="2">
        <v>79</v>
      </c>
      <c r="AC89" t="s" s="2">
        <v>79</v>
      </c>
      <c r="AD89" t="s" s="2">
        <v>79</v>
      </c>
      <c r="AE89" t="s" s="2">
        <v>442</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207</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207</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219</v>
      </c>
      <c r="AL93" t="s" s="2">
        <v>220</v>
      </c>
      <c r="AM93" t="s" s="2">
        <v>221</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2022-03-29T00:50:10Z</dcterms:created>
  <dc:creator>Apache POI</dc:creator>
</cp:coreProperties>
</file>