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<sst xmlns="http://schemas.openxmlformats.org/spreadsheetml/2006/main" count="3049" uniqueCount="423">
  <si>
    <t>Property</t>
  </si>
  <si>
    <t>Value</t>
  </si>
  <si>
    <t>URL</t>
  </si>
  <si>
    <t>http://worldhealthorganization.github.io/ddcc/StructureDefinition/DDCCTest</t>
  </si>
  <si>
    <t>Version</t>
  </si>
  <si>
    <t>1.0.0</t>
  </si>
  <si>
    <t>Name</t>
  </si>
  <si>
    <t>DDCCTest</t>
  </si>
  <si>
    <t>Title</t>
  </si>
  <si>
    <t>DDCC Test</t>
  </si>
  <si>
    <t>Status</t>
  </si>
  <si>
    <t>active</t>
  </si>
  <si>
    <t>Experimental</t>
  </si>
  <si>
    <t>Date</t>
  </si>
  <si>
    <t>2023-01-09T00:16:31+00:00</t>
  </si>
  <si>
    <t>Publisher</t>
  </si>
  <si>
    <t>WHO</t>
  </si>
  <si>
    <t>Contact</t>
  </si>
  <si>
    <t>No display for ContactDetail</t>
  </si>
  <si>
    <t>Jurisdiction</t>
  </si>
  <si>
    <t>Global (Whole 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</si>
  <si>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</si>
  <si>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</si>
  <si>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</si>
  <si>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</si>
  <si>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</si>
  <si>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</si>
  <si>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</si>
  <si>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</si>
  <si>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</si>
  <si>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</si>
  <si>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</si>
  <si>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</si>
  <si>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</si>
  <si>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</si>
  <si>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</si>
  <si>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</si>
  <si>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</si>
  <si>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</si>
  <si>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</si>
  <si>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</si>
  <si>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</si>
  <si>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</si>
  <si>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</si>
  <si>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</si>
  <si>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</si>
  <si>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</si>
  <si>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</si>
  <si>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</si>
  <si>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</si>
  <si>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</si>
  <si>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</si>
  <si>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</si>
  <si>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</si>
  <si>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</si>
  <si>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</si>
  <si>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</si>
  <si>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</si>
  <si>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</si>
  <si>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</si>
  <si>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</si>
  <si>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</si>
  <si>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</si>
  <si>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</si>
  <si>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</si>
  <si>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</si>
  <si>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</si>
  <si>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</si>
  <si>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</si>
  <si>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</si>
  <si>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</si>
  <si>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</si>
  <si>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</si>
  <si>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</si>
  <si>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</si>
  <si>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</si>
  <si>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</si>
  <si>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</si>
  <si>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</si>
  <si>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</si>
  <si>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</si>
  <si>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</si>
  <si>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</si>
  <si>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</si>
  <si>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</si>
  <si>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</si>
  <si>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</si>
  <si>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</si>
  <si>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</si>
  <si>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</si>
  <si>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</si>
  <si>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</si>
  <si>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</si>
  <si>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</si>
  <si>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</si>
  <si>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</si>
  <si>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</si>
  <si>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</si>
  <si>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</si>
  <si>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</si>
  <si>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</si>
  <si>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</si>
  <si>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</si>
  <si>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</si>
  <si>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</si>
  <si>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</si>
  <si>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</si>
  <si>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</si>
  <si>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</si>
  <si>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</si>
  <si>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</si>
  <si>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</si>
  <si>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</si>
  <si>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</si>
  <si>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</si>
  <si>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</si>
  <si>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</si>
  <si>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</si>
  <si>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</si>
  <si>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</si>
  <si>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</si>
  <si>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</si>
  <si>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</si>
  <si>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</si>
  <si>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</si>
  <si>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</si>
  <si>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</si>
  <si>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</si>
  <si>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</si>
  <si>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</si>
  <si>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</si>
  <si>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</si>
  <si>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</si>
  <si>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</si>
  <si>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</si>
  <si>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</si>
  <si>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</si>
  <si>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</si>
  <si>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</si>
  <si>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</si>
  <si>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</si>
  <si>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</si>
  <si>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</si>
  <si>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</si>
  <si>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</si>
  <si>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</si>
  <si>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</si>
  <si>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</si>
  <si>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</si>
  <si>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</si>
  <si>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</si>
  <si>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</si>
  <si>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</si>
  <si>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</si>
  <si>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</si>
  <si>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</si>
  <si>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</si>
  <si>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</si>
  <si>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</si>
  <si>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</si>
  <si>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</si>
  <si>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</si>
  <si>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</si>
  <si>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</si>
  <si>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</si>
  <si>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</si>
  <si>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</si>
  <si>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</si>
  <si>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</si>
  <si>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</si>
  <si>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</si>
  <si>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</si>
  <si>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</si>
  <si>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</si>
  <si>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</si>
  <si>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</si>
  <si>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</si>
  <si>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</si>
  <si>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</si>
  <si>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</si>
  <si>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</si>
  <si>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</si>
  <si>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</si>
  <si>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</si>
  <si>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</si>
  <si>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</si>
  <si>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</si>
  <si>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</si>
  <si>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</si>
  <si>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</si>
  <si>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</si>
  <si>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</si>
  <si>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</si>
  <si>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</si>
  <si>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</si>
  <si>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</si>
  <si>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</si>
  <si>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</si>
  <si>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</si>
  <si>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</si>
  <si>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</si>
  <si>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</si>
  <si>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</si>
  <si>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</si>
  <si>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</si>
  <si>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</si>
  <si>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</si>
  <si>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</si>
  <si>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</si>
  <si>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</si>
  <si>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</si>
  <si>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</si>
  <si>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</si>
  <si>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</si>
  <si>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</si>
  <si>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</si>
  <si>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</si>
  <si>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</si>
  <si>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</si>
  <si>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</si>
  <si>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</si>
  <si>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</si>
  <si>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</si>
  <si>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</si>
  <si>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</si>
  <si>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</si>
  <si>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</si>
  <si>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</si>
  <si>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</si>
  <si>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</si>
  <si>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</si>
  <si>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</si>
  <si>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</si>
  <si>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</si>
  <si>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</si>
  <si>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</si>
  <si>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</si>
  <si>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</si>
  <si>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</si>
  <si>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</si>
  <si>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</si>
  <si>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</si>
  <si>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</si>
  <si>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</si>
  <si>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</si>
  <si>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</si>
  <si>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</si>
  <si>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</si>
  <si>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</si>
  <si>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</si>
  <si>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</si>
  <si>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</si>
  <si>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</si>
  <si>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</si>
  <si>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</si>
  <si>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</si>
  <si>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</si>
  <si>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</si>
  <si>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</si>
  <si>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</si>
  <si>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</si>
  <si>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</si>
  <si>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</si>
  <si>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</si>
  <si>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</si>
  <si>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</si>
  <si>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</si>
  <si>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</si>
  <si>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</si>
  <si>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</si>
  <si>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</si>
  <si>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</si>
  <si>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</si>
  <si>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</si>
  <si>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</si>
  <si>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</si>
  <si>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</si>
  <si>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</si>
  <si>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</si>
  <si>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</si>
  <si>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</si>
  <si>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</si>
  <si>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</si>
  <si>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</si>
  <si>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</si>
  <si>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</si>
  <si>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ele-1
</t>
  </si>
  <si>
    <t>CD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</si>
  <si>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</si>
  <si>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</si>
  <si>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</si>
  <si>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</si>
  <si>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</si>
  <si>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</si>
  <si>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</si>
  <si>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</si>
  <si>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</si>
  <si>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</si>
  <si>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</si>
  <si>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</si>
  <si>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</si>
  <si>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</si>
  <si>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</si>
  <si>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</si>
  <si>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</si>
  <si>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</si>
  <si>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</si>
  <si>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</si>
  <si>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</si>
  <si>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</si>
  <si>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</si>
  <si>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</si>
  <si>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</si>
  <si>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</si>
  <si>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</si>
  <si>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</si>
  <si>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</si>
  <si>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</si>
  <si>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</si>
  <si>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open</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</si>
  <si>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</si>
  <si>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</si>
  <si>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</si>
  <si>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</si>
  <si>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</si>
  <si>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</si>
  <si>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</si>
  <si>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</si>
  <si>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</si>
  <si>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</si>
  <si>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</si>
  <si>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</si>
  <si>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</si>
  <si>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</si>
  <si>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</si>
  <si>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</si>
  <si>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</si>
  <si>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</si>
  <si>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</si>
  <si>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value="http://worldhealthorganization.github.io/ddcc/CodeSystem/DDCC-Device-Property-CodeSystem"/&gt;
    &lt;code value="pathogen"/&gt;
  &lt;/coding&gt;
&lt;/valueCodeableConcept&gt;</t>
  </si>
  <si>
    <t>Device.property:pathogen.valueQuantity</t>
  </si>
  <si>
    <t>Device.property:pathogen.valueCode</t>
  </si>
  <si>
    <t>http://worldhealthorganization.github.io/ddcc/ValueSet/who-ddcc-agent-targeted-covid-19</t>
  </si>
  <si>
    <t>Device.property:brand</t>
  </si>
  <si>
    <t>brand</t>
  </si>
  <si>
    <t>Device.property:brand.id</t>
  </si>
  <si>
    <t>Device.property:brand.extension</t>
  </si>
  <si>
    <t>Device.property:brand.modifierExtension</t>
  </si>
  <si>
    <t>Device.property:brand.type</t>
  </si>
  <si>
    <t>&lt;valueCodeableConcept xmlns="http://hl7.org/fhir"&gt;
  &lt;coding&gt;
    &lt;system value="http://worldhealthorganization.github.io/ddcc/CodeSystem/DDCC-Device-Property-CodeSystem"/&gt;
    &lt;code value="brand"/&gt;
  &lt;/coding&gt;
&lt;/valueCodeableConcept&gt;</t>
  </si>
  <si>
    <t>Device.property:brand.valueQuantity</t>
  </si>
  <si>
    <t>Device.property:brand.valueCode</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</si>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</sst>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2.3476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8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hidden="true">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hidden="true">
      <c r="A11" t="s" s="2">
        <v>141</v>
      </c>
      <c r="B11" t="s" s="2">
        <v>141</v>
      </c>
      <c r="C11" s="2"/>
      <c r="D11" t="s" s="2">
        <v>76</v>
      </c>
      <c r="E11" s="2"/>
      <c r="F11" t="s" s="2">
        <v>77</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hidden="true">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hidden="true">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hidden="true">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hidden="true">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hidden="true">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hidden="true">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hidden="true">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hidden="true">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hidden="true">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hidden="true">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hidden="true">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hidden="true">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hidden="true">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hidden="true">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hidden="true">
      <c r="A26" t="s" s="2">
        <v>234</v>
      </c>
      <c r="B26" t="s" s="2">
        <v>234</v>
      </c>
      <c r="C26" s="2"/>
      <c r="D26" t="s" s="2">
        <v>76</v>
      </c>
      <c r="E26" s="2"/>
      <c r="F26" t="s" s="2">
        <v>84</v>
      </c>
      <c r="G26" t="s" s="2">
        <v>84</v>
      </c>
      <c r="H26" t="s" s="2">
        <v>85</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hidden="true">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hidden="true">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hidden="true">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hidden="true">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hidden="true">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hidden="true">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hidden="true">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hidden="true">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hidden="true">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hidden="true">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hidden="true">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hidden="true">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hidden="true">
      <c r="A39" t="s" s="2">
        <v>280</v>
      </c>
      <c r="B39" t="s" s="2">
        <v>280</v>
      </c>
      <c r="C39" s="2"/>
      <c r="D39" t="s" s="2">
        <v>76</v>
      </c>
      <c r="E39" s="2"/>
      <c r="F39" t="s" s="2">
        <v>84</v>
      </c>
      <c r="G39" t="s" s="2">
        <v>84</v>
      </c>
      <c r="H39" t="s" s="2">
        <v>85</v>
      </c>
      <c r="I39" t="s" s="2">
        <v>76</v>
      </c>
      <c r="J39" t="s" s="2">
        <v>76</v>
      </c>
      <c r="K39" t="s" s="2">
        <v>281</v>
      </c>
      <c r="L39" t="s" s="2">
        <v>282</v>
      </c>
      <c r="M39" t="s" s="2">
        <v>283</v>
      </c>
      <c r="N39" t="s" s="2">
        <v>284</v>
      </c>
      <c r="O39" s="2"/>
      <c r="P39" t="s" s="2">
        <v>76</v>
      </c>
      <c r="Q39" s="2"/>
      <c r="R39" t="s" s="2">
        <v>76</v>
      </c>
      <c r="S39" t="s" s="2">
        <v>76</v>
      </c>
      <c r="T39" t="s" s="2">
        <v>76</v>
      </c>
      <c r="U39" t="s" s="2">
        <v>76</v>
      </c>
      <c r="V39" t="s" s="2">
        <v>76</v>
      </c>
      <c r="W39" t="s" s="2">
        <v>76</v>
      </c>
      <c r="X39" t="s" s="2">
        <v>208</v>
      </c>
      <c r="Y39" s="2"/>
      <c r="Z39" t="s" s="2">
        <v>285</v>
      </c>
      <c r="AA39" t="s" s="2">
        <v>76</v>
      </c>
      <c r="AB39" t="s" s="2">
        <v>76</v>
      </c>
      <c r="AC39" t="s" s="2">
        <v>76</v>
      </c>
      <c r="AD39" t="s" s="2">
        <v>76</v>
      </c>
      <c r="AE39" t="s" s="2">
        <v>76</v>
      </c>
      <c r="AF39" t="s" s="2">
        <v>280</v>
      </c>
      <c r="AG39" t="s" s="2">
        <v>77</v>
      </c>
      <c r="AH39" t="s" s="2">
        <v>84</v>
      </c>
      <c r="AI39" t="s" s="2">
        <v>286</v>
      </c>
      <c r="AJ39" t="s" s="2">
        <v>96</v>
      </c>
      <c r="AK39" t="s" s="2">
        <v>287</v>
      </c>
      <c r="AL39" t="s" s="2">
        <v>76</v>
      </c>
      <c r="AM39" t="s" s="2">
        <v>76</v>
      </c>
    </row>
    <row r="40" hidden="true">
      <c r="A40" t="s" s="2">
        <v>288</v>
      </c>
      <c r="B40" t="s" s="2">
        <v>288</v>
      </c>
      <c r="C40" s="2"/>
      <c r="D40" t="s" s="2">
        <v>76</v>
      </c>
      <c r="E40" s="2"/>
      <c r="F40" t="s" s="2">
        <v>77</v>
      </c>
      <c r="G40" t="s" s="2">
        <v>78</v>
      </c>
      <c r="H40" t="s" s="2">
        <v>76</v>
      </c>
      <c r="I40" t="s" s="2">
        <v>76</v>
      </c>
      <c r="J40" t="s" s="2">
        <v>76</v>
      </c>
      <c r="K40" t="s" s="2">
        <v>154</v>
      </c>
      <c r="L40" t="s" s="2">
        <v>289</v>
      </c>
      <c r="M40" t="s" s="2">
        <v>290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288</v>
      </c>
      <c r="AG40" t="s" s="2">
        <v>77</v>
      </c>
      <c r="AH40" t="s" s="2">
        <v>78</v>
      </c>
      <c r="AI40" t="s" s="2">
        <v>76</v>
      </c>
      <c r="AJ40" t="s" s="2">
        <v>96</v>
      </c>
      <c r="AK40" t="s" s="2">
        <v>76</v>
      </c>
      <c r="AL40" t="s" s="2">
        <v>76</v>
      </c>
      <c r="AM40" t="s" s="2">
        <v>76</v>
      </c>
    </row>
    <row r="41" hidden="true">
      <c r="A41" t="s" s="2">
        <v>291</v>
      </c>
      <c r="B41" t="s" s="2">
        <v>291</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hidden="true">
      <c r="A42" t="s" s="2">
        <v>292</v>
      </c>
      <c r="B42" t="s" s="2">
        <v>292</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hidden="true">
      <c r="A43" t="s" s="2">
        <v>293</v>
      </c>
      <c r="B43" t="s" s="2">
        <v>293</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hidden="true">
      <c r="A44" t="s" s="2">
        <v>294</v>
      </c>
      <c r="B44" t="s" s="2">
        <v>294</v>
      </c>
      <c r="C44" s="2"/>
      <c r="D44" t="s" s="2">
        <v>264</v>
      </c>
      <c r="E44" s="2"/>
      <c r="F44" t="s" s="2">
        <v>84</v>
      </c>
      <c r="G44" t="s" s="2">
        <v>84</v>
      </c>
      <c r="H44" t="s" s="2">
        <v>76</v>
      </c>
      <c r="I44" t="s" s="2">
        <v>76</v>
      </c>
      <c r="J44" t="s" s="2">
        <v>76</v>
      </c>
      <c r="K44" t="s" s="2">
        <v>221</v>
      </c>
      <c r="L44" t="s" s="2">
        <v>295</v>
      </c>
      <c r="M44" t="s" s="2">
        <v>296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294</v>
      </c>
      <c r="AG44" t="s" s="2">
        <v>84</v>
      </c>
      <c r="AH44" t="s" s="2">
        <v>84</v>
      </c>
      <c r="AI44" t="s" s="2">
        <v>76</v>
      </c>
      <c r="AJ44" t="s" s="2">
        <v>96</v>
      </c>
      <c r="AK44" t="s" s="2">
        <v>76</v>
      </c>
      <c r="AL44" t="s" s="2">
        <v>76</v>
      </c>
      <c r="AM44" t="s" s="2">
        <v>76</v>
      </c>
    </row>
    <row r="45" hidden="true">
      <c r="A45" t="s" s="2">
        <v>297</v>
      </c>
      <c r="B45" t="s" s="2">
        <v>297</v>
      </c>
      <c r="C45" s="2"/>
      <c r="D45" t="s" s="2">
        <v>76</v>
      </c>
      <c r="E45" s="2"/>
      <c r="F45" t="s" s="2">
        <v>77</v>
      </c>
      <c r="G45" t="s" s="2">
        <v>84</v>
      </c>
      <c r="H45" t="s" s="2">
        <v>76</v>
      </c>
      <c r="I45" t="s" s="2">
        <v>76</v>
      </c>
      <c r="J45" t="s" s="2">
        <v>76</v>
      </c>
      <c r="K45" t="s" s="2">
        <v>160</v>
      </c>
      <c r="L45" t="s" s="2">
        <v>298</v>
      </c>
      <c r="M45" t="s" s="2">
        <v>299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297</v>
      </c>
      <c r="AG45" t="s" s="2">
        <v>77</v>
      </c>
      <c r="AH45" t="s" s="2">
        <v>84</v>
      </c>
      <c r="AI45" t="s" s="2">
        <v>76</v>
      </c>
      <c r="AJ45" t="s" s="2">
        <v>96</v>
      </c>
      <c r="AK45" t="s" s="2">
        <v>76</v>
      </c>
      <c r="AL45" t="s" s="2">
        <v>178</v>
      </c>
      <c r="AM45" t="s" s="2">
        <v>76</v>
      </c>
    </row>
    <row r="46" hidden="true">
      <c r="A46" t="s" s="2">
        <v>300</v>
      </c>
      <c r="B46" t="s" s="2">
        <v>300</v>
      </c>
      <c r="C46" s="2"/>
      <c r="D46" t="s" s="2">
        <v>76</v>
      </c>
      <c r="E46" s="2"/>
      <c r="F46" t="s" s="2">
        <v>77</v>
      </c>
      <c r="G46" t="s" s="2">
        <v>78</v>
      </c>
      <c r="H46" t="s" s="2">
        <v>76</v>
      </c>
      <c r="I46" t="s" s="2">
        <v>76</v>
      </c>
      <c r="J46" t="s" s="2">
        <v>76</v>
      </c>
      <c r="K46" t="s" s="2">
        <v>154</v>
      </c>
      <c r="L46" t="s" s="2">
        <v>301</v>
      </c>
      <c r="M46" t="s" s="2">
        <v>302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300</v>
      </c>
      <c r="AG46" t="s" s="2">
        <v>77</v>
      </c>
      <c r="AH46" t="s" s="2">
        <v>78</v>
      </c>
      <c r="AI46" t="s" s="2">
        <v>76</v>
      </c>
      <c r="AJ46" t="s" s="2">
        <v>96</v>
      </c>
      <c r="AK46" t="s" s="2">
        <v>76</v>
      </c>
      <c r="AL46" t="s" s="2">
        <v>76</v>
      </c>
      <c r="AM46" t="s" s="2">
        <v>76</v>
      </c>
    </row>
    <row r="47" hidden="true">
      <c r="A47" t="s" s="2">
        <v>303</v>
      </c>
      <c r="B47" t="s" s="2">
        <v>303</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hidden="true">
      <c r="A48" t="s" s="2">
        <v>304</v>
      </c>
      <c r="B48" t="s" s="2">
        <v>304</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hidden="true">
      <c r="A49" t="s" s="2">
        <v>305</v>
      </c>
      <c r="B49" t="s" s="2">
        <v>305</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hidden="true">
      <c r="A50" t="s" s="2">
        <v>306</v>
      </c>
      <c r="B50" t="s" s="2">
        <v>306</v>
      </c>
      <c r="C50" s="2"/>
      <c r="D50" t="s" s="2">
        <v>264</v>
      </c>
      <c r="E50" s="2"/>
      <c r="F50" t="s" s="2">
        <v>77</v>
      </c>
      <c r="G50" t="s" s="2">
        <v>84</v>
      </c>
      <c r="H50" t="s" s="2">
        <v>76</v>
      </c>
      <c r="I50" t="s" s="2">
        <v>76</v>
      </c>
      <c r="J50" t="s" s="2">
        <v>76</v>
      </c>
      <c r="K50" t="s" s="2">
        <v>221</v>
      </c>
      <c r="L50" t="s" s="2">
        <v>307</v>
      </c>
      <c r="M50" t="s" s="2">
        <v>308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306</v>
      </c>
      <c r="AG50" t="s" s="2">
        <v>77</v>
      </c>
      <c r="AH50" t="s" s="2">
        <v>84</v>
      </c>
      <c r="AI50" t="s" s="2">
        <v>76</v>
      </c>
      <c r="AJ50" t="s" s="2">
        <v>96</v>
      </c>
      <c r="AK50" t="s" s="2">
        <v>76</v>
      </c>
      <c r="AL50" t="s" s="2">
        <v>76</v>
      </c>
      <c r="AM50" t="s" s="2">
        <v>76</v>
      </c>
    </row>
    <row r="51" hidden="true">
      <c r="A51" t="s" s="2">
        <v>309</v>
      </c>
      <c r="B51" t="s" s="2">
        <v>309</v>
      </c>
      <c r="C51" s="2"/>
      <c r="D51" t="s" s="2">
        <v>76</v>
      </c>
      <c r="E51" s="2"/>
      <c r="F51" t="s" s="2">
        <v>77</v>
      </c>
      <c r="G51" t="s" s="2">
        <v>84</v>
      </c>
      <c r="H51" t="s" s="2">
        <v>76</v>
      </c>
      <c r="I51" t="s" s="2">
        <v>76</v>
      </c>
      <c r="J51" t="s" s="2">
        <v>76</v>
      </c>
      <c r="K51" t="s" s="2">
        <v>142</v>
      </c>
      <c r="L51" t="s" s="2">
        <v>310</v>
      </c>
      <c r="M51" t="s" s="2">
        <v>311</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84</v>
      </c>
      <c r="AI51" t="s" s="2">
        <v>76</v>
      </c>
      <c r="AJ51" t="s" s="2">
        <v>96</v>
      </c>
      <c r="AK51" t="s" s="2">
        <v>76</v>
      </c>
      <c r="AL51" t="s" s="2">
        <v>178</v>
      </c>
      <c r="AM51" t="s" s="2">
        <v>76</v>
      </c>
    </row>
    <row r="52" hidden="true">
      <c r="A52" t="s" s="2">
        <v>312</v>
      </c>
      <c r="B52" t="s" s="2">
        <v>312</v>
      </c>
      <c r="C52" s="2"/>
      <c r="D52" t="s" s="2">
        <v>76</v>
      </c>
      <c r="E52" s="2"/>
      <c r="F52" t="s" s="2">
        <v>84</v>
      </c>
      <c r="G52" t="s" s="2">
        <v>84</v>
      </c>
      <c r="H52" t="s" s="2">
        <v>76</v>
      </c>
      <c r="I52" t="s" s="2">
        <v>76</v>
      </c>
      <c r="J52" t="s" s="2">
        <v>76</v>
      </c>
      <c r="K52" t="s" s="2">
        <v>160</v>
      </c>
      <c r="L52" t="s" s="2">
        <v>313</v>
      </c>
      <c r="M52" t="s" s="2">
        <v>314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312</v>
      </c>
      <c r="AG52" t="s" s="2">
        <v>84</v>
      </c>
      <c r="AH52" t="s" s="2">
        <v>84</v>
      </c>
      <c r="AI52" t="s" s="2">
        <v>76</v>
      </c>
      <c r="AJ52" t="s" s="2">
        <v>96</v>
      </c>
      <c r="AK52" t="s" s="2">
        <v>76</v>
      </c>
      <c r="AL52" t="s" s="2">
        <v>76</v>
      </c>
      <c r="AM52" t="s" s="2">
        <v>76</v>
      </c>
    </row>
    <row r="53" hidden="true">
      <c r="A53" t="s" s="2">
        <v>315</v>
      </c>
      <c r="B53" t="s" s="2">
        <v>315</v>
      </c>
      <c r="C53" s="2"/>
      <c r="D53" t="s" s="2">
        <v>76</v>
      </c>
      <c r="E53" s="2"/>
      <c r="F53" t="s" s="2">
        <v>84</v>
      </c>
      <c r="G53" t="s" s="2">
        <v>78</v>
      </c>
      <c r="H53" t="s" s="2">
        <v>76</v>
      </c>
      <c r="I53" t="s" s="2">
        <v>76</v>
      </c>
      <c r="J53" t="s" s="2">
        <v>76</v>
      </c>
      <c r="K53" t="s" s="2">
        <v>154</v>
      </c>
      <c r="L53" t="s" s="2">
        <v>316</v>
      </c>
      <c r="M53" t="s" s="2">
        <v>317</v>
      </c>
      <c r="N53" s="2"/>
      <c r="O53" s="2"/>
      <c r="P53" t="s" s="2">
        <v>76</v>
      </c>
      <c r="Q53" s="2"/>
      <c r="R53" t="s" s="2">
        <v>76</v>
      </c>
      <c r="S53" t="s" s="2">
        <v>76</v>
      </c>
      <c r="T53" t="s" s="2">
        <v>76</v>
      </c>
      <c r="U53" t="s" s="2">
        <v>76</v>
      </c>
      <c r="V53" t="s" s="2">
        <v>76</v>
      </c>
      <c r="W53" t="s" s="2">
        <v>76</v>
      </c>
      <c r="X53" t="s" s="2">
        <v>76</v>
      </c>
      <c r="Y53" t="s" s="2">
        <v>76</v>
      </c>
      <c r="Z53" t="s" s="2">
        <v>76</v>
      </c>
      <c r="AA53" t="s" s="2">
        <v>76</v>
      </c>
      <c r="AB53" t="s" s="2">
        <v>318</v>
      </c>
      <c r="AC53" s="2"/>
      <c r="AD53" t="s" s="2">
        <v>76</v>
      </c>
      <c r="AE53" t="s" s="2">
        <v>319</v>
      </c>
      <c r="AF53" t="s" s="2">
        <v>315</v>
      </c>
      <c r="AG53" t="s" s="2">
        <v>77</v>
      </c>
      <c r="AH53" t="s" s="2">
        <v>78</v>
      </c>
      <c r="AI53" t="s" s="2">
        <v>76</v>
      </c>
      <c r="AJ53" t="s" s="2">
        <v>96</v>
      </c>
      <c r="AK53" t="s" s="2">
        <v>76</v>
      </c>
      <c r="AL53" t="s" s="2">
        <v>76</v>
      </c>
      <c r="AM53" t="s" s="2">
        <v>76</v>
      </c>
    </row>
    <row r="54" hidden="true">
      <c r="A54" t="s" s="2">
        <v>320</v>
      </c>
      <c r="B54" t="s" s="2">
        <v>320</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hidden="true">
      <c r="A55" t="s" s="2">
        <v>321</v>
      </c>
      <c r="B55" t="s" s="2">
        <v>321</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hidden="true">
      <c r="A56" t="s" s="2">
        <v>322</v>
      </c>
      <c r="B56" t="s" s="2">
        <v>322</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hidden="true">
      <c r="A57" t="s" s="2">
        <v>323</v>
      </c>
      <c r="B57" t="s" s="2">
        <v>323</v>
      </c>
      <c r="C57" s="2"/>
      <c r="D57" t="s" s="2">
        <v>76</v>
      </c>
      <c r="E57" s="2"/>
      <c r="F57" t="s" s="2">
        <v>84</v>
      </c>
      <c r="G57" t="s" s="2">
        <v>84</v>
      </c>
      <c r="H57" t="s" s="2">
        <v>76</v>
      </c>
      <c r="I57" t="s" s="2">
        <v>76</v>
      </c>
      <c r="J57" t="s" s="2">
        <v>76</v>
      </c>
      <c r="K57" t="s" s="2">
        <v>221</v>
      </c>
      <c r="L57" t="s" s="2">
        <v>324</v>
      </c>
      <c r="M57" t="s" s="2">
        <v>325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323</v>
      </c>
      <c r="AG57" t="s" s="2">
        <v>84</v>
      </c>
      <c r="AH57" t="s" s="2">
        <v>84</v>
      </c>
      <c r="AI57" t="s" s="2">
        <v>76</v>
      </c>
      <c r="AJ57" t="s" s="2">
        <v>96</v>
      </c>
      <c r="AK57" t="s" s="2">
        <v>76</v>
      </c>
      <c r="AL57" t="s" s="2">
        <v>76</v>
      </c>
      <c r="AM57" t="s" s="2">
        <v>76</v>
      </c>
    </row>
    <row r="58" hidden="true">
      <c r="A58" t="s" s="2">
        <v>326</v>
      </c>
      <c r="B58" t="s" s="2">
        <v>326</v>
      </c>
      <c r="C58" s="2"/>
      <c r="D58" t="s" s="2">
        <v>76</v>
      </c>
      <c r="E58" s="2"/>
      <c r="F58" t="s" s="2">
        <v>77</v>
      </c>
      <c r="G58" t="s" s="2">
        <v>78</v>
      </c>
      <c r="H58" t="s" s="2">
        <v>76</v>
      </c>
      <c r="I58" t="s" s="2">
        <v>76</v>
      </c>
      <c r="J58" t="s" s="2">
        <v>76</v>
      </c>
      <c r="K58" t="s" s="2">
        <v>327</v>
      </c>
      <c r="L58" t="s" s="2">
        <v>328</v>
      </c>
      <c r="M58" t="s" s="2">
        <v>329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326</v>
      </c>
      <c r="AG58" t="s" s="2">
        <v>77</v>
      </c>
      <c r="AH58" t="s" s="2">
        <v>78</v>
      </c>
      <c r="AI58" t="s" s="2">
        <v>76</v>
      </c>
      <c r="AJ58" t="s" s="2">
        <v>96</v>
      </c>
      <c r="AK58" t="s" s="2">
        <v>76</v>
      </c>
      <c r="AL58" t="s" s="2">
        <v>76</v>
      </c>
      <c r="AM58" t="s" s="2">
        <v>76</v>
      </c>
    </row>
    <row r="59" hidden="true">
      <c r="A59" t="s" s="2">
        <v>330</v>
      </c>
      <c r="B59" t="s" s="2">
        <v>330</v>
      </c>
      <c r="C59" s="2"/>
      <c r="D59" t="s" s="2">
        <v>76</v>
      </c>
      <c r="E59" s="2"/>
      <c r="F59" t="s" s="2">
        <v>77</v>
      </c>
      <c r="G59" t="s" s="2">
        <v>78</v>
      </c>
      <c r="H59" t="s" s="2">
        <v>76</v>
      </c>
      <c r="I59" t="s" s="2">
        <v>76</v>
      </c>
      <c r="J59" t="s" s="2">
        <v>76</v>
      </c>
      <c r="K59" t="s" s="2">
        <v>221</v>
      </c>
      <c r="L59" t="s" s="2">
        <v>331</v>
      </c>
      <c r="M59" t="s" s="2">
        <v>332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330</v>
      </c>
      <c r="AG59" t="s" s="2">
        <v>77</v>
      </c>
      <c r="AH59" t="s" s="2">
        <v>78</v>
      </c>
      <c r="AI59" t="s" s="2">
        <v>76</v>
      </c>
      <c r="AJ59" t="s" s="2">
        <v>96</v>
      </c>
      <c r="AK59" t="s" s="2">
        <v>76</v>
      </c>
      <c r="AL59" t="s" s="2">
        <v>76</v>
      </c>
      <c r="AM59" t="s" s="2">
        <v>76</v>
      </c>
    </row>
    <row r="60" hidden="true">
      <c r="A60" t="s" s="2">
        <v>333</v>
      </c>
      <c r="B60" t="s" s="2">
        <v>315</v>
      </c>
      <c r="C60" t="s" s="2">
        <v>334</v>
      </c>
      <c r="D60" t="s" s="2">
        <v>76</v>
      </c>
      <c r="E60" s="2"/>
      <c r="F60" t="s" s="2">
        <v>84</v>
      </c>
      <c r="G60" t="s" s="2">
        <v>84</v>
      </c>
      <c r="H60" t="s" s="2">
        <v>76</v>
      </c>
      <c r="I60" t="s" s="2">
        <v>76</v>
      </c>
      <c r="J60" t="s" s="2">
        <v>76</v>
      </c>
      <c r="K60" t="s" s="2">
        <v>154</v>
      </c>
      <c r="L60" t="s" s="2">
        <v>316</v>
      </c>
      <c r="M60" t="s" s="2">
        <v>317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315</v>
      </c>
      <c r="AG60" t="s" s="2">
        <v>77</v>
      </c>
      <c r="AH60" t="s" s="2">
        <v>78</v>
      </c>
      <c r="AI60" t="s" s="2">
        <v>76</v>
      </c>
      <c r="AJ60" t="s" s="2">
        <v>96</v>
      </c>
      <c r="AK60" t="s" s="2">
        <v>76</v>
      </c>
      <c r="AL60" t="s" s="2">
        <v>76</v>
      </c>
      <c r="AM60" t="s" s="2">
        <v>76</v>
      </c>
    </row>
    <row r="61" hidden="true">
      <c r="A61" t="s" s="2">
        <v>335</v>
      </c>
      <c r="B61" t="s" s="2">
        <v>320</v>
      </c>
      <c r="C61" s="2"/>
      <c r="D61" t="s" s="2">
        <v>76</v>
      </c>
      <c r="E61" s="2"/>
      <c r="F61" t="s" s="2">
        <v>77</v>
      </c>
      <c r="G61" t="s" s="2">
        <v>84</v>
      </c>
      <c r="H61" t="s" s="2">
        <v>76</v>
      </c>
      <c r="I61" t="s" s="2">
        <v>76</v>
      </c>
      <c r="J61" t="s" s="2">
        <v>76</v>
      </c>
      <c r="K61" t="s" s="2">
        <v>160</v>
      </c>
      <c r="L61" t="s" s="2">
        <v>161</v>
      </c>
      <c r="M61" t="s" s="2">
        <v>162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163</v>
      </c>
      <c r="AG61" t="s" s="2">
        <v>77</v>
      </c>
      <c r="AH61" t="s" s="2">
        <v>84</v>
      </c>
      <c r="AI61" t="s" s="2">
        <v>76</v>
      </c>
      <c r="AJ61" t="s" s="2">
        <v>76</v>
      </c>
      <c r="AK61" t="s" s="2">
        <v>164</v>
      </c>
      <c r="AL61" t="s" s="2">
        <v>76</v>
      </c>
      <c r="AM61" t="s" s="2">
        <v>76</v>
      </c>
    </row>
    <row r="62" hidden="true">
      <c r="A62" t="s" s="2">
        <v>336</v>
      </c>
      <c r="B62" t="s" s="2">
        <v>321</v>
      </c>
      <c r="C62" s="2"/>
      <c r="D62" t="s" s="2">
        <v>129</v>
      </c>
      <c r="E62" s="2"/>
      <c r="F62" t="s" s="2">
        <v>77</v>
      </c>
      <c r="G62" t="s" s="2">
        <v>78</v>
      </c>
      <c r="H62" t="s" s="2">
        <v>76</v>
      </c>
      <c r="I62" t="s" s="2">
        <v>76</v>
      </c>
      <c r="J62" t="s" s="2">
        <v>76</v>
      </c>
      <c r="K62" t="s" s="2">
        <v>130</v>
      </c>
      <c r="L62" t="s" s="2">
        <v>131</v>
      </c>
      <c r="M62" t="s" s="2">
        <v>166</v>
      </c>
      <c r="N62" t="s" s="2">
        <v>133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167</v>
      </c>
      <c r="AG62" t="s" s="2">
        <v>77</v>
      </c>
      <c r="AH62" t="s" s="2">
        <v>78</v>
      </c>
      <c r="AI62" t="s" s="2">
        <v>76</v>
      </c>
      <c r="AJ62" t="s" s="2">
        <v>135</v>
      </c>
      <c r="AK62" t="s" s="2">
        <v>164</v>
      </c>
      <c r="AL62" t="s" s="2">
        <v>76</v>
      </c>
      <c r="AM62" t="s" s="2">
        <v>76</v>
      </c>
    </row>
    <row r="63" hidden="true">
      <c r="A63" t="s" s="2">
        <v>337</v>
      </c>
      <c r="B63" t="s" s="2">
        <v>322</v>
      </c>
      <c r="C63" s="2"/>
      <c r="D63" t="s" s="2">
        <v>169</v>
      </c>
      <c r="E63" s="2"/>
      <c r="F63" t="s" s="2">
        <v>77</v>
      </c>
      <c r="G63" t="s" s="2">
        <v>78</v>
      </c>
      <c r="H63" t="s" s="2">
        <v>76</v>
      </c>
      <c r="I63" t="s" s="2">
        <v>85</v>
      </c>
      <c r="J63" t="s" s="2">
        <v>85</v>
      </c>
      <c r="K63" t="s" s="2">
        <v>130</v>
      </c>
      <c r="L63" t="s" s="2">
        <v>170</v>
      </c>
      <c r="M63" t="s" s="2">
        <v>171</v>
      </c>
      <c r="N63" t="s" s="2">
        <v>133</v>
      </c>
      <c r="O63" t="s" s="2">
        <v>139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172</v>
      </c>
      <c r="AG63" t="s" s="2">
        <v>77</v>
      </c>
      <c r="AH63" t="s" s="2">
        <v>78</v>
      </c>
      <c r="AI63" t="s" s="2">
        <v>76</v>
      </c>
      <c r="AJ63" t="s" s="2">
        <v>135</v>
      </c>
      <c r="AK63" t="s" s="2">
        <v>127</v>
      </c>
      <c r="AL63" t="s" s="2">
        <v>76</v>
      </c>
      <c r="AM63" t="s" s="2">
        <v>76</v>
      </c>
    </row>
    <row r="64" hidden="true">
      <c r="A64" t="s" s="2">
        <v>338</v>
      </c>
      <c r="B64" t="s" s="2">
        <v>323</v>
      </c>
      <c r="C64" s="2"/>
      <c r="D64" t="s" s="2">
        <v>76</v>
      </c>
      <c r="E64" s="2"/>
      <c r="F64" t="s" s="2">
        <v>84</v>
      </c>
      <c r="G64" t="s" s="2">
        <v>84</v>
      </c>
      <c r="H64" t="s" s="2">
        <v>76</v>
      </c>
      <c r="I64" t="s" s="2">
        <v>76</v>
      </c>
      <c r="J64" t="s" s="2">
        <v>76</v>
      </c>
      <c r="K64" t="s" s="2">
        <v>221</v>
      </c>
      <c r="L64" t="s" s="2">
        <v>324</v>
      </c>
      <c r="M64" t="s" s="2">
        <v>325</v>
      </c>
      <c r="N64" s="2"/>
      <c r="O64" s="2"/>
      <c r="P64" t="s" s="2">
        <v>76</v>
      </c>
      <c r="Q64" s="2"/>
      <c r="R64" t="s" s="2">
        <v>76</v>
      </c>
      <c r="S64" t="s" s="2">
        <v>339</v>
      </c>
      <c r="T64" t="s" s="2">
        <v>76</v>
      </c>
      <c r="U64" t="s" s="2">
        <v>76</v>
      </c>
      <c r="V64" t="s" s="2">
        <v>76</v>
      </c>
      <c r="W64" t="s" s="2">
        <v>76</v>
      </c>
      <c r="X64" t="s" s="2">
        <v>76</v>
      </c>
      <c r="Y64" t="s" s="2">
        <v>76</v>
      </c>
      <c r="Z64" t="s" s="2">
        <v>76</v>
      </c>
      <c r="AA64" t="s" s="2">
        <v>76</v>
      </c>
      <c r="AB64" t="s" s="2">
        <v>76</v>
      </c>
      <c r="AC64" t="s" s="2">
        <v>76</v>
      </c>
      <c r="AD64" t="s" s="2">
        <v>76</v>
      </c>
      <c r="AE64" t="s" s="2">
        <v>76</v>
      </c>
      <c r="AF64" t="s" s="2">
        <v>323</v>
      </c>
      <c r="AG64" t="s" s="2">
        <v>84</v>
      </c>
      <c r="AH64" t="s" s="2">
        <v>84</v>
      </c>
      <c r="AI64" t="s" s="2">
        <v>76</v>
      </c>
      <c r="AJ64" t="s" s="2">
        <v>96</v>
      </c>
      <c r="AK64" t="s" s="2">
        <v>76</v>
      </c>
      <c r="AL64" t="s" s="2">
        <v>76</v>
      </c>
      <c r="AM64" t="s" s="2">
        <v>76</v>
      </c>
    </row>
    <row r="65" hidden="true">
      <c r="A65" t="s" s="2">
        <v>340</v>
      </c>
      <c r="B65" t="s" s="2">
        <v>326</v>
      </c>
      <c r="C65" s="2"/>
      <c r="D65" t="s" s="2">
        <v>76</v>
      </c>
      <c r="E65" s="2"/>
      <c r="F65" t="s" s="2">
        <v>77</v>
      </c>
      <c r="G65" t="s" s="2">
        <v>77</v>
      </c>
      <c r="H65" t="s" s="2">
        <v>76</v>
      </c>
      <c r="I65" t="s" s="2">
        <v>76</v>
      </c>
      <c r="J65" t="s" s="2">
        <v>76</v>
      </c>
      <c r="K65" t="s" s="2">
        <v>327</v>
      </c>
      <c r="L65" t="s" s="2">
        <v>328</v>
      </c>
      <c r="M65" t="s" s="2">
        <v>329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326</v>
      </c>
      <c r="AG65" t="s" s="2">
        <v>77</v>
      </c>
      <c r="AH65" t="s" s="2">
        <v>78</v>
      </c>
      <c r="AI65" t="s" s="2">
        <v>76</v>
      </c>
      <c r="AJ65" t="s" s="2">
        <v>96</v>
      </c>
      <c r="AK65" t="s" s="2">
        <v>76</v>
      </c>
      <c r="AL65" t="s" s="2">
        <v>76</v>
      </c>
      <c r="AM65" t="s" s="2">
        <v>76</v>
      </c>
    </row>
    <row r="66" hidden="true">
      <c r="A66" t="s" s="2">
        <v>341</v>
      </c>
      <c r="B66" t="s" s="2">
        <v>330</v>
      </c>
      <c r="C66" s="2"/>
      <c r="D66" t="s" s="2">
        <v>76</v>
      </c>
      <c r="E66" s="2"/>
      <c r="F66" t="s" s="2">
        <v>84</v>
      </c>
      <c r="G66" t="s" s="2">
        <v>84</v>
      </c>
      <c r="H66" t="s" s="2">
        <v>76</v>
      </c>
      <c r="I66" t="s" s="2">
        <v>76</v>
      </c>
      <c r="J66" t="s" s="2">
        <v>76</v>
      </c>
      <c r="K66" t="s" s="2">
        <v>221</v>
      </c>
      <c r="L66" t="s" s="2">
        <v>331</v>
      </c>
      <c r="M66" t="s" s="2">
        <v>332</v>
      </c>
      <c r="N66" s="2"/>
      <c r="O66" s="2"/>
      <c r="P66" t="s" s="2">
        <v>76</v>
      </c>
      <c r="Q66" s="2"/>
      <c r="R66" t="s" s="2">
        <v>76</v>
      </c>
      <c r="S66" t="s" s="2">
        <v>76</v>
      </c>
      <c r="T66" t="s" s="2">
        <v>76</v>
      </c>
      <c r="U66" t="s" s="2">
        <v>76</v>
      </c>
      <c r="V66" t="s" s="2">
        <v>76</v>
      </c>
      <c r="W66" t="s" s="2">
        <v>76</v>
      </c>
      <c r="X66" t="s" s="2">
        <v>208</v>
      </c>
      <c r="Y66" s="2"/>
      <c r="Z66" t="s" s="2">
        <v>342</v>
      </c>
      <c r="AA66" t="s" s="2">
        <v>76</v>
      </c>
      <c r="AB66" t="s" s="2">
        <v>76</v>
      </c>
      <c r="AC66" t="s" s="2">
        <v>76</v>
      </c>
      <c r="AD66" t="s" s="2">
        <v>76</v>
      </c>
      <c r="AE66" t="s" s="2">
        <v>76</v>
      </c>
      <c r="AF66" t="s" s="2">
        <v>330</v>
      </c>
      <c r="AG66" t="s" s="2">
        <v>77</v>
      </c>
      <c r="AH66" t="s" s="2">
        <v>78</v>
      </c>
      <c r="AI66" t="s" s="2">
        <v>76</v>
      </c>
      <c r="AJ66" t="s" s="2">
        <v>96</v>
      </c>
      <c r="AK66" t="s" s="2">
        <v>76</v>
      </c>
      <c r="AL66" t="s" s="2">
        <v>76</v>
      </c>
      <c r="AM66" t="s" s="2">
        <v>76</v>
      </c>
    </row>
    <row r="67" hidden="true">
      <c r="A67" t="s" s="2">
        <v>343</v>
      </c>
      <c r="B67" t="s" s="2">
        <v>315</v>
      </c>
      <c r="C67" t="s" s="2">
        <v>344</v>
      </c>
      <c r="D67" t="s" s="2">
        <v>76</v>
      </c>
      <c r="E67" s="2"/>
      <c r="F67" t="s" s="2">
        <v>77</v>
      </c>
      <c r="G67" t="s" s="2">
        <v>84</v>
      </c>
      <c r="H67" t="s" s="2">
        <v>76</v>
      </c>
      <c r="I67" t="s" s="2">
        <v>76</v>
      </c>
      <c r="J67" t="s" s="2">
        <v>76</v>
      </c>
      <c r="K67" t="s" s="2">
        <v>154</v>
      </c>
      <c r="L67" t="s" s="2">
        <v>316</v>
      </c>
      <c r="M67" t="s" s="2">
        <v>317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315</v>
      </c>
      <c r="AG67" t="s" s="2">
        <v>77</v>
      </c>
      <c r="AH67" t="s" s="2">
        <v>78</v>
      </c>
      <c r="AI67" t="s" s="2">
        <v>76</v>
      </c>
      <c r="AJ67" t="s" s="2">
        <v>96</v>
      </c>
      <c r="AK67" t="s" s="2">
        <v>76</v>
      </c>
      <c r="AL67" t="s" s="2">
        <v>76</v>
      </c>
      <c r="AM67" t="s" s="2">
        <v>76</v>
      </c>
    </row>
    <row r="68" hidden="true">
      <c r="A68" t="s" s="2">
        <v>345</v>
      </c>
      <c r="B68" t="s" s="2">
        <v>320</v>
      </c>
      <c r="C68" s="2"/>
      <c r="D68" t="s" s="2">
        <v>76</v>
      </c>
      <c r="E68" s="2"/>
      <c r="F68" t="s" s="2">
        <v>77</v>
      </c>
      <c r="G68" t="s" s="2">
        <v>84</v>
      </c>
      <c r="H68" t="s" s="2">
        <v>76</v>
      </c>
      <c r="I68" t="s" s="2">
        <v>76</v>
      </c>
      <c r="J68" t="s" s="2">
        <v>76</v>
      </c>
      <c r="K68" t="s" s="2">
        <v>160</v>
      </c>
      <c r="L68" t="s" s="2">
        <v>161</v>
      </c>
      <c r="M68" t="s" s="2">
        <v>162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163</v>
      </c>
      <c r="AG68" t="s" s="2">
        <v>77</v>
      </c>
      <c r="AH68" t="s" s="2">
        <v>84</v>
      </c>
      <c r="AI68" t="s" s="2">
        <v>76</v>
      </c>
      <c r="AJ68" t="s" s="2">
        <v>76</v>
      </c>
      <c r="AK68" t="s" s="2">
        <v>164</v>
      </c>
      <c r="AL68" t="s" s="2">
        <v>76</v>
      </c>
      <c r="AM68" t="s" s="2">
        <v>76</v>
      </c>
    </row>
    <row r="69" hidden="true">
      <c r="A69" t="s" s="2">
        <v>346</v>
      </c>
      <c r="B69" t="s" s="2">
        <v>321</v>
      </c>
      <c r="C69" s="2"/>
      <c r="D69" t="s" s="2">
        <v>129</v>
      </c>
      <c r="E69" s="2"/>
      <c r="F69" t="s" s="2">
        <v>77</v>
      </c>
      <c r="G69" t="s" s="2">
        <v>78</v>
      </c>
      <c r="H69" t="s" s="2">
        <v>76</v>
      </c>
      <c r="I69" t="s" s="2">
        <v>76</v>
      </c>
      <c r="J69" t="s" s="2">
        <v>76</v>
      </c>
      <c r="K69" t="s" s="2">
        <v>130</v>
      </c>
      <c r="L69" t="s" s="2">
        <v>131</v>
      </c>
      <c r="M69" t="s" s="2">
        <v>166</v>
      </c>
      <c r="N69" t="s" s="2">
        <v>133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167</v>
      </c>
      <c r="AG69" t="s" s="2">
        <v>77</v>
      </c>
      <c r="AH69" t="s" s="2">
        <v>78</v>
      </c>
      <c r="AI69" t="s" s="2">
        <v>76</v>
      </c>
      <c r="AJ69" t="s" s="2">
        <v>135</v>
      </c>
      <c r="AK69" t="s" s="2">
        <v>164</v>
      </c>
      <c r="AL69" t="s" s="2">
        <v>76</v>
      </c>
      <c r="AM69" t="s" s="2">
        <v>76</v>
      </c>
    </row>
    <row r="70" hidden="true">
      <c r="A70" t="s" s="2">
        <v>347</v>
      </c>
      <c r="B70" t="s" s="2">
        <v>322</v>
      </c>
      <c r="C70" s="2"/>
      <c r="D70" t="s" s="2">
        <v>169</v>
      </c>
      <c r="E70" s="2"/>
      <c r="F70" t="s" s="2">
        <v>77</v>
      </c>
      <c r="G70" t="s" s="2">
        <v>78</v>
      </c>
      <c r="H70" t="s" s="2">
        <v>76</v>
      </c>
      <c r="I70" t="s" s="2">
        <v>85</v>
      </c>
      <c r="J70" t="s" s="2">
        <v>85</v>
      </c>
      <c r="K70" t="s" s="2">
        <v>130</v>
      </c>
      <c r="L70" t="s" s="2">
        <v>170</v>
      </c>
      <c r="M70" t="s" s="2">
        <v>171</v>
      </c>
      <c r="N70" t="s" s="2">
        <v>133</v>
      </c>
      <c r="O70" t="s" s="2">
        <v>139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172</v>
      </c>
      <c r="AG70" t="s" s="2">
        <v>77</v>
      </c>
      <c r="AH70" t="s" s="2">
        <v>78</v>
      </c>
      <c r="AI70" t="s" s="2">
        <v>76</v>
      </c>
      <c r="AJ70" t="s" s="2">
        <v>135</v>
      </c>
      <c r="AK70" t="s" s="2">
        <v>127</v>
      </c>
      <c r="AL70" t="s" s="2">
        <v>76</v>
      </c>
      <c r="AM70" t="s" s="2">
        <v>76</v>
      </c>
    </row>
    <row r="71" hidden="true">
      <c r="A71" t="s" s="2">
        <v>348</v>
      </c>
      <c r="B71" t="s" s="2">
        <v>323</v>
      </c>
      <c r="C71" s="2"/>
      <c r="D71" t="s" s="2">
        <v>76</v>
      </c>
      <c r="E71" s="2"/>
      <c r="F71" t="s" s="2">
        <v>84</v>
      </c>
      <c r="G71" t="s" s="2">
        <v>84</v>
      </c>
      <c r="H71" t="s" s="2">
        <v>76</v>
      </c>
      <c r="I71" t="s" s="2">
        <v>76</v>
      </c>
      <c r="J71" t="s" s="2">
        <v>76</v>
      </c>
      <c r="K71" t="s" s="2">
        <v>221</v>
      </c>
      <c r="L71" t="s" s="2">
        <v>324</v>
      </c>
      <c r="M71" t="s" s="2">
        <v>325</v>
      </c>
      <c r="N71" s="2"/>
      <c r="O71" s="2"/>
      <c r="P71" t="s" s="2">
        <v>76</v>
      </c>
      <c r="Q71" s="2"/>
      <c r="R71" t="s" s="2">
        <v>76</v>
      </c>
      <c r="S71" t="s" s="2">
        <v>349</v>
      </c>
      <c r="T71" t="s" s="2">
        <v>76</v>
      </c>
      <c r="U71" t="s" s="2">
        <v>76</v>
      </c>
      <c r="V71" t="s" s="2">
        <v>76</v>
      </c>
      <c r="W71" t="s" s="2">
        <v>76</v>
      </c>
      <c r="X71" t="s" s="2">
        <v>76</v>
      </c>
      <c r="Y71" t="s" s="2">
        <v>76</v>
      </c>
      <c r="Z71" t="s" s="2">
        <v>76</v>
      </c>
      <c r="AA71" t="s" s="2">
        <v>76</v>
      </c>
      <c r="AB71" t="s" s="2">
        <v>76</v>
      </c>
      <c r="AC71" t="s" s="2">
        <v>76</v>
      </c>
      <c r="AD71" t="s" s="2">
        <v>76</v>
      </c>
      <c r="AE71" t="s" s="2">
        <v>76</v>
      </c>
      <c r="AF71" t="s" s="2">
        <v>323</v>
      </c>
      <c r="AG71" t="s" s="2">
        <v>84</v>
      </c>
      <c r="AH71" t="s" s="2">
        <v>84</v>
      </c>
      <c r="AI71" t="s" s="2">
        <v>76</v>
      </c>
      <c r="AJ71" t="s" s="2">
        <v>96</v>
      </c>
      <c r="AK71" t="s" s="2">
        <v>76</v>
      </c>
      <c r="AL71" t="s" s="2">
        <v>76</v>
      </c>
      <c r="AM71" t="s" s="2">
        <v>76</v>
      </c>
    </row>
    <row r="72" hidden="true">
      <c r="A72" t="s" s="2">
        <v>350</v>
      </c>
      <c r="B72" t="s" s="2">
        <v>326</v>
      </c>
      <c r="C72" s="2"/>
      <c r="D72" t="s" s="2">
        <v>76</v>
      </c>
      <c r="E72" s="2"/>
      <c r="F72" t="s" s="2">
        <v>77</v>
      </c>
      <c r="G72" t="s" s="2">
        <v>77</v>
      </c>
      <c r="H72" t="s" s="2">
        <v>76</v>
      </c>
      <c r="I72" t="s" s="2">
        <v>76</v>
      </c>
      <c r="J72" t="s" s="2">
        <v>76</v>
      </c>
      <c r="K72" t="s" s="2">
        <v>327</v>
      </c>
      <c r="L72" t="s" s="2">
        <v>328</v>
      </c>
      <c r="M72" t="s" s="2">
        <v>329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326</v>
      </c>
      <c r="AG72" t="s" s="2">
        <v>77</v>
      </c>
      <c r="AH72" t="s" s="2">
        <v>78</v>
      </c>
      <c r="AI72" t="s" s="2">
        <v>76</v>
      </c>
      <c r="AJ72" t="s" s="2">
        <v>96</v>
      </c>
      <c r="AK72" t="s" s="2">
        <v>76</v>
      </c>
      <c r="AL72" t="s" s="2">
        <v>76</v>
      </c>
      <c r="AM72" t="s" s="2">
        <v>76</v>
      </c>
    </row>
    <row r="73" hidden="true">
      <c r="A73" t="s" s="2">
        <v>351</v>
      </c>
      <c r="B73" t="s" s="2">
        <v>330</v>
      </c>
      <c r="C73" s="2"/>
      <c r="D73" t="s" s="2">
        <v>76</v>
      </c>
      <c r="E73" s="2"/>
      <c r="F73" t="s" s="2">
        <v>84</v>
      </c>
      <c r="G73" t="s" s="2">
        <v>84</v>
      </c>
      <c r="H73" t="s" s="2">
        <v>76</v>
      </c>
      <c r="I73" t="s" s="2">
        <v>76</v>
      </c>
      <c r="J73" t="s" s="2">
        <v>76</v>
      </c>
      <c r="K73" t="s" s="2">
        <v>221</v>
      </c>
      <c r="L73" t="s" s="2">
        <v>331</v>
      </c>
      <c r="M73" t="s" s="2">
        <v>332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330</v>
      </c>
      <c r="AG73" t="s" s="2">
        <v>77</v>
      </c>
      <c r="AH73" t="s" s="2">
        <v>78</v>
      </c>
      <c r="AI73" t="s" s="2">
        <v>76</v>
      </c>
      <c r="AJ73" t="s" s="2">
        <v>96</v>
      </c>
      <c r="AK73" t="s" s="2">
        <v>76</v>
      </c>
      <c r="AL73" t="s" s="2">
        <v>76</v>
      </c>
      <c r="AM73" t="s" s="2">
        <v>76</v>
      </c>
    </row>
    <row r="74" hidden="true">
      <c r="A74" t="s" s="2">
        <v>352</v>
      </c>
      <c r="B74" t="s" s="2">
        <v>352</v>
      </c>
      <c r="C74" s="2"/>
      <c r="D74" t="s" s="2">
        <v>76</v>
      </c>
      <c r="E74" s="2"/>
      <c r="F74" t="s" s="2">
        <v>84</v>
      </c>
      <c r="G74" t="s" s="2">
        <v>84</v>
      </c>
      <c r="H74" t="s" s="2">
        <v>85</v>
      </c>
      <c r="I74" t="s" s="2">
        <v>76</v>
      </c>
      <c r="J74" t="s" s="2">
        <v>76</v>
      </c>
      <c r="K74" t="s" s="2">
        <v>353</v>
      </c>
      <c r="L74" t="s" s="2">
        <v>354</v>
      </c>
      <c r="M74" t="s" s="2">
        <v>355</v>
      </c>
      <c r="N74" s="2"/>
      <c r="O74" t="s" s="2">
        <v>356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352</v>
      </c>
      <c r="AG74" t="s" s="2">
        <v>77</v>
      </c>
      <c r="AH74" t="s" s="2">
        <v>84</v>
      </c>
      <c r="AI74" t="s" s="2">
        <v>76</v>
      </c>
      <c r="AJ74" t="s" s="2">
        <v>96</v>
      </c>
      <c r="AK74" t="s" s="2">
        <v>357</v>
      </c>
      <c r="AL74" t="s" s="2">
        <v>358</v>
      </c>
      <c r="AM74" t="s" s="2">
        <v>76</v>
      </c>
    </row>
    <row r="75" hidden="true">
      <c r="A75" t="s" s="2">
        <v>359</v>
      </c>
      <c r="B75" t="s" s="2">
        <v>359</v>
      </c>
      <c r="C75" s="2"/>
      <c r="D75" t="s" s="2">
        <v>76</v>
      </c>
      <c r="E75" s="2"/>
      <c r="F75" t="s" s="2">
        <v>77</v>
      </c>
      <c r="G75" t="s" s="2">
        <v>84</v>
      </c>
      <c r="H75" t="s" s="2">
        <v>76</v>
      </c>
      <c r="I75" t="s" s="2">
        <v>76</v>
      </c>
      <c r="J75" t="s" s="2">
        <v>76</v>
      </c>
      <c r="K75" t="s" s="2">
        <v>160</v>
      </c>
      <c r="L75" t="s" s="2">
        <v>161</v>
      </c>
      <c r="M75" t="s" s="2">
        <v>162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163</v>
      </c>
      <c r="AG75" t="s" s="2">
        <v>77</v>
      </c>
      <c r="AH75" t="s" s="2">
        <v>84</v>
      </c>
      <c r="AI75" t="s" s="2">
        <v>76</v>
      </c>
      <c r="AJ75" t="s" s="2">
        <v>76</v>
      </c>
      <c r="AK75" t="s" s="2">
        <v>164</v>
      </c>
      <c r="AL75" t="s" s="2">
        <v>76</v>
      </c>
      <c r="AM75" t="s" s="2">
        <v>76</v>
      </c>
    </row>
    <row r="76" hidden="true">
      <c r="A76" t="s" s="2">
        <v>360</v>
      </c>
      <c r="B76" t="s" s="2">
        <v>360</v>
      </c>
      <c r="C76" s="2"/>
      <c r="D76" t="s" s="2">
        <v>129</v>
      </c>
      <c r="E76" s="2"/>
      <c r="F76" t="s" s="2">
        <v>77</v>
      </c>
      <c r="G76" t="s" s="2">
        <v>78</v>
      </c>
      <c r="H76" t="s" s="2">
        <v>76</v>
      </c>
      <c r="I76" t="s" s="2">
        <v>76</v>
      </c>
      <c r="J76" t="s" s="2">
        <v>76</v>
      </c>
      <c r="K76" t="s" s="2">
        <v>130</v>
      </c>
      <c r="L76" t="s" s="2">
        <v>131</v>
      </c>
      <c r="M76" t="s" s="2">
        <v>166</v>
      </c>
      <c r="N76" t="s" s="2">
        <v>133</v>
      </c>
      <c r="O76" s="2"/>
      <c r="P76" t="s" s="2">
        <v>76</v>
      </c>
      <c r="Q76" s="2"/>
      <c r="R76" t="s" s="2">
        <v>76</v>
      </c>
      <c r="S76" t="s" s="2">
        <v>76</v>
      </c>
      <c r="T76" t="s" s="2">
        <v>76</v>
      </c>
      <c r="U76" t="s" s="2">
        <v>76</v>
      </c>
      <c r="V76" t="s" s="2">
        <v>76</v>
      </c>
      <c r="W76" t="s" s="2">
        <v>76</v>
      </c>
      <c r="X76" t="s" s="2">
        <v>76</v>
      </c>
      <c r="Y76" t="s" s="2">
        <v>76</v>
      </c>
      <c r="Z76" t="s" s="2">
        <v>76</v>
      </c>
      <c r="AA76" t="s" s="2">
        <v>76</v>
      </c>
      <c r="AB76" t="s" s="2">
        <v>361</v>
      </c>
      <c r="AC76" t="s" s="2">
        <v>362</v>
      </c>
      <c r="AD76" t="s" s="2">
        <v>76</v>
      </c>
      <c r="AE76" t="s" s="2">
        <v>319</v>
      </c>
      <c r="AF76" t="s" s="2">
        <v>167</v>
      </c>
      <c r="AG76" t="s" s="2">
        <v>77</v>
      </c>
      <c r="AH76" t="s" s="2">
        <v>78</v>
      </c>
      <c r="AI76" t="s" s="2">
        <v>76</v>
      </c>
      <c r="AJ76" t="s" s="2">
        <v>135</v>
      </c>
      <c r="AK76" t="s" s="2">
        <v>164</v>
      </c>
      <c r="AL76" t="s" s="2">
        <v>76</v>
      </c>
      <c r="AM76" t="s" s="2">
        <v>76</v>
      </c>
    </row>
    <row r="77" hidden="true">
      <c r="A77" t="s" s="2">
        <v>363</v>
      </c>
      <c r="B77" t="s" s="2">
        <v>363</v>
      </c>
      <c r="C77" s="2"/>
      <c r="D77" t="s" s="2">
        <v>76</v>
      </c>
      <c r="E77" s="2"/>
      <c r="F77" t="s" s="2">
        <v>84</v>
      </c>
      <c r="G77" t="s" s="2">
        <v>84</v>
      </c>
      <c r="H77" t="s" s="2">
        <v>85</v>
      </c>
      <c r="I77" t="s" s="2">
        <v>76</v>
      </c>
      <c r="J77" t="s" s="2">
        <v>85</v>
      </c>
      <c r="K77" t="s" s="2">
        <v>160</v>
      </c>
      <c r="L77" t="s" s="2">
        <v>364</v>
      </c>
      <c r="M77" t="s" s="2">
        <v>365</v>
      </c>
      <c r="N77" t="s" s="2">
        <v>366</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367</v>
      </c>
      <c r="AG77" t="s" s="2">
        <v>77</v>
      </c>
      <c r="AH77" t="s" s="2">
        <v>84</v>
      </c>
      <c r="AI77" t="s" s="2">
        <v>368</v>
      </c>
      <c r="AJ77" t="s" s="2">
        <v>96</v>
      </c>
      <c r="AK77" t="s" s="2">
        <v>127</v>
      </c>
      <c r="AL77" t="s" s="2">
        <v>76</v>
      </c>
      <c r="AM77" t="s" s="2">
        <v>76</v>
      </c>
    </row>
    <row r="78" hidden="true">
      <c r="A78" t="s" s="2">
        <v>369</v>
      </c>
      <c r="B78" t="s" s="2">
        <v>369</v>
      </c>
      <c r="C78" s="2"/>
      <c r="D78" t="s" s="2">
        <v>76</v>
      </c>
      <c r="E78" s="2"/>
      <c r="F78" t="s" s="2">
        <v>77</v>
      </c>
      <c r="G78" t="s" s="2">
        <v>84</v>
      </c>
      <c r="H78" t="s" s="2">
        <v>76</v>
      </c>
      <c r="I78" t="s" s="2">
        <v>76</v>
      </c>
      <c r="J78" t="s" s="2">
        <v>85</v>
      </c>
      <c r="K78" t="s" s="2">
        <v>98</v>
      </c>
      <c r="L78" t="s" s="2">
        <v>370</v>
      </c>
      <c r="M78" t="s" s="2">
        <v>371</v>
      </c>
      <c r="N78" t="s" s="2">
        <v>372</v>
      </c>
      <c r="O78" s="2"/>
      <c r="P78" t="s" s="2">
        <v>76</v>
      </c>
      <c r="Q78" s="2"/>
      <c r="R78" t="s" s="2">
        <v>76</v>
      </c>
      <c r="S78" t="s" s="2">
        <v>76</v>
      </c>
      <c r="T78" t="s" s="2">
        <v>76</v>
      </c>
      <c r="U78" t="s" s="2">
        <v>76</v>
      </c>
      <c r="V78" t="s" s="2">
        <v>76</v>
      </c>
      <c r="W78" t="s" s="2">
        <v>76</v>
      </c>
      <c r="X78" t="s" s="2">
        <v>224</v>
      </c>
      <c r="Y78" t="s" s="2">
        <v>373</v>
      </c>
      <c r="Z78" t="s" s="2">
        <v>374</v>
      </c>
      <c r="AA78" t="s" s="2">
        <v>76</v>
      </c>
      <c r="AB78" t="s" s="2">
        <v>76</v>
      </c>
      <c r="AC78" t="s" s="2">
        <v>76</v>
      </c>
      <c r="AD78" t="s" s="2">
        <v>76</v>
      </c>
      <c r="AE78" t="s" s="2">
        <v>76</v>
      </c>
      <c r="AF78" t="s" s="2">
        <v>375</v>
      </c>
      <c r="AG78" t="s" s="2">
        <v>77</v>
      </c>
      <c r="AH78" t="s" s="2">
        <v>84</v>
      </c>
      <c r="AI78" t="s" s="2">
        <v>76</v>
      </c>
      <c r="AJ78" t="s" s="2">
        <v>96</v>
      </c>
      <c r="AK78" t="s" s="2">
        <v>127</v>
      </c>
      <c r="AL78" t="s" s="2">
        <v>76</v>
      </c>
      <c r="AM78" t="s" s="2">
        <v>76</v>
      </c>
    </row>
    <row r="79" hidden="true">
      <c r="A79" t="s" s="2">
        <v>376</v>
      </c>
      <c r="B79" t="s" s="2">
        <v>376</v>
      </c>
      <c r="C79" s="2"/>
      <c r="D79" t="s" s="2">
        <v>76</v>
      </c>
      <c r="E79" s="2"/>
      <c r="F79" t="s" s="2">
        <v>77</v>
      </c>
      <c r="G79" t="s" s="2">
        <v>84</v>
      </c>
      <c r="H79" t="s" s="2">
        <v>76</v>
      </c>
      <c r="I79" t="s" s="2">
        <v>76</v>
      </c>
      <c r="J79" t="s" s="2">
        <v>85</v>
      </c>
      <c r="K79" t="s" s="2">
        <v>142</v>
      </c>
      <c r="L79" t="s" s="2">
        <v>377</v>
      </c>
      <c r="M79" t="s" s="2">
        <v>378</v>
      </c>
      <c r="N79" t="s" s="2">
        <v>379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380</v>
      </c>
      <c r="AG79" t="s" s="2">
        <v>77</v>
      </c>
      <c r="AH79" t="s" s="2">
        <v>84</v>
      </c>
      <c r="AI79" t="s" s="2">
        <v>76</v>
      </c>
      <c r="AJ79" t="s" s="2">
        <v>96</v>
      </c>
      <c r="AK79" t="s" s="2">
        <v>381</v>
      </c>
      <c r="AL79" t="s" s="2">
        <v>76</v>
      </c>
      <c r="AM79" t="s" s="2">
        <v>76</v>
      </c>
    </row>
    <row r="80" hidden="true">
      <c r="A80" t="s" s="2">
        <v>382</v>
      </c>
      <c r="B80" t="s" s="2">
        <v>382</v>
      </c>
      <c r="C80" s="2"/>
      <c r="D80" t="s" s="2">
        <v>76</v>
      </c>
      <c r="E80" s="2"/>
      <c r="F80" t="s" s="2">
        <v>77</v>
      </c>
      <c r="G80" t="s" s="2">
        <v>84</v>
      </c>
      <c r="H80" t="s" s="2">
        <v>76</v>
      </c>
      <c r="I80" t="s" s="2">
        <v>76</v>
      </c>
      <c r="J80" t="s" s="2">
        <v>85</v>
      </c>
      <c r="K80" t="s" s="2">
        <v>160</v>
      </c>
      <c r="L80" t="s" s="2">
        <v>383</v>
      </c>
      <c r="M80" t="s" s="2">
        <v>384</v>
      </c>
      <c r="N80" t="s" s="2">
        <v>385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84</v>
      </c>
      <c r="AI80" t="s" s="2">
        <v>76</v>
      </c>
      <c r="AJ80" t="s" s="2">
        <v>96</v>
      </c>
      <c r="AK80" t="s" s="2">
        <v>127</v>
      </c>
      <c r="AL80" t="s" s="2">
        <v>76</v>
      </c>
      <c r="AM80" t="s" s="2">
        <v>76</v>
      </c>
    </row>
    <row r="81" hidden="true">
      <c r="A81" t="s" s="2">
        <v>387</v>
      </c>
      <c r="B81" t="s" s="2">
        <v>387</v>
      </c>
      <c r="C81" s="2"/>
      <c r="D81" t="s" s="2">
        <v>76</v>
      </c>
      <c r="E81" s="2"/>
      <c r="F81" t="s" s="2">
        <v>77</v>
      </c>
      <c r="G81" t="s" s="2">
        <v>84</v>
      </c>
      <c r="H81" t="s" s="2">
        <v>76</v>
      </c>
      <c r="I81" t="s" s="2">
        <v>76</v>
      </c>
      <c r="J81" t="s" s="2">
        <v>76</v>
      </c>
      <c r="K81" t="s" s="2">
        <v>388</v>
      </c>
      <c r="L81" t="s" s="2">
        <v>389</v>
      </c>
      <c r="M81" t="s" s="2">
        <v>390</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387</v>
      </c>
      <c r="AG81" t="s" s="2">
        <v>77</v>
      </c>
      <c r="AH81" t="s" s="2">
        <v>84</v>
      </c>
      <c r="AI81" t="s" s="2">
        <v>76</v>
      </c>
      <c r="AJ81" t="s" s="2">
        <v>96</v>
      </c>
      <c r="AK81" t="s" s="2">
        <v>391</v>
      </c>
      <c r="AL81" t="s" s="2">
        <v>392</v>
      </c>
      <c r="AM81" t="s" s="2">
        <v>76</v>
      </c>
    </row>
    <row r="82" hidden="true">
      <c r="A82" t="s" s="2">
        <v>393</v>
      </c>
      <c r="B82" t="s" s="2">
        <v>393</v>
      </c>
      <c r="C82" s="2"/>
      <c r="D82" t="s" s="2">
        <v>76</v>
      </c>
      <c r="E82" s="2"/>
      <c r="F82" t="s" s="2">
        <v>77</v>
      </c>
      <c r="G82" t="s" s="2">
        <v>78</v>
      </c>
      <c r="H82" t="s" s="2">
        <v>76</v>
      </c>
      <c r="I82" t="s" s="2">
        <v>76</v>
      </c>
      <c r="J82" t="s" s="2">
        <v>76</v>
      </c>
      <c r="K82" t="s" s="2">
        <v>394</v>
      </c>
      <c r="L82" t="s" s="2">
        <v>395</v>
      </c>
      <c r="M82" t="s" s="2">
        <v>396</v>
      </c>
      <c r="N82" t="s" s="2">
        <v>397</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393</v>
      </c>
      <c r="AG82" t="s" s="2">
        <v>77</v>
      </c>
      <c r="AH82" t="s" s="2">
        <v>78</v>
      </c>
      <c r="AI82" t="s" s="2">
        <v>76</v>
      </c>
      <c r="AJ82" t="s" s="2">
        <v>96</v>
      </c>
      <c r="AK82" t="s" s="2">
        <v>398</v>
      </c>
      <c r="AL82" t="s" s="2">
        <v>392</v>
      </c>
      <c r="AM82" t="s" s="2">
        <v>76</v>
      </c>
    </row>
    <row r="83" hidden="true">
      <c r="A83" t="s" s="2">
        <v>399</v>
      </c>
      <c r="B83" t="s" s="2">
        <v>399</v>
      </c>
      <c r="C83" s="2"/>
      <c r="D83" t="s" s="2">
        <v>76</v>
      </c>
      <c r="E83" s="2"/>
      <c r="F83" t="s" s="2">
        <v>77</v>
      </c>
      <c r="G83" t="s" s="2">
        <v>84</v>
      </c>
      <c r="H83" t="s" s="2">
        <v>76</v>
      </c>
      <c r="I83" t="s" s="2">
        <v>76</v>
      </c>
      <c r="J83" t="s" s="2">
        <v>76</v>
      </c>
      <c r="K83" t="s" s="2">
        <v>400</v>
      </c>
      <c r="L83" t="s" s="2">
        <v>401</v>
      </c>
      <c r="M83" t="s" s="2">
        <v>402</v>
      </c>
      <c r="N83" s="2"/>
      <c r="O83" t="s" s="2">
        <v>403</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399</v>
      </c>
      <c r="AG83" t="s" s="2">
        <v>77</v>
      </c>
      <c r="AH83" t="s" s="2">
        <v>84</v>
      </c>
      <c r="AI83" t="s" s="2">
        <v>76</v>
      </c>
      <c r="AJ83" t="s" s="2">
        <v>96</v>
      </c>
      <c r="AK83" t="s" s="2">
        <v>404</v>
      </c>
      <c r="AL83" t="s" s="2">
        <v>405</v>
      </c>
      <c r="AM83" t="s" s="2">
        <v>76</v>
      </c>
    </row>
    <row r="84" hidden="true">
      <c r="A84" t="s" s="2">
        <v>406</v>
      </c>
      <c r="B84" t="s" s="2">
        <v>406</v>
      </c>
      <c r="C84" s="2"/>
      <c r="D84" t="s" s="2">
        <v>76</v>
      </c>
      <c r="E84" s="2"/>
      <c r="F84" t="s" s="2">
        <v>77</v>
      </c>
      <c r="G84" t="s" s="2">
        <v>84</v>
      </c>
      <c r="H84" t="s" s="2">
        <v>76</v>
      </c>
      <c r="I84" t="s" s="2">
        <v>76</v>
      </c>
      <c r="J84" t="s" s="2">
        <v>76</v>
      </c>
      <c r="K84" t="s" s="2">
        <v>98</v>
      </c>
      <c r="L84" t="s" s="2">
        <v>407</v>
      </c>
      <c r="M84" t="s" s="2">
        <v>408</v>
      </c>
      <c r="N84" t="s" s="2">
        <v>409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406</v>
      </c>
      <c r="AG84" t="s" s="2">
        <v>77</v>
      </c>
      <c r="AH84" t="s" s="2">
        <v>84</v>
      </c>
      <c r="AI84" t="s" s="2">
        <v>76</v>
      </c>
      <c r="AJ84" t="s" s="2">
        <v>96</v>
      </c>
      <c r="AK84" t="s" s="2">
        <v>410</v>
      </c>
      <c r="AL84" t="s" s="2">
        <v>405</v>
      </c>
      <c r="AM84" t="s" s="2">
        <v>76</v>
      </c>
    </row>
    <row r="85" hidden="true">
      <c r="A85" t="s" s="2">
        <v>411</v>
      </c>
      <c r="B85" t="s" s="2">
        <v>411</v>
      </c>
      <c r="C85" s="2"/>
      <c r="D85" t="s" s="2">
        <v>76</v>
      </c>
      <c r="E85" s="2"/>
      <c r="F85" t="s" s="2">
        <v>77</v>
      </c>
      <c r="G85" t="s" s="2">
        <v>78</v>
      </c>
      <c r="H85" t="s" s="2">
        <v>76</v>
      </c>
      <c r="I85" t="s" s="2">
        <v>76</v>
      </c>
      <c r="J85" t="s" s="2">
        <v>76</v>
      </c>
      <c r="K85" t="s" s="2">
        <v>412</v>
      </c>
      <c r="L85" t="s" s="2">
        <v>413</v>
      </c>
      <c r="M85" t="s" s="2">
        <v>414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411</v>
      </c>
      <c r="AG85" t="s" s="2">
        <v>77</v>
      </c>
      <c r="AH85" t="s" s="2">
        <v>78</v>
      </c>
      <c r="AI85" t="s" s="2">
        <v>76</v>
      </c>
      <c r="AJ85" t="s" s="2">
        <v>96</v>
      </c>
      <c r="AK85" t="s" s="2">
        <v>415</v>
      </c>
      <c r="AL85" t="s" s="2">
        <v>76</v>
      </c>
      <c r="AM85" t="s" s="2">
        <v>76</v>
      </c>
    </row>
    <row r="86" hidden="true">
      <c r="A86" t="s" s="2">
        <v>416</v>
      </c>
      <c r="B86" t="s" s="2">
        <v>416</v>
      </c>
      <c r="C86" s="2"/>
      <c r="D86" t="s" s="2">
        <v>76</v>
      </c>
      <c r="E86" s="2"/>
      <c r="F86" t="s" s="2">
        <v>77</v>
      </c>
      <c r="G86" t="s" s="2">
        <v>78</v>
      </c>
      <c r="H86" t="s" s="2">
        <v>76</v>
      </c>
      <c r="I86" t="s" s="2">
        <v>76</v>
      </c>
      <c r="J86" t="s" s="2">
        <v>85</v>
      </c>
      <c r="K86" t="s" s="2">
        <v>221</v>
      </c>
      <c r="L86" t="s" s="2">
        <v>417</v>
      </c>
      <c r="M86" t="s" s="2">
        <v>418</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416</v>
      </c>
      <c r="AG86" t="s" s="2">
        <v>77</v>
      </c>
      <c r="AH86" t="s" s="2">
        <v>78</v>
      </c>
      <c r="AI86" t="s" s="2">
        <v>76</v>
      </c>
      <c r="AJ86" t="s" s="2">
        <v>96</v>
      </c>
      <c r="AK86" t="s" s="2">
        <v>211</v>
      </c>
      <c r="AL86" t="s" s="2">
        <v>76</v>
      </c>
      <c r="AM86" t="s" s="2">
        <v>76</v>
      </c>
    </row>
    <row r="87" hidden="true">
      <c r="A87" t="s" s="2">
        <v>419</v>
      </c>
      <c r="B87" t="s" s="2">
        <v>419</v>
      </c>
      <c r="C87" s="2"/>
      <c r="D87" t="s" s="2">
        <v>76</v>
      </c>
      <c r="E87" s="2"/>
      <c r="F87" t="s" s="2">
        <v>77</v>
      </c>
      <c r="G87" t="s" s="2">
        <v>84</v>
      </c>
      <c r="H87" t="s" s="2">
        <v>76</v>
      </c>
      <c r="I87" t="s" s="2">
        <v>76</v>
      </c>
      <c r="J87" t="s" s="2">
        <v>76</v>
      </c>
      <c r="K87" t="s" s="2">
        <v>420</v>
      </c>
      <c r="L87" t="s" s="2">
        <v>421</v>
      </c>
      <c r="M87" t="s" s="2">
        <v>422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419</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2023-01-09T00:18:38Z</dcterms:created>
  <dc:creator>Apache POI</dc:creator>
</cp:coreProperties>
</file>