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<sst xmlns="http://schemas.openxmlformats.org/spreadsheetml/2006/main" count="8597" uniqueCount="313">
  <si>
    <t>Property</t>
  </si>
  <si>
    <t>Value</t>
  </si>
  <si>
    <t>URL</t>
  </si>
  <si>
    <t>http://worldhealthorganization.github.io/ddcc/StructureDefinition/DDCCVSDocument</t>
  </si>
  <si>
    <t>Version</t>
  </si>
  <si>
    <t>1.0.0</t>
  </si>
  <si>
    <t>Name</t>
  </si>
  <si>
    <t>DDCCVSDocument</t>
  </si>
  <si>
    <t>Title</t>
  </si>
  <si>
    <t>DDCC:VS Document</t>
  </si>
  <si>
    <t>Status</t>
  </si>
  <si>
    <t>active</t>
  </si>
  <si>
    <t>Experimental</t>
  </si>
  <si>
    <t>Date</t>
  </si>
  <si>
    <t>2022-11-28T23:56:31+00:00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</si>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</sst>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4.1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76</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177</v>
      </c>
      <c r="B183" t="s" s="2">
        <v>296</v>
      </c>
      <c r="C183" t="s" s="2">
        <v>76</v>
      </c>
      <c r="D183" s="2"/>
      <c r="E183" t="s" s="2">
        <v>86</v>
      </c>
      <c r="F183" t="s" s="2">
        <v>86</v>
      </c>
      <c r="G183" t="s" s="2">
        <v>76</v>
      </c>
      <c r="H183" t="s" s="2">
        <v>76</v>
      </c>
      <c r="I183" t="s" s="2">
        <v>79</v>
      </c>
      <c r="J183" t="s" s="2">
        <v>143</v>
      </c>
      <c r="K183" t="s" s="2">
        <v>179</v>
      </c>
      <c r="L183" t="s" s="2">
        <v>180</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177</v>
      </c>
      <c r="AF183" t="s" s="2">
        <v>77</v>
      </c>
      <c r="AG183" t="s" s="2">
        <v>78</v>
      </c>
      <c r="AH183" t="s" s="2">
        <v>76</v>
      </c>
      <c r="AI183" t="s" s="2">
        <v>76</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150</v>
      </c>
      <c r="K184" t="s" s="2">
        <v>151</v>
      </c>
      <c r="L184" t="s" s="2">
        <v>152</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153</v>
      </c>
      <c r="AF184" t="s" s="2">
        <v>77</v>
      </c>
      <c r="AG184" t="s" s="2">
        <v>86</v>
      </c>
      <c r="AH184" t="s" s="2">
        <v>76</v>
      </c>
      <c r="AI184" t="s" s="2">
        <v>76</v>
      </c>
      <c r="AJ184" t="s" s="2">
        <v>76</v>
      </c>
      <c r="AK184" t="s" s="2">
        <v>154</v>
      </c>
      <c r="AL184" t="s" s="2">
        <v>76</v>
      </c>
      <c r="AM184" t="s" s="2">
        <v>76</v>
      </c>
    </row>
    <row r="185" hidden="true">
      <c r="A185" t="s" s="2">
        <v>184</v>
      </c>
      <c r="B185" s="2"/>
      <c r="C185" t="s" s="2">
        <v>156</v>
      </c>
      <c r="D185" s="2"/>
      <c r="E185" t="s" s="2">
        <v>77</v>
      </c>
      <c r="F185" t="s" s="2">
        <v>78</v>
      </c>
      <c r="G185" t="s" s="2">
        <v>76</v>
      </c>
      <c r="H185" t="s" s="2">
        <v>76</v>
      </c>
      <c r="I185" t="s" s="2">
        <v>76</v>
      </c>
      <c r="J185" t="s" s="2">
        <v>157</v>
      </c>
      <c r="K185" t="s" s="2">
        <v>158</v>
      </c>
      <c r="L185" t="s" s="2">
        <v>159</v>
      </c>
      <c r="M185" t="s" s="2">
        <v>160</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161</v>
      </c>
      <c r="AF185" t="s" s="2">
        <v>77</v>
      </c>
      <c r="AG185" t="s" s="2">
        <v>78</v>
      </c>
      <c r="AH185" t="s" s="2">
        <v>76</v>
      </c>
      <c r="AI185" t="s" s="2">
        <v>162</v>
      </c>
      <c r="AJ185" t="s" s="2">
        <v>76</v>
      </c>
      <c r="AK185" t="s" s="2">
        <v>154</v>
      </c>
      <c r="AL185" t="s" s="2">
        <v>76</v>
      </c>
      <c r="AM185" t="s" s="2">
        <v>76</v>
      </c>
    </row>
    <row r="186" hidden="true">
      <c r="A186" t="s" s="2">
        <v>185</v>
      </c>
      <c r="B186" s="2"/>
      <c r="C186" t="s" s="2">
        <v>164</v>
      </c>
      <c r="D186" s="2"/>
      <c r="E186" t="s" s="2">
        <v>77</v>
      </c>
      <c r="F186" t="s" s="2">
        <v>78</v>
      </c>
      <c r="G186" t="s" s="2">
        <v>76</v>
      </c>
      <c r="H186" t="s" s="2">
        <v>79</v>
      </c>
      <c r="I186" t="s" s="2">
        <v>79</v>
      </c>
      <c r="J186" t="s" s="2">
        <v>157</v>
      </c>
      <c r="K186" t="s" s="2">
        <v>165</v>
      </c>
      <c r="L186" t="s" s="2">
        <v>166</v>
      </c>
      <c r="M186" t="s" s="2">
        <v>160</v>
      </c>
      <c r="N186" t="s" s="2">
        <v>167</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168</v>
      </c>
      <c r="AF186" t="s" s="2">
        <v>77</v>
      </c>
      <c r="AG186" t="s" s="2">
        <v>78</v>
      </c>
      <c r="AH186" t="s" s="2">
        <v>76</v>
      </c>
      <c r="AI186" t="s" s="2">
        <v>162</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c r="A189" t="s" s="2">
        <v>193</v>
      </c>
      <c r="B189" s="2"/>
      <c r="C189" t="s" s="2">
        <v>76</v>
      </c>
      <c r="D189" s="2"/>
      <c r="E189" t="s" s="2">
        <v>77</v>
      </c>
      <c r="F189" t="s" s="2">
        <v>86</v>
      </c>
      <c r="G189" t="s" s="2">
        <v>79</v>
      </c>
      <c r="H189" t="s" s="2">
        <v>76</v>
      </c>
      <c r="I189" t="s" s="2">
        <v>76</v>
      </c>
      <c r="J189" t="s" s="2">
        <v>297</v>
      </c>
      <c r="K189" t="s" s="2">
        <v>298</v>
      </c>
      <c r="L189" t="s" s="2">
        <v>299</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272</v>
      </c>
      <c r="AJ189" t="s" s="2">
        <v>300</v>
      </c>
      <c r="AK189" t="s" s="2">
        <v>301</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150</v>
      </c>
      <c r="K191" t="s" s="2">
        <v>151</v>
      </c>
      <c r="L191" t="s" s="2">
        <v>152</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153</v>
      </c>
      <c r="AF191" t="s" s="2">
        <v>77</v>
      </c>
      <c r="AG191" t="s" s="2">
        <v>86</v>
      </c>
      <c r="AH191" t="s" s="2">
        <v>76</v>
      </c>
      <c r="AI191" t="s" s="2">
        <v>76</v>
      </c>
      <c r="AJ191" t="s" s="2">
        <v>76</v>
      </c>
      <c r="AK191" t="s" s="2">
        <v>154</v>
      </c>
      <c r="AL191" t="s" s="2">
        <v>76</v>
      </c>
      <c r="AM191" t="s" s="2">
        <v>76</v>
      </c>
    </row>
    <row r="192" hidden="true">
      <c r="A192" t="s" s="2">
        <v>202</v>
      </c>
      <c r="B192" s="2"/>
      <c r="C192" t="s" s="2">
        <v>156</v>
      </c>
      <c r="D192" s="2"/>
      <c r="E192" t="s" s="2">
        <v>77</v>
      </c>
      <c r="F192" t="s" s="2">
        <v>78</v>
      </c>
      <c r="G192" t="s" s="2">
        <v>76</v>
      </c>
      <c r="H192" t="s" s="2">
        <v>76</v>
      </c>
      <c r="I192" t="s" s="2">
        <v>76</v>
      </c>
      <c r="J192" t="s" s="2">
        <v>157</v>
      </c>
      <c r="K192" t="s" s="2">
        <v>158</v>
      </c>
      <c r="L192" t="s" s="2">
        <v>159</v>
      </c>
      <c r="M192" t="s" s="2">
        <v>160</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161</v>
      </c>
      <c r="AF192" t="s" s="2">
        <v>77</v>
      </c>
      <c r="AG192" t="s" s="2">
        <v>78</v>
      </c>
      <c r="AH192" t="s" s="2">
        <v>76</v>
      </c>
      <c r="AI192" t="s" s="2">
        <v>162</v>
      </c>
      <c r="AJ192" t="s" s="2">
        <v>76</v>
      </c>
      <c r="AK192" t="s" s="2">
        <v>154</v>
      </c>
      <c r="AL192" t="s" s="2">
        <v>76</v>
      </c>
      <c r="AM192" t="s" s="2">
        <v>76</v>
      </c>
    </row>
    <row r="193" hidden="true">
      <c r="A193" t="s" s="2">
        <v>203</v>
      </c>
      <c r="B193" s="2"/>
      <c r="C193" t="s" s="2">
        <v>164</v>
      </c>
      <c r="D193" s="2"/>
      <c r="E193" t="s" s="2">
        <v>77</v>
      </c>
      <c r="F193" t="s" s="2">
        <v>78</v>
      </c>
      <c r="G193" t="s" s="2">
        <v>76</v>
      </c>
      <c r="H193" t="s" s="2">
        <v>79</v>
      </c>
      <c r="I193" t="s" s="2">
        <v>79</v>
      </c>
      <c r="J193" t="s" s="2">
        <v>157</v>
      </c>
      <c r="K193" t="s" s="2">
        <v>165</v>
      </c>
      <c r="L193" t="s" s="2">
        <v>166</v>
      </c>
      <c r="M193" t="s" s="2">
        <v>160</v>
      </c>
      <c r="N193" t="s" s="2">
        <v>167</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168</v>
      </c>
      <c r="AF193" t="s" s="2">
        <v>77</v>
      </c>
      <c r="AG193" t="s" s="2">
        <v>78</v>
      </c>
      <c r="AH193" t="s" s="2">
        <v>76</v>
      </c>
      <c r="AI193" t="s" s="2">
        <v>162</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150</v>
      </c>
      <c r="K197" t="s" s="2">
        <v>151</v>
      </c>
      <c r="L197" t="s" s="2">
        <v>152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153</v>
      </c>
      <c r="AF197" t="s" s="2">
        <v>77</v>
      </c>
      <c r="AG197" t="s" s="2">
        <v>86</v>
      </c>
      <c r="AH197" t="s" s="2">
        <v>76</v>
      </c>
      <c r="AI197" t="s" s="2">
        <v>76</v>
      </c>
      <c r="AJ197" t="s" s="2">
        <v>76</v>
      </c>
      <c r="AK197" t="s" s="2">
        <v>154</v>
      </c>
      <c r="AL197" t="s" s="2">
        <v>76</v>
      </c>
      <c r="AM197" t="s" s="2">
        <v>76</v>
      </c>
    </row>
    <row r="198" hidden="true">
      <c r="A198" t="s" s="2">
        <v>220</v>
      </c>
      <c r="B198" s="2"/>
      <c r="C198" t="s" s="2">
        <v>156</v>
      </c>
      <c r="D198" s="2"/>
      <c r="E198" t="s" s="2">
        <v>77</v>
      </c>
      <c r="F198" t="s" s="2">
        <v>78</v>
      </c>
      <c r="G198" t="s" s="2">
        <v>76</v>
      </c>
      <c r="H198" t="s" s="2">
        <v>76</v>
      </c>
      <c r="I198" t="s" s="2">
        <v>76</v>
      </c>
      <c r="J198" t="s" s="2">
        <v>157</v>
      </c>
      <c r="K198" t="s" s="2">
        <v>158</v>
      </c>
      <c r="L198" t="s" s="2">
        <v>159</v>
      </c>
      <c r="M198" t="s" s="2">
        <v>160</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161</v>
      </c>
      <c r="AF198" t="s" s="2">
        <v>77</v>
      </c>
      <c r="AG198" t="s" s="2">
        <v>78</v>
      </c>
      <c r="AH198" t="s" s="2">
        <v>76</v>
      </c>
      <c r="AI198" t="s" s="2">
        <v>162</v>
      </c>
      <c r="AJ198" t="s" s="2">
        <v>76</v>
      </c>
      <c r="AK198" t="s" s="2">
        <v>154</v>
      </c>
      <c r="AL198" t="s" s="2">
        <v>76</v>
      </c>
      <c r="AM198" t="s" s="2">
        <v>76</v>
      </c>
    </row>
    <row r="199" hidden="true">
      <c r="A199" t="s" s="2">
        <v>221</v>
      </c>
      <c r="B199" s="2"/>
      <c r="C199" t="s" s="2">
        <v>164</v>
      </c>
      <c r="D199" s="2"/>
      <c r="E199" t="s" s="2">
        <v>77</v>
      </c>
      <c r="F199" t="s" s="2">
        <v>78</v>
      </c>
      <c r="G199" t="s" s="2">
        <v>76</v>
      </c>
      <c r="H199" t="s" s="2">
        <v>79</v>
      </c>
      <c r="I199" t="s" s="2">
        <v>79</v>
      </c>
      <c r="J199" t="s" s="2">
        <v>157</v>
      </c>
      <c r="K199" t="s" s="2">
        <v>165</v>
      </c>
      <c r="L199" t="s" s="2">
        <v>166</v>
      </c>
      <c r="M199" t="s" s="2">
        <v>160</v>
      </c>
      <c r="N199" t="s" s="2">
        <v>167</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168</v>
      </c>
      <c r="AF199" t="s" s="2">
        <v>77</v>
      </c>
      <c r="AG199" t="s" s="2">
        <v>78</v>
      </c>
      <c r="AH199" t="s" s="2">
        <v>76</v>
      </c>
      <c r="AI199" t="s" s="2">
        <v>162</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150</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150</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150</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150</v>
      </c>
      <c r="K207" t="s" s="2">
        <v>151</v>
      </c>
      <c r="L207" t="s" s="2">
        <v>152</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153</v>
      </c>
      <c r="AF207" t="s" s="2">
        <v>77</v>
      </c>
      <c r="AG207" t="s" s="2">
        <v>86</v>
      </c>
      <c r="AH207" t="s" s="2">
        <v>76</v>
      </c>
      <c r="AI207" t="s" s="2">
        <v>76</v>
      </c>
      <c r="AJ207" t="s" s="2">
        <v>76</v>
      </c>
      <c r="AK207" t="s" s="2">
        <v>154</v>
      </c>
      <c r="AL207" t="s" s="2">
        <v>76</v>
      </c>
      <c r="AM207" t="s" s="2">
        <v>76</v>
      </c>
    </row>
    <row r="208" hidden="true">
      <c r="A208" t="s" s="2">
        <v>247</v>
      </c>
      <c r="B208" s="2"/>
      <c r="C208" t="s" s="2">
        <v>156</v>
      </c>
      <c r="D208" s="2"/>
      <c r="E208" t="s" s="2">
        <v>77</v>
      </c>
      <c r="F208" t="s" s="2">
        <v>78</v>
      </c>
      <c r="G208" t="s" s="2">
        <v>76</v>
      </c>
      <c r="H208" t="s" s="2">
        <v>76</v>
      </c>
      <c r="I208" t="s" s="2">
        <v>76</v>
      </c>
      <c r="J208" t="s" s="2">
        <v>157</v>
      </c>
      <c r="K208" t="s" s="2">
        <v>158</v>
      </c>
      <c r="L208" t="s" s="2">
        <v>159</v>
      </c>
      <c r="M208" t="s" s="2">
        <v>160</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161</v>
      </c>
      <c r="AF208" t="s" s="2">
        <v>77</v>
      </c>
      <c r="AG208" t="s" s="2">
        <v>78</v>
      </c>
      <c r="AH208" t="s" s="2">
        <v>76</v>
      </c>
      <c r="AI208" t="s" s="2">
        <v>162</v>
      </c>
      <c r="AJ208" t="s" s="2">
        <v>76</v>
      </c>
      <c r="AK208" t="s" s="2">
        <v>154</v>
      </c>
      <c r="AL208" t="s" s="2">
        <v>76</v>
      </c>
      <c r="AM208" t="s" s="2">
        <v>76</v>
      </c>
    </row>
    <row r="209" hidden="true">
      <c r="A209" t="s" s="2">
        <v>248</v>
      </c>
      <c r="B209" s="2"/>
      <c r="C209" t="s" s="2">
        <v>164</v>
      </c>
      <c r="D209" s="2"/>
      <c r="E209" t="s" s="2">
        <v>77</v>
      </c>
      <c r="F209" t="s" s="2">
        <v>78</v>
      </c>
      <c r="G209" t="s" s="2">
        <v>76</v>
      </c>
      <c r="H209" t="s" s="2">
        <v>79</v>
      </c>
      <c r="I209" t="s" s="2">
        <v>79</v>
      </c>
      <c r="J209" t="s" s="2">
        <v>157</v>
      </c>
      <c r="K209" t="s" s="2">
        <v>165</v>
      </c>
      <c r="L209" t="s" s="2">
        <v>166</v>
      </c>
      <c r="M209" t="s" s="2">
        <v>160</v>
      </c>
      <c r="N209" t="s" s="2">
        <v>167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168</v>
      </c>
      <c r="AF209" t="s" s="2">
        <v>77</v>
      </c>
      <c r="AG209" t="s" s="2">
        <v>78</v>
      </c>
      <c r="AH209" t="s" s="2">
        <v>76</v>
      </c>
      <c r="AI209" t="s" s="2">
        <v>162</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150</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150</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177</v>
      </c>
      <c r="B215" t="s" s="2">
        <v>302</v>
      </c>
      <c r="C215" t="s" s="2">
        <v>76</v>
      </c>
      <c r="D215" s="2"/>
      <c r="E215" t="s" s="2">
        <v>77</v>
      </c>
      <c r="F215" t="s" s="2">
        <v>86</v>
      </c>
      <c r="G215" t="s" s="2">
        <v>76</v>
      </c>
      <c r="H215" t="s" s="2">
        <v>76</v>
      </c>
      <c r="I215" t="s" s="2">
        <v>79</v>
      </c>
      <c r="J215" t="s" s="2">
        <v>143</v>
      </c>
      <c r="K215" t="s" s="2">
        <v>179</v>
      </c>
      <c r="L215" t="s" s="2">
        <v>180</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177</v>
      </c>
      <c r="AF215" t="s" s="2">
        <v>77</v>
      </c>
      <c r="AG215" t="s" s="2">
        <v>78</v>
      </c>
      <c r="AH215" t="s" s="2">
        <v>76</v>
      </c>
      <c r="AI215" t="s" s="2">
        <v>182</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150</v>
      </c>
      <c r="K216" t="s" s="2">
        <v>151</v>
      </c>
      <c r="L216" t="s" s="2">
        <v>152</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153</v>
      </c>
      <c r="AF216" t="s" s="2">
        <v>77</v>
      </c>
      <c r="AG216" t="s" s="2">
        <v>86</v>
      </c>
      <c r="AH216" t="s" s="2">
        <v>76</v>
      </c>
      <c r="AI216" t="s" s="2">
        <v>76</v>
      </c>
      <c r="AJ216" t="s" s="2">
        <v>76</v>
      </c>
      <c r="AK216" t="s" s="2">
        <v>154</v>
      </c>
      <c r="AL216" t="s" s="2">
        <v>76</v>
      </c>
      <c r="AM216" t="s" s="2">
        <v>76</v>
      </c>
    </row>
    <row r="217" hidden="true">
      <c r="A217" t="s" s="2">
        <v>184</v>
      </c>
      <c r="B217" s="2"/>
      <c r="C217" t="s" s="2">
        <v>156</v>
      </c>
      <c r="D217" s="2"/>
      <c r="E217" t="s" s="2">
        <v>77</v>
      </c>
      <c r="F217" t="s" s="2">
        <v>78</v>
      </c>
      <c r="G217" t="s" s="2">
        <v>76</v>
      </c>
      <c r="H217" t="s" s="2">
        <v>76</v>
      </c>
      <c r="I217" t="s" s="2">
        <v>76</v>
      </c>
      <c r="J217" t="s" s="2">
        <v>157</v>
      </c>
      <c r="K217" t="s" s="2">
        <v>158</v>
      </c>
      <c r="L217" t="s" s="2">
        <v>159</v>
      </c>
      <c r="M217" t="s" s="2">
        <v>160</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161</v>
      </c>
      <c r="AF217" t="s" s="2">
        <v>77</v>
      </c>
      <c r="AG217" t="s" s="2">
        <v>78</v>
      </c>
      <c r="AH217" t="s" s="2">
        <v>76</v>
      </c>
      <c r="AI217" t="s" s="2">
        <v>162</v>
      </c>
      <c r="AJ217" t="s" s="2">
        <v>76</v>
      </c>
      <c r="AK217" t="s" s="2">
        <v>154</v>
      </c>
      <c r="AL217" t="s" s="2">
        <v>76</v>
      </c>
      <c r="AM217" t="s" s="2">
        <v>76</v>
      </c>
    </row>
    <row r="218" hidden="true">
      <c r="A218" t="s" s="2">
        <v>185</v>
      </c>
      <c r="B218" s="2"/>
      <c r="C218" t="s" s="2">
        <v>164</v>
      </c>
      <c r="D218" s="2"/>
      <c r="E218" t="s" s="2">
        <v>77</v>
      </c>
      <c r="F218" t="s" s="2">
        <v>78</v>
      </c>
      <c r="G218" t="s" s="2">
        <v>76</v>
      </c>
      <c r="H218" t="s" s="2">
        <v>79</v>
      </c>
      <c r="I218" t="s" s="2">
        <v>79</v>
      </c>
      <c r="J218" t="s" s="2">
        <v>157</v>
      </c>
      <c r="K218" t="s" s="2">
        <v>165</v>
      </c>
      <c r="L218" t="s" s="2">
        <v>166</v>
      </c>
      <c r="M218" t="s" s="2">
        <v>160</v>
      </c>
      <c r="N218" t="s" s="2">
        <v>167</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168</v>
      </c>
      <c r="AF218" t="s" s="2">
        <v>77</v>
      </c>
      <c r="AG218" t="s" s="2">
        <v>78</v>
      </c>
      <c r="AH218" t="s" s="2">
        <v>76</v>
      </c>
      <c r="AI218" t="s" s="2">
        <v>162</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hidden="true">
      <c r="A221" t="s" s="2">
        <v>193</v>
      </c>
      <c r="B221" s="2"/>
      <c r="C221" t="s" s="2">
        <v>76</v>
      </c>
      <c r="D221" s="2"/>
      <c r="E221" t="s" s="2">
        <v>77</v>
      </c>
      <c r="F221" t="s" s="2">
        <v>86</v>
      </c>
      <c r="G221" t="s" s="2">
        <v>76</v>
      </c>
      <c r="H221" t="s" s="2">
        <v>76</v>
      </c>
      <c r="I221" t="s" s="2">
        <v>76</v>
      </c>
      <c r="J221" t="s" s="2">
        <v>303</v>
      </c>
      <c r="K221" t="s" s="2">
        <v>304</v>
      </c>
      <c r="L221" t="s" s="2">
        <v>305</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300</v>
      </c>
      <c r="AK221" t="s" s="2">
        <v>306</v>
      </c>
      <c r="AL221" t="s" s="2">
        <v>76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150</v>
      </c>
      <c r="K223" t="s" s="2">
        <v>151</v>
      </c>
      <c r="L223" t="s" s="2">
        <v>152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153</v>
      </c>
      <c r="AF223" t="s" s="2">
        <v>77</v>
      </c>
      <c r="AG223" t="s" s="2">
        <v>86</v>
      </c>
      <c r="AH223" t="s" s="2">
        <v>76</v>
      </c>
      <c r="AI223" t="s" s="2">
        <v>76</v>
      </c>
      <c r="AJ223" t="s" s="2">
        <v>76</v>
      </c>
      <c r="AK223" t="s" s="2">
        <v>154</v>
      </c>
      <c r="AL223" t="s" s="2">
        <v>76</v>
      </c>
      <c r="AM223" t="s" s="2">
        <v>76</v>
      </c>
    </row>
    <row r="224" hidden="true">
      <c r="A224" t="s" s="2">
        <v>202</v>
      </c>
      <c r="B224" s="2"/>
      <c r="C224" t="s" s="2">
        <v>156</v>
      </c>
      <c r="D224" s="2"/>
      <c r="E224" t="s" s="2">
        <v>77</v>
      </c>
      <c r="F224" t="s" s="2">
        <v>78</v>
      </c>
      <c r="G224" t="s" s="2">
        <v>76</v>
      </c>
      <c r="H224" t="s" s="2">
        <v>76</v>
      </c>
      <c r="I224" t="s" s="2">
        <v>76</v>
      </c>
      <c r="J224" t="s" s="2">
        <v>157</v>
      </c>
      <c r="K224" t="s" s="2">
        <v>158</v>
      </c>
      <c r="L224" t="s" s="2">
        <v>159</v>
      </c>
      <c r="M224" t="s" s="2">
        <v>160</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161</v>
      </c>
      <c r="AF224" t="s" s="2">
        <v>77</v>
      </c>
      <c r="AG224" t="s" s="2">
        <v>78</v>
      </c>
      <c r="AH224" t="s" s="2">
        <v>76</v>
      </c>
      <c r="AI224" t="s" s="2">
        <v>162</v>
      </c>
      <c r="AJ224" t="s" s="2">
        <v>76</v>
      </c>
      <c r="AK224" t="s" s="2">
        <v>154</v>
      </c>
      <c r="AL224" t="s" s="2">
        <v>76</v>
      </c>
      <c r="AM224" t="s" s="2">
        <v>76</v>
      </c>
    </row>
    <row r="225" hidden="true">
      <c r="A225" t="s" s="2">
        <v>203</v>
      </c>
      <c r="B225" s="2"/>
      <c r="C225" t="s" s="2">
        <v>164</v>
      </c>
      <c r="D225" s="2"/>
      <c r="E225" t="s" s="2">
        <v>77</v>
      </c>
      <c r="F225" t="s" s="2">
        <v>78</v>
      </c>
      <c r="G225" t="s" s="2">
        <v>76</v>
      </c>
      <c r="H225" t="s" s="2">
        <v>79</v>
      </c>
      <c r="I225" t="s" s="2">
        <v>79</v>
      </c>
      <c r="J225" t="s" s="2">
        <v>157</v>
      </c>
      <c r="K225" t="s" s="2">
        <v>165</v>
      </c>
      <c r="L225" t="s" s="2">
        <v>166</v>
      </c>
      <c r="M225" t="s" s="2">
        <v>160</v>
      </c>
      <c r="N225" t="s" s="2">
        <v>167</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168</v>
      </c>
      <c r="AF225" t="s" s="2">
        <v>77</v>
      </c>
      <c r="AG225" t="s" s="2">
        <v>78</v>
      </c>
      <c r="AH225" t="s" s="2">
        <v>76</v>
      </c>
      <c r="AI225" t="s" s="2">
        <v>162</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150</v>
      </c>
      <c r="K229" t="s" s="2">
        <v>151</v>
      </c>
      <c r="L229" t="s" s="2">
        <v>152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153</v>
      </c>
      <c r="AF229" t="s" s="2">
        <v>77</v>
      </c>
      <c r="AG229" t="s" s="2">
        <v>86</v>
      </c>
      <c r="AH229" t="s" s="2">
        <v>76</v>
      </c>
      <c r="AI229" t="s" s="2">
        <v>76</v>
      </c>
      <c r="AJ229" t="s" s="2">
        <v>76</v>
      </c>
      <c r="AK229" t="s" s="2">
        <v>154</v>
      </c>
      <c r="AL229" t="s" s="2">
        <v>76</v>
      </c>
      <c r="AM229" t="s" s="2">
        <v>76</v>
      </c>
    </row>
    <row r="230" hidden="true">
      <c r="A230" t="s" s="2">
        <v>220</v>
      </c>
      <c r="B230" s="2"/>
      <c r="C230" t="s" s="2">
        <v>156</v>
      </c>
      <c r="D230" s="2"/>
      <c r="E230" t="s" s="2">
        <v>77</v>
      </c>
      <c r="F230" t="s" s="2">
        <v>78</v>
      </c>
      <c r="G230" t="s" s="2">
        <v>76</v>
      </c>
      <c r="H230" t="s" s="2">
        <v>76</v>
      </c>
      <c r="I230" t="s" s="2">
        <v>76</v>
      </c>
      <c r="J230" t="s" s="2">
        <v>157</v>
      </c>
      <c r="K230" t="s" s="2">
        <v>158</v>
      </c>
      <c r="L230" t="s" s="2">
        <v>159</v>
      </c>
      <c r="M230" t="s" s="2">
        <v>160</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161</v>
      </c>
      <c r="AF230" t="s" s="2">
        <v>77</v>
      </c>
      <c r="AG230" t="s" s="2">
        <v>78</v>
      </c>
      <c r="AH230" t="s" s="2">
        <v>76</v>
      </c>
      <c r="AI230" t="s" s="2">
        <v>162</v>
      </c>
      <c r="AJ230" t="s" s="2">
        <v>76</v>
      </c>
      <c r="AK230" t="s" s="2">
        <v>154</v>
      </c>
      <c r="AL230" t="s" s="2">
        <v>76</v>
      </c>
      <c r="AM230" t="s" s="2">
        <v>76</v>
      </c>
    </row>
    <row r="231" hidden="true">
      <c r="A231" t="s" s="2">
        <v>221</v>
      </c>
      <c r="B231" s="2"/>
      <c r="C231" t="s" s="2">
        <v>164</v>
      </c>
      <c r="D231" s="2"/>
      <c r="E231" t="s" s="2">
        <v>77</v>
      </c>
      <c r="F231" t="s" s="2">
        <v>78</v>
      </c>
      <c r="G231" t="s" s="2">
        <v>76</v>
      </c>
      <c r="H231" t="s" s="2">
        <v>79</v>
      </c>
      <c r="I231" t="s" s="2">
        <v>79</v>
      </c>
      <c r="J231" t="s" s="2">
        <v>157</v>
      </c>
      <c r="K231" t="s" s="2">
        <v>165</v>
      </c>
      <c r="L231" t="s" s="2">
        <v>166</v>
      </c>
      <c r="M231" t="s" s="2">
        <v>160</v>
      </c>
      <c r="N231" t="s" s="2">
        <v>167</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168</v>
      </c>
      <c r="AF231" t="s" s="2">
        <v>77</v>
      </c>
      <c r="AG231" t="s" s="2">
        <v>78</v>
      </c>
      <c r="AH231" t="s" s="2">
        <v>76</v>
      </c>
      <c r="AI231" t="s" s="2">
        <v>162</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150</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150</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150</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150</v>
      </c>
      <c r="K239" t="s" s="2">
        <v>151</v>
      </c>
      <c r="L239" t="s" s="2">
        <v>152</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153</v>
      </c>
      <c r="AF239" t="s" s="2">
        <v>77</v>
      </c>
      <c r="AG239" t="s" s="2">
        <v>86</v>
      </c>
      <c r="AH239" t="s" s="2">
        <v>76</v>
      </c>
      <c r="AI239" t="s" s="2">
        <v>76</v>
      </c>
      <c r="AJ239" t="s" s="2">
        <v>76</v>
      </c>
      <c r="AK239" t="s" s="2">
        <v>154</v>
      </c>
      <c r="AL239" t="s" s="2">
        <v>76</v>
      </c>
      <c r="AM239" t="s" s="2">
        <v>76</v>
      </c>
    </row>
    <row r="240" hidden="true">
      <c r="A240" t="s" s="2">
        <v>247</v>
      </c>
      <c r="B240" s="2"/>
      <c r="C240" t="s" s="2">
        <v>156</v>
      </c>
      <c r="D240" s="2"/>
      <c r="E240" t="s" s="2">
        <v>77</v>
      </c>
      <c r="F240" t="s" s="2">
        <v>78</v>
      </c>
      <c r="G240" t="s" s="2">
        <v>76</v>
      </c>
      <c r="H240" t="s" s="2">
        <v>76</v>
      </c>
      <c r="I240" t="s" s="2">
        <v>76</v>
      </c>
      <c r="J240" t="s" s="2">
        <v>157</v>
      </c>
      <c r="K240" t="s" s="2">
        <v>158</v>
      </c>
      <c r="L240" t="s" s="2">
        <v>159</v>
      </c>
      <c r="M240" t="s" s="2">
        <v>160</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161</v>
      </c>
      <c r="AF240" t="s" s="2">
        <v>77</v>
      </c>
      <c r="AG240" t="s" s="2">
        <v>78</v>
      </c>
      <c r="AH240" t="s" s="2">
        <v>76</v>
      </c>
      <c r="AI240" t="s" s="2">
        <v>162</v>
      </c>
      <c r="AJ240" t="s" s="2">
        <v>76</v>
      </c>
      <c r="AK240" t="s" s="2">
        <v>154</v>
      </c>
      <c r="AL240" t="s" s="2">
        <v>76</v>
      </c>
      <c r="AM240" t="s" s="2">
        <v>76</v>
      </c>
    </row>
    <row r="241" hidden="true">
      <c r="A241" t="s" s="2">
        <v>248</v>
      </c>
      <c r="B241" s="2"/>
      <c r="C241" t="s" s="2">
        <v>164</v>
      </c>
      <c r="D241" s="2"/>
      <c r="E241" t="s" s="2">
        <v>77</v>
      </c>
      <c r="F241" t="s" s="2">
        <v>78</v>
      </c>
      <c r="G241" t="s" s="2">
        <v>76</v>
      </c>
      <c r="H241" t="s" s="2">
        <v>79</v>
      </c>
      <c r="I241" t="s" s="2">
        <v>79</v>
      </c>
      <c r="J241" t="s" s="2">
        <v>157</v>
      </c>
      <c r="K241" t="s" s="2">
        <v>165</v>
      </c>
      <c r="L241" t="s" s="2">
        <v>166</v>
      </c>
      <c r="M241" t="s" s="2">
        <v>160</v>
      </c>
      <c r="N241" t="s" s="2">
        <v>167</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168</v>
      </c>
      <c r="AF241" t="s" s="2">
        <v>77</v>
      </c>
      <c r="AG241" t="s" s="2">
        <v>78</v>
      </c>
      <c r="AH241" t="s" s="2">
        <v>76</v>
      </c>
      <c r="AI241" t="s" s="2">
        <v>162</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150</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150</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c r="A247" t="s" s="2">
        <v>307</v>
      </c>
      <c r="B247" s="2"/>
      <c r="C247" t="s" s="2">
        <v>76</v>
      </c>
      <c r="D247" s="2"/>
      <c r="E247" t="s" s="2">
        <v>77</v>
      </c>
      <c r="F247" t="s" s="2">
        <v>86</v>
      </c>
      <c r="G247" t="s" s="2">
        <v>79</v>
      </c>
      <c r="H247" t="s" s="2">
        <v>76</v>
      </c>
      <c r="I247" t="s" s="2">
        <v>79</v>
      </c>
      <c r="J247" t="s" s="2">
        <v>308</v>
      </c>
      <c r="K247" t="s" s="2">
        <v>309</v>
      </c>
      <c r="L247" t="s" s="2">
        <v>310</v>
      </c>
      <c r="M247" t="s" s="2">
        <v>311</v>
      </c>
      <c r="N247" t="s" s="2">
        <v>312</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307</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2022-11-28T23:58:02Z</dcterms:created>
  <dc:creator>Apache POI</dc:creator>
</cp:coreProperties>
</file>