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<sst xmlns="http://schemas.openxmlformats.org/spreadsheetml/2006/main" count="7559" uniqueCount="353">
  <si>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</si>
  <si>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</si>
  <si>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</si>
  <si>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</si>
  <si>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</si>
  <si>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</si>
  <si>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</si>
  <si>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</si>
  <si>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</si>
  <si>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</si>
  <si>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</si>
  <si>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</si>
  <si>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</si>
  <si>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</si>
  <si>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2022-11-29T11:57:57+00:00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</si>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</sst>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4.542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62.14453125" customWidth="true" bestFit="true"/>
    <col min="26" max="26" width="6.34765625" customWidth="true" bestFit="true"/>
    <col min="27" max="27" width="22.71875" customWidth="true" bestFit="true"/>
    <col min="28" max="28" width="50.03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50.08203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76</v>
      </c>
      <c r="AK127" t="s" s="2">
        <v>333</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315</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334</v>
      </c>
      <c r="L153" t="s" s="2">
        <v>335</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309</v>
      </c>
      <c r="D159" s="2"/>
      <c r="E159" t="s" s="2">
        <v>84</v>
      </c>
      <c r="F159" t="s" s="2">
        <v>84</v>
      </c>
      <c r="G159" t="s" s="2">
        <v>76</v>
      </c>
      <c r="H159" t="s" s="2">
        <v>76</v>
      </c>
      <c r="I159" t="s" s="2">
        <v>76</v>
      </c>
      <c r="J159" t="s" s="2">
        <v>336</v>
      </c>
      <c r="K159" t="s" s="2">
        <v>311</v>
      </c>
      <c r="L159" t="s" s="2">
        <v>312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313</v>
      </c>
      <c r="AJ159" t="s" s="2">
        <v>76</v>
      </c>
      <c r="AK159" t="s" s="2">
        <v>314</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s="2"/>
      <c r="Y170" t="s" s="2">
        <v>337</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338</v>
      </c>
      <c r="C185" t="s" s="2">
        <v>76</v>
      </c>
      <c r="D185" s="2"/>
      <c r="E185" t="s" s="2">
        <v>77</v>
      </c>
      <c r="F185" t="s" s="2">
        <v>84</v>
      </c>
      <c r="G185" t="s" s="2">
        <v>76</v>
      </c>
      <c r="H185" t="s" s="2">
        <v>76</v>
      </c>
      <c r="I185" t="s" s="2">
        <v>85</v>
      </c>
      <c r="J185" t="s" s="2">
        <v>197</v>
      </c>
      <c r="K185" t="s" s="2">
        <v>339</v>
      </c>
      <c r="L185" t="s" s="2">
        <v>339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76</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c r="A191" t="s" s="2">
        <v>232</v>
      </c>
      <c r="B191" s="2"/>
      <c r="C191" t="s" s="2">
        <v>340</v>
      </c>
      <c r="D191" s="2"/>
      <c r="E191" t="s" s="2">
        <v>84</v>
      </c>
      <c r="F191" t="s" s="2">
        <v>84</v>
      </c>
      <c r="G191" t="s" s="2">
        <v>85</v>
      </c>
      <c r="H191" t="s" s="2">
        <v>76</v>
      </c>
      <c r="I191" t="s" s="2">
        <v>76</v>
      </c>
      <c r="J191" t="s" s="2">
        <v>341</v>
      </c>
      <c r="K191" t="s" s="2">
        <v>342</v>
      </c>
      <c r="L191" t="s" s="2">
        <v>343</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323</v>
      </c>
      <c r="AJ191" t="s" s="2">
        <v>76</v>
      </c>
      <c r="AK191" t="s" s="2">
        <v>344</v>
      </c>
      <c r="AL191" t="s" s="2">
        <v>345</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77</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76</v>
      </c>
      <c r="S202" t="s" s="2">
        <v>76</v>
      </c>
      <c r="T202" t="s" s="2">
        <v>76</v>
      </c>
      <c r="U202" t="s" s="2">
        <v>76</v>
      </c>
      <c r="V202" t="s" s="2">
        <v>76</v>
      </c>
      <c r="W202" t="s" s="2">
        <v>180</v>
      </c>
      <c r="X202" s="2"/>
      <c r="Y202" t="s" s="2">
        <v>346</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347</v>
      </c>
      <c r="B217" s="2"/>
      <c r="C217" t="s" s="2">
        <v>76</v>
      </c>
      <c r="D217" s="2"/>
      <c r="E217" t="s" s="2">
        <v>77</v>
      </c>
      <c r="F217" t="s" s="2">
        <v>84</v>
      </c>
      <c r="G217" t="s" s="2">
        <v>76</v>
      </c>
      <c r="H217" t="s" s="2">
        <v>76</v>
      </c>
      <c r="I217" t="s" s="2">
        <v>85</v>
      </c>
      <c r="J217" t="s" s="2">
        <v>348</v>
      </c>
      <c r="K217" t="s" s="2">
        <v>349</v>
      </c>
      <c r="L217" t="s" s="2">
        <v>350</v>
      </c>
      <c r="M217" t="s" s="2">
        <v>351</v>
      </c>
      <c r="N217" t="s" s="2">
        <v>352</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347</v>
      </c>
      <c r="AF217" t="s" s="2">
        <v>77</v>
      </c>
      <c r="AG217" t="s" s="2">
        <v>84</v>
      </c>
      <c r="AH217" t="s" s="2">
        <v>76</v>
      </c>
      <c r="AI217" t="s" s="2">
        <v>96</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2022-11-29T11:59:05Z</dcterms:created>
  <dc:creator>Apache POI</dc:creator>
</cp:coreProperties>
</file>