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<sst xmlns="http://schemas.openxmlformats.org/spreadsheetml/2006/main" count="2682" uniqueCount="525">
  <si>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</si>
  <si>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</si>
  <si>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</si>
  <si>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</si>
  <si>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</si>
  <si>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0.3.1</t>
  </si>
  <si>
    <t>Name</t>
  </si>
  <si>
    <t>DDCCComposition</t>
  </si>
  <si>
    <t>Title</t>
  </si>
  <si>
    <t>DDCC Composition</t>
  </si>
  <si>
    <t>Status</t>
  </si>
  <si>
    <t>active</t>
  </si>
  <si>
    <t>Experimental</t>
  </si>
  <si>
    <t>Date</t>
  </si>
  <si>
    <t>2022-03-21T17:45:13+00:00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</si>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</sst>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460</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461</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462</v>
      </c>
      <c r="B64" s="2"/>
      <c r="C64" t="s" s="2">
        <v>463</v>
      </c>
      <c r="D64" s="2"/>
      <c r="E64" t="s" s="2">
        <v>78</v>
      </c>
      <c r="F64" t="s" s="2">
        <v>89</v>
      </c>
      <c r="G64" t="s" s="2">
        <v>77</v>
      </c>
      <c r="H64" t="s" s="2">
        <v>77</v>
      </c>
      <c r="I64" t="s" s="2">
        <v>77</v>
      </c>
      <c r="J64" t="s" s="2">
        <v>91</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89</v>
      </c>
      <c r="AH64" t="s" s="2">
        <v>77</v>
      </c>
      <c r="AI64" t="s" s="2">
        <v>101</v>
      </c>
      <c r="AJ64" t="s" s="2">
        <v>77</v>
      </c>
      <c r="AK64" t="s" s="2">
        <v>323</v>
      </c>
      <c r="AL64" t="s" s="2">
        <v>324</v>
      </c>
      <c r="AM64" t="s" s="2">
        <v>77</v>
      </c>
      <c r="AN64" t="s" s="2">
        <v>77</v>
      </c>
    </row>
    <row r="65" hidden="true">
      <c r="A65" t="s" s="2">
        <v>468</v>
      </c>
      <c r="B65" s="2"/>
      <c r="C65" t="s" s="2">
        <v>77</v>
      </c>
      <c r="D65" s="2"/>
      <c r="E65" t="s" s="2">
        <v>78</v>
      </c>
      <c r="F65" t="s" s="2">
        <v>89</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89</v>
      </c>
      <c r="AH65" t="s" s="2">
        <v>77</v>
      </c>
      <c r="AI65" t="s" s="2">
        <v>101</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101</v>
      </c>
      <c r="AJ66" t="s" s="2">
        <v>77</v>
      </c>
      <c r="AK66" t="s" s="2">
        <v>314</v>
      </c>
      <c r="AL66" t="s" s="2">
        <v>315</v>
      </c>
      <c r="AM66" t="s" s="2">
        <v>77</v>
      </c>
      <c r="AN66" t="s" s="2">
        <v>317</v>
      </c>
    </row>
    <row r="67" hidden="true">
      <c r="A67" t="s" s="2">
        <v>478</v>
      </c>
      <c r="B67" s="2"/>
      <c r="C67" t="s" s="2">
        <v>77</v>
      </c>
      <c r="D67" s="2"/>
      <c r="E67" t="s" s="2">
        <v>78</v>
      </c>
      <c r="F67" t="s" s="2">
        <v>89</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89</v>
      </c>
      <c r="AH67" t="s" s="2">
        <v>77</v>
      </c>
      <c r="AI67" t="s" s="2">
        <v>101</v>
      </c>
      <c r="AJ67" t="s" s="2">
        <v>77</v>
      </c>
      <c r="AK67" t="s" s="2">
        <v>77</v>
      </c>
      <c r="AL67" t="s" s="2">
        <v>482</v>
      </c>
      <c r="AM67" t="s" s="2">
        <v>77</v>
      </c>
      <c r="AN67" t="s" s="2">
        <v>77</v>
      </c>
    </row>
    <row r="68" hidden="true">
      <c r="A68" t="s" s="2">
        <v>483</v>
      </c>
      <c r="B68" s="2"/>
      <c r="C68" t="s" s="2">
        <v>77</v>
      </c>
      <c r="D68" s="2"/>
      <c r="E68" t="s" s="2">
        <v>78</v>
      </c>
      <c r="F68" t="s" s="2">
        <v>89</v>
      </c>
      <c r="G68" t="s" s="2">
        <v>77</v>
      </c>
      <c r="H68" t="s" s="2">
        <v>77</v>
      </c>
      <c r="I68" t="s" s="2">
        <v>77</v>
      </c>
      <c r="J68" t="s" s="2">
        <v>119</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89</v>
      </c>
      <c r="AH68" t="s" s="2">
        <v>487</v>
      </c>
      <c r="AI68" t="s" s="2">
        <v>101</v>
      </c>
      <c r="AJ68" t="s" s="2">
        <v>77</v>
      </c>
      <c r="AK68" t="s" s="2">
        <v>488</v>
      </c>
      <c r="AL68" t="s" s="2">
        <v>488</v>
      </c>
      <c r="AM68" t="s" s="2">
        <v>77</v>
      </c>
      <c r="AN68" t="s" s="2">
        <v>77</v>
      </c>
    </row>
    <row r="69" hidden="true">
      <c r="A69" t="s" s="2">
        <v>489</v>
      </c>
      <c r="B69" s="2"/>
      <c r="C69" t="s" s="2">
        <v>77</v>
      </c>
      <c r="D69" s="2"/>
      <c r="E69" t="s" s="2">
        <v>78</v>
      </c>
      <c r="F69" t="s" s="2">
        <v>89</v>
      </c>
      <c r="G69" t="s" s="2">
        <v>77</v>
      </c>
      <c r="H69" t="s" s="2">
        <v>77</v>
      </c>
      <c r="I69" t="s" s="2">
        <v>77</v>
      </c>
      <c r="J69" t="s" s="2">
        <v>109</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89</v>
      </c>
      <c r="AH69" t="s" s="2">
        <v>77</v>
      </c>
      <c r="AI69" t="s" s="2">
        <v>101</v>
      </c>
      <c r="AJ69" t="s" s="2">
        <v>77</v>
      </c>
      <c r="AK69" t="s" s="2">
        <v>496</v>
      </c>
      <c r="AL69" t="s" s="2">
        <v>161</v>
      </c>
      <c r="AM69" t="s" s="2">
        <v>77</v>
      </c>
      <c r="AN69" t="s" s="2">
        <v>239</v>
      </c>
    </row>
    <row r="70" hidden="true">
      <c r="A70" t="s" s="2">
        <v>497</v>
      </c>
      <c r="B70" s="2"/>
      <c r="C70" t="s" s="2">
        <v>77</v>
      </c>
      <c r="D70" s="2"/>
      <c r="E70" t="s" s="2">
        <v>78</v>
      </c>
      <c r="F70" t="s" s="2">
        <v>89</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113</v>
      </c>
      <c r="X70" t="s" s="2">
        <v>502</v>
      </c>
      <c r="Y70" t="s" s="2">
        <v>503</v>
      </c>
      <c r="Z70" t="s" s="2">
        <v>77</v>
      </c>
      <c r="AA70" t="s" s="2">
        <v>77</v>
      </c>
      <c r="AB70" t="s" s="2">
        <v>77</v>
      </c>
      <c r="AC70" t="s" s="2">
        <v>77</v>
      </c>
      <c r="AD70" t="s" s="2">
        <v>77</v>
      </c>
      <c r="AE70" t="s" s="2">
        <v>497</v>
      </c>
      <c r="AF70" t="s" s="2">
        <v>78</v>
      </c>
      <c r="AG70" t="s" s="2">
        <v>89</v>
      </c>
      <c r="AH70" t="s" s="2">
        <v>77</v>
      </c>
      <c r="AI70" t="s" s="2">
        <v>101</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101</v>
      </c>
      <c r="AJ71" t="s" s="2">
        <v>77</v>
      </c>
      <c r="AK71" t="s" s="2">
        <v>510</v>
      </c>
      <c r="AL71" t="s" s="2">
        <v>511</v>
      </c>
      <c r="AM71" t="s" s="2">
        <v>77</v>
      </c>
      <c r="AN71" t="s" s="2">
        <v>77</v>
      </c>
    </row>
    <row r="72" hidden="true">
      <c r="A72" t="s" s="2">
        <v>512</v>
      </c>
      <c r="B72" s="2"/>
      <c r="C72" t="s" s="2">
        <v>77</v>
      </c>
      <c r="D72" s="2"/>
      <c r="E72" t="s" s="2">
        <v>78</v>
      </c>
      <c r="F72" t="s" s="2">
        <v>89</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113</v>
      </c>
      <c r="X72" t="s" s="2">
        <v>517</v>
      </c>
      <c r="Y72" t="s" s="2">
        <v>518</v>
      </c>
      <c r="Z72" t="s" s="2">
        <v>77</v>
      </c>
      <c r="AA72" t="s" s="2">
        <v>77</v>
      </c>
      <c r="AB72" t="s" s="2">
        <v>77</v>
      </c>
      <c r="AC72" t="s" s="2">
        <v>77</v>
      </c>
      <c r="AD72" t="s" s="2">
        <v>77</v>
      </c>
      <c r="AE72" t="s" s="2">
        <v>512</v>
      </c>
      <c r="AF72" t="s" s="2">
        <v>78</v>
      </c>
      <c r="AG72" t="s" s="2">
        <v>89</v>
      </c>
      <c r="AH72" t="s" s="2">
        <v>509</v>
      </c>
      <c r="AI72" t="s" s="2">
        <v>101</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101</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2022-03-21T17:45:58Z</dcterms:created>
  <dc:creator>Apache POI</dc:creator>
</cp:coreProperties>
</file>