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<sst xmlns="http://schemas.openxmlformats.org/spreadsheetml/2006/main" count="261" uniqueCount="110">
  <si>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</si>
  <si>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</si>
  <si>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</si>
  <si>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</si>
  <si>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</si>
  <si>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</si>
  <si>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</si>
  <si>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</si>
  <si>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</si>
  <si>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</si>
  <si>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</si>
  <si>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</si>
  <si>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</si>
  <si>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</si>
  <si>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2023-01-11T14:19:24+00:00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</si>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</sst>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9.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7.140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86</v>
      </c>
      <c r="K4" t="s" s="2">
        <v>29</v>
      </c>
      <c r="L4" t="s" s="2">
        <v>87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79</v>
      </c>
      <c r="F5" t="s" s="2">
        <v>79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79</v>
      </c>
      <c r="AG5" t="s" s="2">
        <v>79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79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79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79</v>
      </c>
      <c r="F7" t="s" s="2">
        <v>79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79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2023-01-11T14:21:49Z</dcterms:created>
  <dc:creator>Apache POI</dc:creator>
</cp:coreProperties>
</file>