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<sst xmlns="http://schemas.openxmlformats.org/spreadsheetml/2006/main" count="5328" uniqueCount="608">
  <si>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</si>
  <si>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</si>
  <si>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</si>
  <si>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</si>
  <si>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</si>
  <si>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</si>
  <si>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</si>
  <si>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</si>
  <si>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</si>
  <si>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</si>
  <si>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</si>
  <si>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</si>
  <si>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</si>
  <si>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</si>
  <si>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2023-01-11T14:19:24+00:00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</si>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</sst>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54687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78</v>
      </c>
      <c r="F56" t="s" s="2">
        <v>85</v>
      </c>
      <c r="G56" t="s" s="2">
        <v>80</v>
      </c>
      <c r="H56" t="s" s="2">
        <v>80</v>
      </c>
      <c r="I56" t="s" s="2">
        <v>80</v>
      </c>
      <c r="J56" t="s" s="2">
        <v>200</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85</v>
      </c>
      <c r="AH56" t="s" s="2">
        <v>80</v>
      </c>
      <c r="AI56" t="s" s="2">
        <v>80</v>
      </c>
      <c r="AJ56" t="s" s="2">
        <v>80</v>
      </c>
      <c r="AK56" t="s" s="2">
        <v>354</v>
      </c>
      <c r="AL56" t="s" s="2">
        <v>80</v>
      </c>
      <c r="AM56" t="s" s="2">
        <v>80</v>
      </c>
      <c r="AN56" t="s" s="2">
        <v>80</v>
      </c>
    </row>
    <row r="57" hidden="true">
      <c r="A57" t="s" s="2">
        <v>390</v>
      </c>
      <c r="B57" s="2"/>
      <c r="C57" t="s" s="2">
        <v>176</v>
      </c>
      <c r="D57" s="2"/>
      <c r="E57" t="s" s="2">
        <v>78</v>
      </c>
      <c r="F57" t="s" s="2">
        <v>79</v>
      </c>
      <c r="G57" t="s" s="2">
        <v>80</v>
      </c>
      <c r="H57" t="s" s="2">
        <v>80</v>
      </c>
      <c r="I57" t="s" s="2">
        <v>80</v>
      </c>
      <c r="J57" t="s" s="2">
        <v>130</v>
      </c>
      <c r="K57" t="s" s="2">
        <v>381</v>
      </c>
      <c r="L57" t="s" s="2">
        <v>382</v>
      </c>
      <c r="M57" t="s" s="2">
        <v>179</v>
      </c>
      <c r="N57" s="2"/>
      <c r="O57" t="s" s="2">
        <v>80</v>
      </c>
      <c r="P57" s="2"/>
      <c r="Q57" t="s" s="2">
        <v>80</v>
      </c>
      <c r="R57" t="s" s="2">
        <v>80</v>
      </c>
      <c r="S57" t="s" s="2">
        <v>80</v>
      </c>
      <c r="T57" t="s" s="2">
        <v>80</v>
      </c>
      <c r="U57" t="s" s="2">
        <v>80</v>
      </c>
      <c r="V57" t="s" s="2">
        <v>80</v>
      </c>
      <c r="W57" t="s" s="2">
        <v>80</v>
      </c>
      <c r="X57" t="s" s="2">
        <v>80</v>
      </c>
      <c r="Y57" t="s" s="2">
        <v>80</v>
      </c>
      <c r="Z57" t="s" s="2">
        <v>80</v>
      </c>
      <c r="AA57" t="s" s="2">
        <v>133</v>
      </c>
      <c r="AB57" t="s" s="2">
        <v>383</v>
      </c>
      <c r="AC57" t="s" s="2">
        <v>80</v>
      </c>
      <c r="AD57" t="s" s="2">
        <v>134</v>
      </c>
      <c r="AE57" t="s" s="2">
        <v>356</v>
      </c>
      <c r="AF57" t="s" s="2">
        <v>78</v>
      </c>
      <c r="AG57" t="s" s="2">
        <v>79</v>
      </c>
      <c r="AH57" t="s" s="2">
        <v>80</v>
      </c>
      <c r="AI57" t="s" s="2">
        <v>136</v>
      </c>
      <c r="AJ57" t="s" s="2">
        <v>80</v>
      </c>
      <c r="AK57" t="s" s="2">
        <v>354</v>
      </c>
      <c r="AL57" t="s" s="2">
        <v>80</v>
      </c>
      <c r="AM57" t="s" s="2">
        <v>80</v>
      </c>
      <c r="AN57" t="s" s="2">
        <v>80</v>
      </c>
    </row>
    <row r="58" hidden="true">
      <c r="A58" t="s" s="2">
        <v>391</v>
      </c>
      <c r="B58" s="2"/>
      <c r="C58" t="s" s="2">
        <v>80</v>
      </c>
      <c r="D58" s="2"/>
      <c r="E58" t="s" s="2">
        <v>85</v>
      </c>
      <c r="F58" t="s" s="2">
        <v>85</v>
      </c>
      <c r="G58" t="s" s="2">
        <v>80</v>
      </c>
      <c r="H58" t="s" s="2">
        <v>80</v>
      </c>
      <c r="I58" t="s" s="2">
        <v>80</v>
      </c>
      <c r="J58" t="s" s="2">
        <v>99</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85</v>
      </c>
      <c r="AG58" t="s" s="2">
        <v>85</v>
      </c>
      <c r="AH58" t="s" s="2">
        <v>80</v>
      </c>
      <c r="AI58" t="s" s="2">
        <v>80</v>
      </c>
      <c r="AJ58" t="s" s="2">
        <v>80</v>
      </c>
      <c r="AK58" t="s" s="2">
        <v>128</v>
      </c>
      <c r="AL58" t="s" s="2">
        <v>80</v>
      </c>
      <c r="AM58" t="s" s="2">
        <v>80</v>
      </c>
      <c r="AN58" t="s" s="2">
        <v>80</v>
      </c>
    </row>
    <row r="59" hidden="true">
      <c r="A59" t="s" s="2">
        <v>396</v>
      </c>
      <c r="B59" s="2"/>
      <c r="C59" t="s" s="2">
        <v>80</v>
      </c>
      <c r="D59" s="2"/>
      <c r="E59" t="s" s="2">
        <v>78</v>
      </c>
      <c r="F59" t="s" s="2">
        <v>85</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85</v>
      </c>
      <c r="AH59" t="s" s="2">
        <v>80</v>
      </c>
      <c r="AI59" t="s" s="2">
        <v>97</v>
      </c>
      <c r="AJ59" t="s" s="2">
        <v>80</v>
      </c>
      <c r="AK59" t="s" s="2">
        <v>128</v>
      </c>
      <c r="AL59" t="s" s="2">
        <v>80</v>
      </c>
      <c r="AM59" t="s" s="2">
        <v>80</v>
      </c>
      <c r="AN59" t="s" s="2">
        <v>80</v>
      </c>
    </row>
    <row r="60" hidden="true">
      <c r="A60" t="s" s="2">
        <v>401</v>
      </c>
      <c r="B60" s="2"/>
      <c r="C60" t="s" s="2">
        <v>80</v>
      </c>
      <c r="D60" s="2"/>
      <c r="E60" t="s" s="2">
        <v>85</v>
      </c>
      <c r="F60" t="s" s="2">
        <v>85</v>
      </c>
      <c r="G60" t="s" s="2">
        <v>80</v>
      </c>
      <c r="H60" t="s" s="2">
        <v>80</v>
      </c>
      <c r="I60" t="s" s="2">
        <v>80</v>
      </c>
      <c r="J60" t="s" s="2">
        <v>99</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85</v>
      </c>
      <c r="AG60" t="s" s="2">
        <v>85</v>
      </c>
      <c r="AH60" t="s" s="2">
        <v>80</v>
      </c>
      <c r="AI60" t="s" s="2">
        <v>80</v>
      </c>
      <c r="AJ60" t="s" s="2">
        <v>80</v>
      </c>
      <c r="AK60" t="s" s="2">
        <v>128</v>
      </c>
      <c r="AL60" t="s" s="2">
        <v>80</v>
      </c>
      <c r="AM60" t="s" s="2">
        <v>80</v>
      </c>
      <c r="AN60" t="s" s="2">
        <v>80</v>
      </c>
    </row>
    <row r="61" hidden="true">
      <c r="A61" t="s" s="2">
        <v>402</v>
      </c>
      <c r="B61" s="2"/>
      <c r="C61" t="s" s="2">
        <v>80</v>
      </c>
      <c r="D61" s="2"/>
      <c r="E61" t="s" s="2">
        <v>85</v>
      </c>
      <c r="F61" t="s" s="2">
        <v>85</v>
      </c>
      <c r="G61" t="s" s="2">
        <v>80</v>
      </c>
      <c r="H61" t="s" s="2">
        <v>80</v>
      </c>
      <c r="I61" t="s" s="2">
        <v>80</v>
      </c>
      <c r="J61" t="s" s="2">
        <v>200</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85</v>
      </c>
      <c r="AH61" t="s" s="2">
        <v>80</v>
      </c>
      <c r="AI61" t="s" s="2">
        <v>97</v>
      </c>
      <c r="AJ61" t="s" s="2">
        <v>80</v>
      </c>
      <c r="AK61" t="s" s="2">
        <v>128</v>
      </c>
      <c r="AL61" t="s" s="2">
        <v>80</v>
      </c>
      <c r="AM61" t="s" s="2">
        <v>80</v>
      </c>
      <c r="AN61" t="s" s="2">
        <v>80</v>
      </c>
    </row>
    <row r="62" hidden="true">
      <c r="A62" t="s" s="2">
        <v>380</v>
      </c>
      <c r="B62" t="s" s="2">
        <v>403</v>
      </c>
      <c r="C62" t="s" s="2">
        <v>80</v>
      </c>
      <c r="D62" s="2"/>
      <c r="E62" t="s" s="2">
        <v>85</v>
      </c>
      <c r="F62" t="s" s="2">
        <v>85</v>
      </c>
      <c r="G62" t="s" s="2">
        <v>80</v>
      </c>
      <c r="H62" t="s" s="2">
        <v>80</v>
      </c>
      <c r="I62" t="s" s="2">
        <v>80</v>
      </c>
      <c r="J62" t="s" s="2">
        <v>130</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136</v>
      </c>
      <c r="AJ62" t="s" s="2">
        <v>80</v>
      </c>
      <c r="AK62" t="s" s="2">
        <v>80</v>
      </c>
      <c r="AL62" t="s" s="2">
        <v>80</v>
      </c>
      <c r="AM62" t="s" s="2">
        <v>80</v>
      </c>
      <c r="AN62" t="s" s="2">
        <v>80</v>
      </c>
    </row>
    <row r="63" hidden="true">
      <c r="A63" t="s" s="2">
        <v>387</v>
      </c>
      <c r="B63" s="2"/>
      <c r="C63" t="s" s="2">
        <v>80</v>
      </c>
      <c r="D63" s="2"/>
      <c r="E63" t="s" s="2">
        <v>78</v>
      </c>
      <c r="F63" t="s" s="2">
        <v>85</v>
      </c>
      <c r="G63" t="s" s="2">
        <v>80</v>
      </c>
      <c r="H63" t="s" s="2">
        <v>80</v>
      </c>
      <c r="I63" t="s" s="2">
        <v>80</v>
      </c>
      <c r="J63" t="s" s="2">
        <v>200</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85</v>
      </c>
      <c r="AH63" t="s" s="2">
        <v>80</v>
      </c>
      <c r="AI63" t="s" s="2">
        <v>80</v>
      </c>
      <c r="AJ63" t="s" s="2">
        <v>80</v>
      </c>
      <c r="AK63" t="s" s="2">
        <v>354</v>
      </c>
      <c r="AL63" t="s" s="2">
        <v>80</v>
      </c>
      <c r="AM63" t="s" s="2">
        <v>80</v>
      </c>
      <c r="AN63" t="s" s="2">
        <v>80</v>
      </c>
    </row>
    <row r="64" hidden="true">
      <c r="A64" t="s" s="2">
        <v>388</v>
      </c>
      <c r="B64" s="2"/>
      <c r="C64" t="s" s="2">
        <v>176</v>
      </c>
      <c r="D64" s="2"/>
      <c r="E64" t="s" s="2">
        <v>78</v>
      </c>
      <c r="F64" t="s" s="2">
        <v>79</v>
      </c>
      <c r="G64" t="s" s="2">
        <v>80</v>
      </c>
      <c r="H64" t="s" s="2">
        <v>80</v>
      </c>
      <c r="I64" t="s" s="2">
        <v>80</v>
      </c>
      <c r="J64" t="s" s="2">
        <v>130</v>
      </c>
      <c r="K64" t="s" s="2">
        <v>381</v>
      </c>
      <c r="L64" t="s" s="2">
        <v>382</v>
      </c>
      <c r="M64" t="s" s="2">
        <v>179</v>
      </c>
      <c r="N64" s="2"/>
      <c r="O64" t="s" s="2">
        <v>80</v>
      </c>
      <c r="P64" s="2"/>
      <c r="Q64" t="s" s="2">
        <v>80</v>
      </c>
      <c r="R64" t="s" s="2">
        <v>80</v>
      </c>
      <c r="S64" t="s" s="2">
        <v>80</v>
      </c>
      <c r="T64" t="s" s="2">
        <v>80</v>
      </c>
      <c r="U64" t="s" s="2">
        <v>80</v>
      </c>
      <c r="V64" t="s" s="2">
        <v>80</v>
      </c>
      <c r="W64" t="s" s="2">
        <v>80</v>
      </c>
      <c r="X64" t="s" s="2">
        <v>80</v>
      </c>
      <c r="Y64" t="s" s="2">
        <v>80</v>
      </c>
      <c r="Z64" t="s" s="2">
        <v>80</v>
      </c>
      <c r="AA64" t="s" s="2">
        <v>133</v>
      </c>
      <c r="AB64" t="s" s="2">
        <v>383</v>
      </c>
      <c r="AC64" t="s" s="2">
        <v>80</v>
      </c>
      <c r="AD64" t="s" s="2">
        <v>134</v>
      </c>
      <c r="AE64" t="s" s="2">
        <v>356</v>
      </c>
      <c r="AF64" t="s" s="2">
        <v>78</v>
      </c>
      <c r="AG64" t="s" s="2">
        <v>79</v>
      </c>
      <c r="AH64" t="s" s="2">
        <v>80</v>
      </c>
      <c r="AI64" t="s" s="2">
        <v>136</v>
      </c>
      <c r="AJ64" t="s" s="2">
        <v>80</v>
      </c>
      <c r="AK64" t="s" s="2">
        <v>354</v>
      </c>
      <c r="AL64" t="s" s="2">
        <v>80</v>
      </c>
      <c r="AM64" t="s" s="2">
        <v>80</v>
      </c>
      <c r="AN64" t="s" s="2">
        <v>80</v>
      </c>
    </row>
    <row r="65" hidden="true">
      <c r="A65" t="s" s="2">
        <v>389</v>
      </c>
      <c r="B65" s="2"/>
      <c r="C65" t="s" s="2">
        <v>80</v>
      </c>
      <c r="D65" s="2"/>
      <c r="E65" t="s" s="2">
        <v>78</v>
      </c>
      <c r="F65" t="s" s="2">
        <v>85</v>
      </c>
      <c r="G65" t="s" s="2">
        <v>80</v>
      </c>
      <c r="H65" t="s" s="2">
        <v>80</v>
      </c>
      <c r="I65" t="s" s="2">
        <v>80</v>
      </c>
      <c r="J65" t="s" s="2">
        <v>200</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85</v>
      </c>
      <c r="AH65" t="s" s="2">
        <v>80</v>
      </c>
      <c r="AI65" t="s" s="2">
        <v>80</v>
      </c>
      <c r="AJ65" t="s" s="2">
        <v>80</v>
      </c>
      <c r="AK65" t="s" s="2">
        <v>354</v>
      </c>
      <c r="AL65" t="s" s="2">
        <v>80</v>
      </c>
      <c r="AM65" t="s" s="2">
        <v>80</v>
      </c>
      <c r="AN65" t="s" s="2">
        <v>80</v>
      </c>
    </row>
    <row r="66" hidden="true">
      <c r="A66" t="s" s="2">
        <v>390</v>
      </c>
      <c r="B66" s="2"/>
      <c r="C66" t="s" s="2">
        <v>176</v>
      </c>
      <c r="D66" s="2"/>
      <c r="E66" t="s" s="2">
        <v>78</v>
      </c>
      <c r="F66" t="s" s="2">
        <v>79</v>
      </c>
      <c r="G66" t="s" s="2">
        <v>80</v>
      </c>
      <c r="H66" t="s" s="2">
        <v>80</v>
      </c>
      <c r="I66" t="s" s="2">
        <v>80</v>
      </c>
      <c r="J66" t="s" s="2">
        <v>130</v>
      </c>
      <c r="K66" t="s" s="2">
        <v>381</v>
      </c>
      <c r="L66" t="s" s="2">
        <v>382</v>
      </c>
      <c r="M66" t="s" s="2">
        <v>179</v>
      </c>
      <c r="N66" s="2"/>
      <c r="O66" t="s" s="2">
        <v>80</v>
      </c>
      <c r="P66" s="2"/>
      <c r="Q66" t="s" s="2">
        <v>80</v>
      </c>
      <c r="R66" t="s" s="2">
        <v>80</v>
      </c>
      <c r="S66" t="s" s="2">
        <v>80</v>
      </c>
      <c r="T66" t="s" s="2">
        <v>80</v>
      </c>
      <c r="U66" t="s" s="2">
        <v>80</v>
      </c>
      <c r="V66" t="s" s="2">
        <v>80</v>
      </c>
      <c r="W66" t="s" s="2">
        <v>80</v>
      </c>
      <c r="X66" t="s" s="2">
        <v>80</v>
      </c>
      <c r="Y66" t="s" s="2">
        <v>80</v>
      </c>
      <c r="Z66" t="s" s="2">
        <v>80</v>
      </c>
      <c r="AA66" t="s" s="2">
        <v>133</v>
      </c>
      <c r="AB66" t="s" s="2">
        <v>383</v>
      </c>
      <c r="AC66" t="s" s="2">
        <v>80</v>
      </c>
      <c r="AD66" t="s" s="2">
        <v>134</v>
      </c>
      <c r="AE66" t="s" s="2">
        <v>356</v>
      </c>
      <c r="AF66" t="s" s="2">
        <v>78</v>
      </c>
      <c r="AG66" t="s" s="2">
        <v>79</v>
      </c>
      <c r="AH66" t="s" s="2">
        <v>80</v>
      </c>
      <c r="AI66" t="s" s="2">
        <v>136</v>
      </c>
      <c r="AJ66" t="s" s="2">
        <v>80</v>
      </c>
      <c r="AK66" t="s" s="2">
        <v>354</v>
      </c>
      <c r="AL66" t="s" s="2">
        <v>80</v>
      </c>
      <c r="AM66" t="s" s="2">
        <v>80</v>
      </c>
      <c r="AN66" t="s" s="2">
        <v>80</v>
      </c>
    </row>
    <row r="67" hidden="true">
      <c r="A67" t="s" s="2">
        <v>391</v>
      </c>
      <c r="B67" s="2"/>
      <c r="C67" t="s" s="2">
        <v>80</v>
      </c>
      <c r="D67" s="2"/>
      <c r="E67" t="s" s="2">
        <v>85</v>
      </c>
      <c r="F67" t="s" s="2">
        <v>85</v>
      </c>
      <c r="G67" t="s" s="2">
        <v>80</v>
      </c>
      <c r="H67" t="s" s="2">
        <v>80</v>
      </c>
      <c r="I67" t="s" s="2">
        <v>80</v>
      </c>
      <c r="J67" t="s" s="2">
        <v>99</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85</v>
      </c>
      <c r="AG67" t="s" s="2">
        <v>85</v>
      </c>
      <c r="AH67" t="s" s="2">
        <v>80</v>
      </c>
      <c r="AI67" t="s" s="2">
        <v>80</v>
      </c>
      <c r="AJ67" t="s" s="2">
        <v>80</v>
      </c>
      <c r="AK67" t="s" s="2">
        <v>128</v>
      </c>
      <c r="AL67" t="s" s="2">
        <v>80</v>
      </c>
      <c r="AM67" t="s" s="2">
        <v>80</v>
      </c>
      <c r="AN67" t="s" s="2">
        <v>80</v>
      </c>
    </row>
    <row r="68" hidden="true">
      <c r="A68" t="s" s="2">
        <v>396</v>
      </c>
      <c r="B68" s="2"/>
      <c r="C68" t="s" s="2">
        <v>80</v>
      </c>
      <c r="D68" s="2"/>
      <c r="E68" t="s" s="2">
        <v>78</v>
      </c>
      <c r="F68" t="s" s="2">
        <v>85</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85</v>
      </c>
      <c r="AH68" t="s" s="2">
        <v>80</v>
      </c>
      <c r="AI68" t="s" s="2">
        <v>97</v>
      </c>
      <c r="AJ68" t="s" s="2">
        <v>80</v>
      </c>
      <c r="AK68" t="s" s="2">
        <v>128</v>
      </c>
      <c r="AL68" t="s" s="2">
        <v>80</v>
      </c>
      <c r="AM68" t="s" s="2">
        <v>80</v>
      </c>
      <c r="AN68" t="s" s="2">
        <v>80</v>
      </c>
    </row>
    <row r="69" hidden="true">
      <c r="A69" t="s" s="2">
        <v>401</v>
      </c>
      <c r="B69" s="2"/>
      <c r="C69" t="s" s="2">
        <v>80</v>
      </c>
      <c r="D69" s="2"/>
      <c r="E69" t="s" s="2">
        <v>85</v>
      </c>
      <c r="F69" t="s" s="2">
        <v>85</v>
      </c>
      <c r="G69" t="s" s="2">
        <v>80</v>
      </c>
      <c r="H69" t="s" s="2">
        <v>80</v>
      </c>
      <c r="I69" t="s" s="2">
        <v>80</v>
      </c>
      <c r="J69" t="s" s="2">
        <v>99</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85</v>
      </c>
      <c r="AG69" t="s" s="2">
        <v>85</v>
      </c>
      <c r="AH69" t="s" s="2">
        <v>80</v>
      </c>
      <c r="AI69" t="s" s="2">
        <v>80</v>
      </c>
      <c r="AJ69" t="s" s="2">
        <v>80</v>
      </c>
      <c r="AK69" t="s" s="2">
        <v>128</v>
      </c>
      <c r="AL69" t="s" s="2">
        <v>80</v>
      </c>
      <c r="AM69" t="s" s="2">
        <v>80</v>
      </c>
      <c r="AN69" t="s" s="2">
        <v>80</v>
      </c>
    </row>
    <row r="70" hidden="true">
      <c r="A70" t="s" s="2">
        <v>402</v>
      </c>
      <c r="B70" s="2"/>
      <c r="C70" t="s" s="2">
        <v>80</v>
      </c>
      <c r="D70" s="2"/>
      <c r="E70" t="s" s="2">
        <v>85</v>
      </c>
      <c r="F70" t="s" s="2">
        <v>85</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85</v>
      </c>
      <c r="AH70" t="s" s="2">
        <v>80</v>
      </c>
      <c r="AI70" t="s" s="2">
        <v>97</v>
      </c>
      <c r="AJ70" t="s" s="2">
        <v>80</v>
      </c>
      <c r="AK70" t="s" s="2">
        <v>128</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136</v>
      </c>
      <c r="AJ71" t="s" s="2">
        <v>80</v>
      </c>
      <c r="AK71" t="s" s="2">
        <v>80</v>
      </c>
      <c r="AL71" t="s" s="2">
        <v>80</v>
      </c>
      <c r="AM71" t="s" s="2">
        <v>80</v>
      </c>
      <c r="AN71" t="s" s="2">
        <v>80</v>
      </c>
    </row>
    <row r="72" hidden="true">
      <c r="A72" t="s" s="2">
        <v>411</v>
      </c>
      <c r="B72" s="2"/>
      <c r="C72" t="s" s="2">
        <v>80</v>
      </c>
      <c r="D72" s="2"/>
      <c r="E72" t="s" s="2">
        <v>85</v>
      </c>
      <c r="F72" t="s" s="2">
        <v>85</v>
      </c>
      <c r="G72" t="s" s="2">
        <v>80</v>
      </c>
      <c r="H72" t="s" s="2">
        <v>80</v>
      </c>
      <c r="I72" t="s" s="2">
        <v>80</v>
      </c>
      <c r="J72" t="s" s="2">
        <v>99</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85</v>
      </c>
      <c r="AG72" t="s" s="2">
        <v>85</v>
      </c>
      <c r="AH72" t="s" s="2">
        <v>80</v>
      </c>
      <c r="AI72" t="s" s="2">
        <v>80</v>
      </c>
      <c r="AJ72" t="s" s="2">
        <v>80</v>
      </c>
      <c r="AK72" t="s" s="2">
        <v>128</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85</v>
      </c>
      <c r="AH73" t="s" s="2">
        <v>80</v>
      </c>
      <c r="AI73" t="s" s="2">
        <v>97</v>
      </c>
      <c r="AJ73" t="s" s="2">
        <v>80</v>
      </c>
      <c r="AK73" t="s" s="2">
        <v>128</v>
      </c>
      <c r="AL73" t="s" s="2">
        <v>80</v>
      </c>
      <c r="AM73" t="s" s="2">
        <v>80</v>
      </c>
      <c r="AN73" t="s" s="2">
        <v>80</v>
      </c>
    </row>
    <row r="74" hidden="true">
      <c r="A74" t="s" s="2">
        <v>355</v>
      </c>
      <c r="B74" t="s" s="2">
        <v>414</v>
      </c>
      <c r="C74" t="s" s="2">
        <v>80</v>
      </c>
      <c r="D74" s="2"/>
      <c r="E74" t="s" s="2">
        <v>78</v>
      </c>
      <c r="F74" t="s" s="2">
        <v>85</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136</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136</v>
      </c>
      <c r="AJ75" t="s" s="2">
        <v>80</v>
      </c>
      <c r="AK75" t="s" s="2">
        <v>80</v>
      </c>
      <c r="AL75" t="s" s="2">
        <v>80</v>
      </c>
      <c r="AM75" t="s" s="2">
        <v>80</v>
      </c>
      <c r="AN75" t="s" s="2">
        <v>80</v>
      </c>
    </row>
    <row r="76" hidden="true">
      <c r="A76" t="s" s="2">
        <v>355</v>
      </c>
      <c r="B76" t="s" s="2">
        <v>420</v>
      </c>
      <c r="C76" t="s" s="2">
        <v>80</v>
      </c>
      <c r="D76" s="2"/>
      <c r="E76" t="s" s="2">
        <v>78</v>
      </c>
      <c r="F76" t="s" s="2">
        <v>85</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136</v>
      </c>
      <c r="AJ76" t="s" s="2">
        <v>80</v>
      </c>
      <c r="AK76" t="s" s="2">
        <v>80</v>
      </c>
      <c r="AL76" t="s" s="2">
        <v>80</v>
      </c>
      <c r="AM76" t="s" s="2">
        <v>80</v>
      </c>
      <c r="AN76" t="s" s="2">
        <v>80</v>
      </c>
    </row>
    <row r="77" hidden="true">
      <c r="A77" t="s" s="2">
        <v>355</v>
      </c>
      <c r="B77" t="s" s="2">
        <v>426</v>
      </c>
      <c r="C77" t="s" s="2">
        <v>80</v>
      </c>
      <c r="D77" s="2"/>
      <c r="E77" t="s" s="2">
        <v>78</v>
      </c>
      <c r="F77" t="s" s="2">
        <v>85</v>
      </c>
      <c r="G77" t="s" s="2">
        <v>80</v>
      </c>
      <c r="H77" t="s" s="2">
        <v>80</v>
      </c>
      <c r="I77" t="s" s="2">
        <v>80</v>
      </c>
      <c r="J77" t="s" s="2">
        <v>427</v>
      </c>
      <c r="K77" t="s" s="2">
        <v>168</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136</v>
      </c>
      <c r="AJ77" t="s" s="2">
        <v>80</v>
      </c>
      <c r="AK77" t="s" s="2">
        <v>80</v>
      </c>
      <c r="AL77" t="s" s="2">
        <v>80</v>
      </c>
      <c r="AM77" t="s" s="2">
        <v>80</v>
      </c>
      <c r="AN77" t="s" s="2">
        <v>80</v>
      </c>
    </row>
    <row r="78" hidden="true">
      <c r="A78" t="s" s="2">
        <v>429</v>
      </c>
      <c r="B78" s="2"/>
      <c r="C78" t="s" s="2">
        <v>430</v>
      </c>
      <c r="D78" s="2"/>
      <c r="E78" t="s" s="2">
        <v>78</v>
      </c>
      <c r="F78" t="s" s="2">
        <v>79</v>
      </c>
      <c r="G78" t="s" s="2">
        <v>80</v>
      </c>
      <c r="H78" t="s" s="2">
        <v>86</v>
      </c>
      <c r="I78" t="s" s="2">
        <v>86</v>
      </c>
      <c r="J78" t="s" s="2">
        <v>130</v>
      </c>
      <c r="K78" t="s" s="2">
        <v>431</v>
      </c>
      <c r="L78" t="s" s="2">
        <v>432</v>
      </c>
      <c r="M78" t="s" s="2">
        <v>179</v>
      </c>
      <c r="N78" t="s" s="2">
        <v>180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136</v>
      </c>
      <c r="AJ78" t="s" s="2">
        <v>80</v>
      </c>
      <c r="AK78" t="s" s="2">
        <v>128</v>
      </c>
      <c r="AL78" t="s" s="2">
        <v>80</v>
      </c>
      <c r="AM78" t="s" s="2">
        <v>80</v>
      </c>
      <c r="AN78" t="s" s="2">
        <v>80</v>
      </c>
    </row>
    <row r="79">
      <c r="A79" t="s" s="2">
        <v>434</v>
      </c>
      <c r="B79" s="2"/>
      <c r="C79" t="s" s="2">
        <v>80</v>
      </c>
      <c r="D79" s="2"/>
      <c r="E79" t="s" s="2">
        <v>85</v>
      </c>
      <c r="F79" t="s" s="2">
        <v>85</v>
      </c>
      <c r="G79" t="s" s="2">
        <v>86</v>
      </c>
      <c r="H79" t="s" s="2">
        <v>80</v>
      </c>
      <c r="I79" t="s" s="2">
        <v>80</v>
      </c>
      <c r="J79" t="s" s="2">
        <v>200</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85</v>
      </c>
      <c r="AG79" t="s" s="2">
        <v>85</v>
      </c>
      <c r="AH79" t="s" s="2">
        <v>80</v>
      </c>
      <c r="AI79" t="s" s="2">
        <v>97</v>
      </c>
      <c r="AJ79" t="s" s="2">
        <v>80</v>
      </c>
      <c r="AK79" t="s" s="2">
        <v>439</v>
      </c>
      <c r="AL79" t="s" s="2">
        <v>80</v>
      </c>
      <c r="AM79" t="s" s="2">
        <v>80</v>
      </c>
      <c r="AN79" t="s" s="2">
        <v>80</v>
      </c>
    </row>
    <row r="80" hidden="true">
      <c r="A80" t="s" s="2">
        <v>440</v>
      </c>
      <c r="B80" s="2"/>
      <c r="C80" t="s" s="2">
        <v>80</v>
      </c>
      <c r="D80" s="2"/>
      <c r="E80" t="s" s="2">
        <v>78</v>
      </c>
      <c r="F80" t="s" s="2">
        <v>85</v>
      </c>
      <c r="G80" t="s" s="2">
        <v>80</v>
      </c>
      <c r="H80" t="s" s="2">
        <v>80</v>
      </c>
      <c r="I80" t="s" s="2">
        <v>80</v>
      </c>
      <c r="J80" t="s" s="2">
        <v>99</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85</v>
      </c>
      <c r="AH80" t="s" s="2">
        <v>80</v>
      </c>
      <c r="AI80" t="s" s="2">
        <v>97</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97</v>
      </c>
      <c r="AJ81" t="s" s="2">
        <v>80</v>
      </c>
      <c r="AK81" t="s" s="2">
        <v>341</v>
      </c>
      <c r="AL81" t="s" s="2">
        <v>80</v>
      </c>
      <c r="AM81" t="s" s="2">
        <v>80</v>
      </c>
      <c r="AN81" t="s" s="2">
        <v>80</v>
      </c>
    </row>
    <row r="82">
      <c r="A82" t="s" s="2">
        <v>451</v>
      </c>
      <c r="B82" s="2"/>
      <c r="C82" t="s" s="2">
        <v>452</v>
      </c>
      <c r="D82" s="2"/>
      <c r="E82" t="s" s="2">
        <v>78</v>
      </c>
      <c r="F82" t="s" s="2">
        <v>85</v>
      </c>
      <c r="G82" t="s" s="2">
        <v>86</v>
      </c>
      <c r="H82" t="s" s="2">
        <v>80</v>
      </c>
      <c r="I82" t="s" s="2">
        <v>80</v>
      </c>
      <c r="J82" t="s" s="2">
        <v>200</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85</v>
      </c>
      <c r="AH82" t="s" s="2">
        <v>80</v>
      </c>
      <c r="AI82" t="s" s="2">
        <v>97</v>
      </c>
      <c r="AJ82" t="s" s="2">
        <v>80</v>
      </c>
      <c r="AK82" t="s" s="2">
        <v>457</v>
      </c>
      <c r="AL82" t="s" s="2">
        <v>80</v>
      </c>
      <c r="AM82" t="s" s="2">
        <v>80</v>
      </c>
      <c r="AN82" t="s" s="2">
        <v>80</v>
      </c>
    </row>
    <row r="83">
      <c r="A83" t="s" s="2">
        <v>458</v>
      </c>
      <c r="B83" s="2"/>
      <c r="C83" t="s" s="2">
        <v>80</v>
      </c>
      <c r="D83" s="2"/>
      <c r="E83" t="s" s="2">
        <v>78</v>
      </c>
      <c r="F83" t="s" s="2">
        <v>85</v>
      </c>
      <c r="G83" t="s" s="2">
        <v>86</v>
      </c>
      <c r="H83" t="s" s="2">
        <v>80</v>
      </c>
      <c r="I83" t="s" s="2">
        <v>80</v>
      </c>
      <c r="J83" t="s" s="2">
        <v>200</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85</v>
      </c>
      <c r="AH83" t="s" s="2">
        <v>80</v>
      </c>
      <c r="AI83" t="s" s="2">
        <v>97</v>
      </c>
      <c r="AJ83" t="s" s="2">
        <v>80</v>
      </c>
      <c r="AK83" t="s" s="2">
        <v>282</v>
      </c>
      <c r="AL83" t="s" s="2">
        <v>80</v>
      </c>
      <c r="AM83" t="s" s="2">
        <v>80</v>
      </c>
      <c r="AN83" t="s" s="2">
        <v>80</v>
      </c>
    </row>
    <row r="84">
      <c r="A84" t="s" s="2">
        <v>462</v>
      </c>
      <c r="B84" s="2"/>
      <c r="C84" t="s" s="2">
        <v>80</v>
      </c>
      <c r="D84" s="2"/>
      <c r="E84" t="s" s="2">
        <v>85</v>
      </c>
      <c r="F84" t="s" s="2">
        <v>85</v>
      </c>
      <c r="G84" t="s" s="2">
        <v>86</v>
      </c>
      <c r="H84" t="s" s="2">
        <v>80</v>
      </c>
      <c r="I84" t="s" s="2">
        <v>80</v>
      </c>
      <c r="J84" t="s" s="2">
        <v>105</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85</v>
      </c>
      <c r="AG84" t="s" s="2">
        <v>85</v>
      </c>
      <c r="AH84" t="s" s="2">
        <v>80</v>
      </c>
      <c r="AI84" t="s" s="2">
        <v>97</v>
      </c>
      <c r="AJ84" t="s" s="2">
        <v>80</v>
      </c>
      <c r="AK84" t="s" s="2">
        <v>469</v>
      </c>
      <c r="AL84" t="s" s="2">
        <v>80</v>
      </c>
      <c r="AM84" t="s" s="2">
        <v>80</v>
      </c>
      <c r="AN84" t="s" s="2">
        <v>80</v>
      </c>
    </row>
    <row r="85" hidden="true">
      <c r="A85" t="s" s="2">
        <v>470</v>
      </c>
      <c r="B85" s="2"/>
      <c r="C85" t="s" s="2">
        <v>80</v>
      </c>
      <c r="D85" s="2"/>
      <c r="E85" t="s" s="2">
        <v>78</v>
      </c>
      <c r="F85" t="s" s="2">
        <v>79</v>
      </c>
      <c r="G85" t="s" s="2">
        <v>80</v>
      </c>
      <c r="H85" t="s" s="2">
        <v>86</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85</v>
      </c>
      <c r="G86" t="s" s="2">
        <v>80</v>
      </c>
      <c r="H86" t="s" s="2">
        <v>80</v>
      </c>
      <c r="I86" t="s" s="2">
        <v>80</v>
      </c>
      <c r="J86" t="s" s="2">
        <v>200</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85</v>
      </c>
      <c r="AH86" t="s" s="2">
        <v>80</v>
      </c>
      <c r="AI86" t="s" s="2">
        <v>80</v>
      </c>
      <c r="AJ86" t="s" s="2">
        <v>80</v>
      </c>
      <c r="AK86" t="s" s="2">
        <v>354</v>
      </c>
      <c r="AL86" t="s" s="2">
        <v>80</v>
      </c>
      <c r="AM86" t="s" s="2">
        <v>80</v>
      </c>
      <c r="AN86" t="s" s="2">
        <v>80</v>
      </c>
    </row>
    <row r="87" hidden="true">
      <c r="A87" t="s" s="2">
        <v>477</v>
      </c>
      <c r="B87" s="2"/>
      <c r="C87" t="s" s="2">
        <v>176</v>
      </c>
      <c r="D87" s="2"/>
      <c r="E87" t="s" s="2">
        <v>78</v>
      </c>
      <c r="F87" t="s" s="2">
        <v>79</v>
      </c>
      <c r="G87" t="s" s="2">
        <v>80</v>
      </c>
      <c r="H87" t="s" s="2">
        <v>80</v>
      </c>
      <c r="I87" t="s" s="2">
        <v>80</v>
      </c>
      <c r="J87" t="s" s="2">
        <v>130</v>
      </c>
      <c r="K87" t="s" s="2">
        <v>381</v>
      </c>
      <c r="L87" t="s" s="2">
        <v>382</v>
      </c>
      <c r="M87" t="s" s="2">
        <v>179</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136</v>
      </c>
      <c r="AJ87" t="s" s="2">
        <v>80</v>
      </c>
      <c r="AK87" t="s" s="2">
        <v>354</v>
      </c>
      <c r="AL87" t="s" s="2">
        <v>80</v>
      </c>
      <c r="AM87" t="s" s="2">
        <v>80</v>
      </c>
      <c r="AN87" t="s" s="2">
        <v>80</v>
      </c>
    </row>
    <row r="88" hidden="true">
      <c r="A88" t="s" s="2">
        <v>478</v>
      </c>
      <c r="B88" s="2"/>
      <c r="C88" t="s" s="2">
        <v>430</v>
      </c>
      <c r="D88" s="2"/>
      <c r="E88" t="s" s="2">
        <v>78</v>
      </c>
      <c r="F88" t="s" s="2">
        <v>79</v>
      </c>
      <c r="G88" t="s" s="2">
        <v>80</v>
      </c>
      <c r="H88" t="s" s="2">
        <v>86</v>
      </c>
      <c r="I88" t="s" s="2">
        <v>86</v>
      </c>
      <c r="J88" t="s" s="2">
        <v>130</v>
      </c>
      <c r="K88" t="s" s="2">
        <v>431</v>
      </c>
      <c r="L88" t="s" s="2">
        <v>432</v>
      </c>
      <c r="M88" t="s" s="2">
        <v>179</v>
      </c>
      <c r="N88" t="s" s="2">
        <v>180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136</v>
      </c>
      <c r="AJ88" t="s" s="2">
        <v>80</v>
      </c>
      <c r="AK88" t="s" s="2">
        <v>128</v>
      </c>
      <c r="AL88" t="s" s="2">
        <v>80</v>
      </c>
      <c r="AM88" t="s" s="2">
        <v>80</v>
      </c>
      <c r="AN88" t="s" s="2">
        <v>80</v>
      </c>
    </row>
    <row r="89" hidden="true">
      <c r="A89" t="s" s="2">
        <v>479</v>
      </c>
      <c r="B89" s="2"/>
      <c r="C89" t="s" s="2">
        <v>80</v>
      </c>
      <c r="D89" s="2"/>
      <c r="E89" t="s" s="2">
        <v>85</v>
      </c>
      <c r="F89" t="s" s="2">
        <v>85</v>
      </c>
      <c r="G89" t="s" s="2">
        <v>80</v>
      </c>
      <c r="H89" t="s" s="2">
        <v>80</v>
      </c>
      <c r="I89" t="s" s="2">
        <v>80</v>
      </c>
      <c r="J89" t="s" s="2">
        <v>200</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85</v>
      </c>
      <c r="AG89" t="s" s="2">
        <v>85</v>
      </c>
      <c r="AH89" t="s" s="2">
        <v>80</v>
      </c>
      <c r="AI89" t="s" s="2">
        <v>97</v>
      </c>
      <c r="AJ89" t="s" s="2">
        <v>80</v>
      </c>
      <c r="AK89" t="s" s="2">
        <v>469</v>
      </c>
      <c r="AL89" t="s" s="2">
        <v>80</v>
      </c>
      <c r="AM89" t="s" s="2">
        <v>80</v>
      </c>
      <c r="AN89" t="s" s="2">
        <v>80</v>
      </c>
    </row>
    <row r="90" hidden="true">
      <c r="A90" t="s" s="2">
        <v>483</v>
      </c>
      <c r="B90" s="2"/>
      <c r="C90" t="s" s="2">
        <v>80</v>
      </c>
      <c r="D90" s="2"/>
      <c r="E90" t="s" s="2">
        <v>85</v>
      </c>
      <c r="F90" t="s" s="2">
        <v>85</v>
      </c>
      <c r="G90" t="s" s="2">
        <v>80</v>
      </c>
      <c r="H90" t="s" s="2">
        <v>80</v>
      </c>
      <c r="I90" t="s" s="2">
        <v>80</v>
      </c>
      <c r="J90" t="s" s="2">
        <v>105</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85</v>
      </c>
      <c r="AG90" t="s" s="2">
        <v>85</v>
      </c>
      <c r="AH90" t="s" s="2">
        <v>80</v>
      </c>
      <c r="AI90" t="s" s="2">
        <v>97</v>
      </c>
      <c r="AJ90" t="s" s="2">
        <v>80</v>
      </c>
      <c r="AK90" t="s" s="2">
        <v>469</v>
      </c>
      <c r="AL90" t="s" s="2">
        <v>80</v>
      </c>
      <c r="AM90" t="s" s="2">
        <v>80</v>
      </c>
      <c r="AN90" t="s" s="2">
        <v>80</v>
      </c>
    </row>
    <row r="91" hidden="true">
      <c r="A91" t="s" s="2">
        <v>488</v>
      </c>
      <c r="B91" s="2"/>
      <c r="C91" t="s" s="2">
        <v>80</v>
      </c>
      <c r="D91" s="2"/>
      <c r="E91" t="s" s="2">
        <v>85</v>
      </c>
      <c r="F91" t="s" s="2">
        <v>85</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85</v>
      </c>
      <c r="AG91" t="s" s="2">
        <v>85</v>
      </c>
      <c r="AH91" t="s" s="2">
        <v>494</v>
      </c>
      <c r="AI91" t="s" s="2">
        <v>97</v>
      </c>
      <c r="AJ91" t="s" s="2">
        <v>80</v>
      </c>
      <c r="AK91" t="s" s="2">
        <v>469</v>
      </c>
      <c r="AL91" t="s" s="2">
        <v>80</v>
      </c>
      <c r="AM91" t="s" s="2">
        <v>80</v>
      </c>
      <c r="AN91" t="s" s="2">
        <v>80</v>
      </c>
    </row>
    <row r="92" hidden="true">
      <c r="A92" t="s" s="2">
        <v>495</v>
      </c>
      <c r="B92" s="2"/>
      <c r="C92" t="s" s="2">
        <v>80</v>
      </c>
      <c r="D92" s="2"/>
      <c r="E92" t="s" s="2">
        <v>78</v>
      </c>
      <c r="F92" t="s" s="2">
        <v>85</v>
      </c>
      <c r="G92" t="s" s="2">
        <v>80</v>
      </c>
      <c r="H92" t="s" s="2">
        <v>80</v>
      </c>
      <c r="I92" t="s" s="2">
        <v>80</v>
      </c>
      <c r="J92" t="s" s="2">
        <v>105</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85</v>
      </c>
      <c r="AH92" t="s" s="2">
        <v>500</v>
      </c>
      <c r="AI92" t="s" s="2">
        <v>97</v>
      </c>
      <c r="AJ92" t="s" s="2">
        <v>80</v>
      </c>
      <c r="AK92" t="s" s="2">
        <v>469</v>
      </c>
      <c r="AL92" t="s" s="2">
        <v>80</v>
      </c>
      <c r="AM92" t="s" s="2">
        <v>80</v>
      </c>
      <c r="AN92" t="s" s="2">
        <v>80</v>
      </c>
    </row>
    <row r="93">
      <c r="A93" t="s" s="2">
        <v>501</v>
      </c>
      <c r="B93" s="2"/>
      <c r="C93" t="s" s="2">
        <v>80</v>
      </c>
      <c r="D93" s="2"/>
      <c r="E93" t="s" s="2">
        <v>78</v>
      </c>
      <c r="F93" t="s" s="2">
        <v>85</v>
      </c>
      <c r="G93" t="s" s="2">
        <v>86</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85</v>
      </c>
      <c r="AH93" t="s" s="2">
        <v>506</v>
      </c>
      <c r="AI93" t="s" s="2">
        <v>97</v>
      </c>
      <c r="AJ93" t="s" s="2">
        <v>80</v>
      </c>
      <c r="AK93" t="s" s="2">
        <v>469</v>
      </c>
      <c r="AL93" t="s" s="2">
        <v>80</v>
      </c>
      <c r="AM93" t="s" s="2">
        <v>80</v>
      </c>
      <c r="AN93" t="s" s="2">
        <v>80</v>
      </c>
    </row>
    <row r="94">
      <c r="A94" t="s" s="2">
        <v>507</v>
      </c>
      <c r="B94" s="2"/>
      <c r="C94" t="s" s="2">
        <v>80</v>
      </c>
      <c r="D94" s="2"/>
      <c r="E94" t="s" s="2">
        <v>78</v>
      </c>
      <c r="F94" t="s" s="2">
        <v>85</v>
      </c>
      <c r="G94" t="s" s="2">
        <v>86</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85</v>
      </c>
      <c r="AH94" t="s" s="2">
        <v>506</v>
      </c>
      <c r="AI94" t="s" s="2">
        <v>97</v>
      </c>
      <c r="AJ94" t="s" s="2">
        <v>80</v>
      </c>
      <c r="AK94" t="s" s="2">
        <v>469</v>
      </c>
      <c r="AL94" t="s" s="2">
        <v>80</v>
      </c>
      <c r="AM94" t="s" s="2">
        <v>80</v>
      </c>
      <c r="AN94" t="s" s="2">
        <v>80</v>
      </c>
    </row>
    <row r="95">
      <c r="A95" t="s" s="2">
        <v>513</v>
      </c>
      <c r="B95" s="2"/>
      <c r="C95" t="s" s="2">
        <v>80</v>
      </c>
      <c r="D95" s="2"/>
      <c r="E95" t="s" s="2">
        <v>78</v>
      </c>
      <c r="F95" t="s" s="2">
        <v>85</v>
      </c>
      <c r="G95" t="s" s="2">
        <v>86</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85</v>
      </c>
      <c r="AH95" t="s" s="2">
        <v>518</v>
      </c>
      <c r="AI95" t="s" s="2">
        <v>97</v>
      </c>
      <c r="AJ95" t="s" s="2">
        <v>80</v>
      </c>
      <c r="AK95" t="s" s="2">
        <v>469</v>
      </c>
      <c r="AL95" t="s" s="2">
        <v>80</v>
      </c>
      <c r="AM95" t="s" s="2">
        <v>80</v>
      </c>
      <c r="AN95" t="s" s="2">
        <v>80</v>
      </c>
    </row>
    <row r="96">
      <c r="A96" t="s" s="2">
        <v>519</v>
      </c>
      <c r="B96" s="2"/>
      <c r="C96" t="s" s="2">
        <v>80</v>
      </c>
      <c r="D96" s="2"/>
      <c r="E96" t="s" s="2">
        <v>78</v>
      </c>
      <c r="F96" t="s" s="2">
        <v>85</v>
      </c>
      <c r="G96" t="s" s="2">
        <v>86</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85</v>
      </c>
      <c r="AH96" t="s" s="2">
        <v>524</v>
      </c>
      <c r="AI96" t="s" s="2">
        <v>97</v>
      </c>
      <c r="AJ96" t="s" s="2">
        <v>80</v>
      </c>
      <c r="AK96" t="s" s="2">
        <v>469</v>
      </c>
      <c r="AL96" t="s" s="2">
        <v>80</v>
      </c>
      <c r="AM96" t="s" s="2">
        <v>80</v>
      </c>
      <c r="AN96" t="s" s="2">
        <v>128</v>
      </c>
    </row>
    <row r="97">
      <c r="A97" t="s" s="2">
        <v>525</v>
      </c>
      <c r="B97" s="2"/>
      <c r="C97" t="s" s="2">
        <v>80</v>
      </c>
      <c r="D97" s="2"/>
      <c r="E97" t="s" s="2">
        <v>78</v>
      </c>
      <c r="F97" t="s" s="2">
        <v>85</v>
      </c>
      <c r="G97" t="s" s="2">
        <v>86</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85</v>
      </c>
      <c r="AH97" t="s" s="2">
        <v>530</v>
      </c>
      <c r="AI97" t="s" s="2">
        <v>97</v>
      </c>
      <c r="AJ97" t="s" s="2">
        <v>80</v>
      </c>
      <c r="AK97" t="s" s="2">
        <v>469</v>
      </c>
      <c r="AL97" t="s" s="2">
        <v>80</v>
      </c>
      <c r="AM97" t="s" s="2">
        <v>80</v>
      </c>
      <c r="AN97" t="s" s="2">
        <v>80</v>
      </c>
    </row>
    <row r="98">
      <c r="A98" t="s" s="2">
        <v>531</v>
      </c>
      <c r="B98" s="2"/>
      <c r="C98" t="s" s="2">
        <v>80</v>
      </c>
      <c r="D98" s="2"/>
      <c r="E98" t="s" s="2">
        <v>78</v>
      </c>
      <c r="F98" t="s" s="2">
        <v>79</v>
      </c>
      <c r="G98" t="s" s="2">
        <v>86</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97</v>
      </c>
      <c r="AJ98" t="s" s="2">
        <v>80</v>
      </c>
      <c r="AK98" t="s" s="2">
        <v>469</v>
      </c>
      <c r="AL98" t="s" s="2">
        <v>80</v>
      </c>
      <c r="AM98" t="s" s="2">
        <v>80</v>
      </c>
      <c r="AN98" t="s" s="2">
        <v>80</v>
      </c>
    </row>
    <row r="99" hidden="true">
      <c r="A99" t="s" s="2">
        <v>535</v>
      </c>
      <c r="B99" s="2"/>
      <c r="C99" t="s" s="2">
        <v>80</v>
      </c>
      <c r="D99" s="2"/>
      <c r="E99" t="s" s="2">
        <v>78</v>
      </c>
      <c r="F99" t="s" s="2">
        <v>85</v>
      </c>
      <c r="G99" t="s" s="2">
        <v>80</v>
      </c>
      <c r="H99" t="s" s="2">
        <v>80</v>
      </c>
      <c r="I99" t="s" s="2">
        <v>80</v>
      </c>
      <c r="J99" t="s" s="2">
        <v>200</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85</v>
      </c>
      <c r="AH99" t="s" s="2">
        <v>80</v>
      </c>
      <c r="AI99" t="s" s="2">
        <v>80</v>
      </c>
      <c r="AJ99" t="s" s="2">
        <v>80</v>
      </c>
      <c r="AK99" t="s" s="2">
        <v>354</v>
      </c>
      <c r="AL99" t="s" s="2">
        <v>80</v>
      </c>
      <c r="AM99" t="s" s="2">
        <v>80</v>
      </c>
      <c r="AN99" t="s" s="2">
        <v>80</v>
      </c>
    </row>
    <row r="100" hidden="true">
      <c r="A100" t="s" s="2">
        <v>536</v>
      </c>
      <c r="B100" s="2"/>
      <c r="C100" t="s" s="2">
        <v>176</v>
      </c>
      <c r="D100" s="2"/>
      <c r="E100" t="s" s="2">
        <v>78</v>
      </c>
      <c r="F100" t="s" s="2">
        <v>79</v>
      </c>
      <c r="G100" t="s" s="2">
        <v>80</v>
      </c>
      <c r="H100" t="s" s="2">
        <v>80</v>
      </c>
      <c r="I100" t="s" s="2">
        <v>80</v>
      </c>
      <c r="J100" t="s" s="2">
        <v>130</v>
      </c>
      <c r="K100" t="s" s="2">
        <v>381</v>
      </c>
      <c r="L100" t="s" s="2">
        <v>382</v>
      </c>
      <c r="M100" t="s" s="2">
        <v>179</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136</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86</v>
      </c>
      <c r="I101" t="s" s="2">
        <v>86</v>
      </c>
      <c r="J101" t="s" s="2">
        <v>130</v>
      </c>
      <c r="K101" t="s" s="2">
        <v>431</v>
      </c>
      <c r="L101" t="s" s="2">
        <v>432</v>
      </c>
      <c r="M101" t="s" s="2">
        <v>179</v>
      </c>
      <c r="N101" t="s" s="2">
        <v>180</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136</v>
      </c>
      <c r="AJ101" t="s" s="2">
        <v>80</v>
      </c>
      <c r="AK101" t="s" s="2">
        <v>128</v>
      </c>
      <c r="AL101" t="s" s="2">
        <v>80</v>
      </c>
      <c r="AM101" t="s" s="2">
        <v>80</v>
      </c>
      <c r="AN101" t="s" s="2">
        <v>80</v>
      </c>
    </row>
    <row r="102" hidden="true">
      <c r="A102" t="s" s="2">
        <v>538</v>
      </c>
      <c r="B102" s="2"/>
      <c r="C102" t="s" s="2">
        <v>80</v>
      </c>
      <c r="D102" s="2"/>
      <c r="E102" t="s" s="2">
        <v>85</v>
      </c>
      <c r="F102" t="s" s="2">
        <v>85</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85</v>
      </c>
      <c r="AG102" t="s" s="2">
        <v>85</v>
      </c>
      <c r="AH102" t="s" s="2">
        <v>80</v>
      </c>
      <c r="AI102" t="s" s="2">
        <v>97</v>
      </c>
      <c r="AJ102" t="s" s="2">
        <v>80</v>
      </c>
      <c r="AK102" t="s" s="2">
        <v>469</v>
      </c>
      <c r="AL102" t="s" s="2">
        <v>80</v>
      </c>
      <c r="AM102" t="s" s="2">
        <v>80</v>
      </c>
      <c r="AN102" t="s" s="2">
        <v>80</v>
      </c>
    </row>
    <row r="103" hidden="true">
      <c r="A103" t="s" s="2">
        <v>543</v>
      </c>
      <c r="B103" s="2"/>
      <c r="C103" t="s" s="2">
        <v>80</v>
      </c>
      <c r="D103" s="2"/>
      <c r="E103" t="s" s="2">
        <v>78</v>
      </c>
      <c r="F103" t="s" s="2">
        <v>85</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85</v>
      </c>
      <c r="AH103" t="s" s="2">
        <v>80</v>
      </c>
      <c r="AI103" t="s" s="2">
        <v>97</v>
      </c>
      <c r="AJ103" t="s" s="2">
        <v>80</v>
      </c>
      <c r="AK103" t="s" s="2">
        <v>469</v>
      </c>
      <c r="AL103" t="s" s="2">
        <v>80</v>
      </c>
      <c r="AM103" t="s" s="2">
        <v>80</v>
      </c>
      <c r="AN103" t="s" s="2">
        <v>80</v>
      </c>
    </row>
    <row r="104">
      <c r="A104" t="s" s="2">
        <v>548</v>
      </c>
      <c r="B104" s="2"/>
      <c r="C104" t="s" s="2">
        <v>80</v>
      </c>
      <c r="D104" s="2"/>
      <c r="E104" t="s" s="2">
        <v>78</v>
      </c>
      <c r="F104" t="s" s="2">
        <v>79</v>
      </c>
      <c r="G104" t="s" s="2">
        <v>86</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97</v>
      </c>
      <c r="AJ104" t="s" s="2">
        <v>80</v>
      </c>
      <c r="AK104" t="s" s="2">
        <v>469</v>
      </c>
      <c r="AL104" t="s" s="2">
        <v>80</v>
      </c>
      <c r="AM104" t="s" s="2">
        <v>80</v>
      </c>
      <c r="AN104" t="s" s="2">
        <v>80</v>
      </c>
    </row>
    <row r="105" hidden="true">
      <c r="A105" t="s" s="2">
        <v>554</v>
      </c>
      <c r="B105" s="2"/>
      <c r="C105" t="s" s="2">
        <v>80</v>
      </c>
      <c r="D105" s="2"/>
      <c r="E105" t="s" s="2">
        <v>78</v>
      </c>
      <c r="F105" t="s" s="2">
        <v>85</v>
      </c>
      <c r="G105" t="s" s="2">
        <v>80</v>
      </c>
      <c r="H105" t="s" s="2">
        <v>80</v>
      </c>
      <c r="I105" t="s" s="2">
        <v>80</v>
      </c>
      <c r="J105" t="s" s="2">
        <v>200</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85</v>
      </c>
      <c r="AH105" t="s" s="2">
        <v>80</v>
      </c>
      <c r="AI105" t="s" s="2">
        <v>80</v>
      </c>
      <c r="AJ105" t="s" s="2">
        <v>80</v>
      </c>
      <c r="AK105" t="s" s="2">
        <v>354</v>
      </c>
      <c r="AL105" t="s" s="2">
        <v>80</v>
      </c>
      <c r="AM105" t="s" s="2">
        <v>80</v>
      </c>
      <c r="AN105" t="s" s="2">
        <v>80</v>
      </c>
    </row>
    <row r="106" hidden="true">
      <c r="A106" t="s" s="2">
        <v>555</v>
      </c>
      <c r="B106" s="2"/>
      <c r="C106" t="s" s="2">
        <v>176</v>
      </c>
      <c r="D106" s="2"/>
      <c r="E106" t="s" s="2">
        <v>78</v>
      </c>
      <c r="F106" t="s" s="2">
        <v>79</v>
      </c>
      <c r="G106" t="s" s="2">
        <v>80</v>
      </c>
      <c r="H106" t="s" s="2">
        <v>80</v>
      </c>
      <c r="I106" t="s" s="2">
        <v>80</v>
      </c>
      <c r="J106" t="s" s="2">
        <v>130</v>
      </c>
      <c r="K106" t="s" s="2">
        <v>381</v>
      </c>
      <c r="L106" t="s" s="2">
        <v>382</v>
      </c>
      <c r="M106" t="s" s="2">
        <v>179</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136</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86</v>
      </c>
      <c r="I107" t="s" s="2">
        <v>86</v>
      </c>
      <c r="J107" t="s" s="2">
        <v>130</v>
      </c>
      <c r="K107" t="s" s="2">
        <v>431</v>
      </c>
      <c r="L107" t="s" s="2">
        <v>432</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136</v>
      </c>
      <c r="AJ107" t="s" s="2">
        <v>80</v>
      </c>
      <c r="AK107" t="s" s="2">
        <v>128</v>
      </c>
      <c r="AL107" t="s" s="2">
        <v>80</v>
      </c>
      <c r="AM107" t="s" s="2">
        <v>80</v>
      </c>
      <c r="AN107" t="s" s="2">
        <v>80</v>
      </c>
    </row>
    <row r="108">
      <c r="A108" t="s" s="2">
        <v>557</v>
      </c>
      <c r="B108" s="2"/>
      <c r="C108" t="s" s="2">
        <v>80</v>
      </c>
      <c r="D108" s="2"/>
      <c r="E108" t="s" s="2">
        <v>85</v>
      </c>
      <c r="F108" t="s" s="2">
        <v>85</v>
      </c>
      <c r="G108" t="s" s="2">
        <v>86</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85</v>
      </c>
      <c r="AG108" t="s" s="2">
        <v>85</v>
      </c>
      <c r="AH108" t="s" s="2">
        <v>80</v>
      </c>
      <c r="AI108" t="s" s="2">
        <v>97</v>
      </c>
      <c r="AJ108" t="s" s="2">
        <v>80</v>
      </c>
      <c r="AK108" t="s" s="2">
        <v>469</v>
      </c>
      <c r="AL108" t="s" s="2">
        <v>80</v>
      </c>
      <c r="AM108" t="s" s="2">
        <v>80</v>
      </c>
      <c r="AN108" t="s" s="2">
        <v>80</v>
      </c>
    </row>
    <row r="109">
      <c r="A109" t="s" s="2">
        <v>562</v>
      </c>
      <c r="B109" s="2"/>
      <c r="C109" t="s" s="2">
        <v>80</v>
      </c>
      <c r="D109" s="2"/>
      <c r="E109" t="s" s="2">
        <v>78</v>
      </c>
      <c r="F109" t="s" s="2">
        <v>79</v>
      </c>
      <c r="G109" t="s" s="2">
        <v>86</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97</v>
      </c>
      <c r="AJ109" t="s" s="2">
        <v>80</v>
      </c>
      <c r="AK109" t="s" s="2">
        <v>568</v>
      </c>
      <c r="AL109" t="s" s="2">
        <v>80</v>
      </c>
      <c r="AM109" t="s" s="2">
        <v>80</v>
      </c>
      <c r="AN109" t="s" s="2">
        <v>80</v>
      </c>
    </row>
    <row r="110" hidden="true">
      <c r="A110" t="s" s="2">
        <v>569</v>
      </c>
      <c r="B110" s="2"/>
      <c r="C110" t="s" s="2">
        <v>80</v>
      </c>
      <c r="D110" s="2"/>
      <c r="E110" t="s" s="2">
        <v>78</v>
      </c>
      <c r="F110" t="s" s="2">
        <v>85</v>
      </c>
      <c r="G110" t="s" s="2">
        <v>80</v>
      </c>
      <c r="H110" t="s" s="2">
        <v>80</v>
      </c>
      <c r="I110" t="s" s="2">
        <v>80</v>
      </c>
      <c r="J110" t="s" s="2">
        <v>200</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85</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130</v>
      </c>
      <c r="K111" t="s" s="2">
        <v>131</v>
      </c>
      <c r="L111" t="s" s="2">
        <v>132</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133</v>
      </c>
      <c r="AB111" s="2"/>
      <c r="AC111" t="s" s="2">
        <v>80</v>
      </c>
      <c r="AD111" t="s" s="2">
        <v>134</v>
      </c>
      <c r="AE111" t="s" s="2">
        <v>356</v>
      </c>
      <c r="AF111" t="s" s="2">
        <v>78</v>
      </c>
      <c r="AG111" t="s" s="2">
        <v>79</v>
      </c>
      <c r="AH111" t="s" s="2">
        <v>80</v>
      </c>
      <c r="AI111" t="s" s="2">
        <v>136</v>
      </c>
      <c r="AJ111" t="s" s="2">
        <v>80</v>
      </c>
      <c r="AK111" t="s" s="2">
        <v>80</v>
      </c>
      <c r="AL111" t="s" s="2">
        <v>80</v>
      </c>
      <c r="AM111" t="s" s="2">
        <v>80</v>
      </c>
      <c r="AN111" t="s" s="2">
        <v>80</v>
      </c>
    </row>
    <row r="112" hidden="true">
      <c r="A112" t="s" s="2">
        <v>570</v>
      </c>
      <c r="B112" t="s" s="2">
        <v>426</v>
      </c>
      <c r="C112" t="s" s="2">
        <v>80</v>
      </c>
      <c r="D112" s="2"/>
      <c r="E112" t="s" s="2">
        <v>78</v>
      </c>
      <c r="F112" t="s" s="2">
        <v>85</v>
      </c>
      <c r="G112" t="s" s="2">
        <v>80</v>
      </c>
      <c r="H112" t="s" s="2">
        <v>80</v>
      </c>
      <c r="I112" t="s" s="2">
        <v>80</v>
      </c>
      <c r="J112" t="s" s="2">
        <v>427</v>
      </c>
      <c r="K112" t="s" s="2">
        <v>168</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142</v>
      </c>
      <c r="AI112" t="s" s="2">
        <v>136</v>
      </c>
      <c r="AJ112" t="s" s="2">
        <v>80</v>
      </c>
      <c r="AK112" t="s" s="2">
        <v>80</v>
      </c>
      <c r="AL112" t="s" s="2">
        <v>80</v>
      </c>
      <c r="AM112" t="s" s="2">
        <v>80</v>
      </c>
      <c r="AN112" t="s" s="2">
        <v>80</v>
      </c>
    </row>
    <row r="113" hidden="true">
      <c r="A113" t="s" s="2">
        <v>570</v>
      </c>
      <c r="B113" t="s" s="2">
        <v>571</v>
      </c>
      <c r="C113" t="s" s="2">
        <v>80</v>
      </c>
      <c r="D113" s="2"/>
      <c r="E113" t="s" s="2">
        <v>78</v>
      </c>
      <c r="F113" t="s" s="2">
        <v>85</v>
      </c>
      <c r="G113" t="s" s="2">
        <v>80</v>
      </c>
      <c r="H113" t="s" s="2">
        <v>80</v>
      </c>
      <c r="I113" t="s" s="2">
        <v>80</v>
      </c>
      <c r="J113" t="s" s="2">
        <v>167</v>
      </c>
      <c r="K113" t="s" s="2">
        <v>168</v>
      </c>
      <c r="L113" t="s" s="2">
        <v>169</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142</v>
      </c>
      <c r="AI113" t="s" s="2">
        <v>136</v>
      </c>
      <c r="AJ113" t="s" s="2">
        <v>80</v>
      </c>
      <c r="AK113" t="s" s="2">
        <v>80</v>
      </c>
      <c r="AL113" t="s" s="2">
        <v>80</v>
      </c>
      <c r="AM113" t="s" s="2">
        <v>80</v>
      </c>
      <c r="AN113" t="s" s="2">
        <v>80</v>
      </c>
    </row>
    <row r="114" hidden="true">
      <c r="A114" t="s" s="2">
        <v>570</v>
      </c>
      <c r="B114" t="s" s="2">
        <v>572</v>
      </c>
      <c r="C114" t="s" s="2">
        <v>80</v>
      </c>
      <c r="D114" s="2"/>
      <c r="E114" t="s" s="2">
        <v>78</v>
      </c>
      <c r="F114" t="s" s="2">
        <v>85</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142</v>
      </c>
      <c r="AI114" t="s" s="2">
        <v>136</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86</v>
      </c>
      <c r="I115" t="s" s="2">
        <v>86</v>
      </c>
      <c r="J115" t="s" s="2">
        <v>130</v>
      </c>
      <c r="K115" t="s" s="2">
        <v>431</v>
      </c>
      <c r="L115" t="s" s="2">
        <v>432</v>
      </c>
      <c r="M115" t="s" s="2">
        <v>179</v>
      </c>
      <c r="N115" t="s" s="2">
        <v>180</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136</v>
      </c>
      <c r="AJ115" t="s" s="2">
        <v>80</v>
      </c>
      <c r="AK115" t="s" s="2">
        <v>128</v>
      </c>
      <c r="AL115" t="s" s="2">
        <v>80</v>
      </c>
      <c r="AM115" t="s" s="2">
        <v>80</v>
      </c>
      <c r="AN115" t="s" s="2">
        <v>80</v>
      </c>
    </row>
    <row r="116" hidden="true">
      <c r="A116" t="s" s="2">
        <v>574</v>
      </c>
      <c r="B116" s="2"/>
      <c r="C116" t="s" s="2">
        <v>80</v>
      </c>
      <c r="D116" s="2"/>
      <c r="E116" t="s" s="2">
        <v>85</v>
      </c>
      <c r="F116" t="s" s="2">
        <v>85</v>
      </c>
      <c r="G116" t="s" s="2">
        <v>80</v>
      </c>
      <c r="H116" t="s" s="2">
        <v>80</v>
      </c>
      <c r="I116" t="s" s="2">
        <v>80</v>
      </c>
      <c r="J116" t="s" s="2">
        <v>200</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85</v>
      </c>
      <c r="AG116" t="s" s="2">
        <v>85</v>
      </c>
      <c r="AH116" t="s" s="2">
        <v>80</v>
      </c>
      <c r="AI116" t="s" s="2">
        <v>97</v>
      </c>
      <c r="AJ116" t="s" s="2">
        <v>80</v>
      </c>
      <c r="AK116" t="s" s="2">
        <v>439</v>
      </c>
      <c r="AL116" t="s" s="2">
        <v>80</v>
      </c>
      <c r="AM116" t="s" s="2">
        <v>80</v>
      </c>
      <c r="AN116" t="s" s="2">
        <v>80</v>
      </c>
    </row>
    <row r="117" hidden="true">
      <c r="A117" t="s" s="2">
        <v>575</v>
      </c>
      <c r="B117" s="2"/>
      <c r="C117" t="s" s="2">
        <v>80</v>
      </c>
      <c r="D117" s="2"/>
      <c r="E117" t="s" s="2">
        <v>78</v>
      </c>
      <c r="F117" t="s" s="2">
        <v>85</v>
      </c>
      <c r="G117" t="s" s="2">
        <v>80</v>
      </c>
      <c r="H117" t="s" s="2">
        <v>80</v>
      </c>
      <c r="I117" t="s" s="2">
        <v>80</v>
      </c>
      <c r="J117" t="s" s="2">
        <v>99</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85</v>
      </c>
      <c r="AH117" t="s" s="2">
        <v>80</v>
      </c>
      <c r="AI117" t="s" s="2">
        <v>97</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97</v>
      </c>
      <c r="AJ118" t="s" s="2">
        <v>80</v>
      </c>
      <c r="AK118" t="s" s="2">
        <v>341</v>
      </c>
      <c r="AL118" t="s" s="2">
        <v>80</v>
      </c>
      <c r="AM118" t="s" s="2">
        <v>80</v>
      </c>
      <c r="AN118" t="s" s="2">
        <v>80</v>
      </c>
    </row>
    <row r="119" hidden="true">
      <c r="A119" t="s" s="2">
        <v>577</v>
      </c>
      <c r="B119" s="2"/>
      <c r="C119" t="s" s="2">
        <v>452</v>
      </c>
      <c r="D119" s="2"/>
      <c r="E119" t="s" s="2">
        <v>78</v>
      </c>
      <c r="F119" t="s" s="2">
        <v>85</v>
      </c>
      <c r="G119" t="s" s="2">
        <v>80</v>
      </c>
      <c r="H119" t="s" s="2">
        <v>80</v>
      </c>
      <c r="I119" t="s" s="2">
        <v>80</v>
      </c>
      <c r="J119" t="s" s="2">
        <v>200</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85</v>
      </c>
      <c r="AH119" t="s" s="2">
        <v>80</v>
      </c>
      <c r="AI119" t="s" s="2">
        <v>97</v>
      </c>
      <c r="AJ119" t="s" s="2">
        <v>80</v>
      </c>
      <c r="AK119" t="s" s="2">
        <v>457</v>
      </c>
      <c r="AL119" t="s" s="2">
        <v>80</v>
      </c>
      <c r="AM119" t="s" s="2">
        <v>80</v>
      </c>
      <c r="AN119" t="s" s="2">
        <v>80</v>
      </c>
    </row>
    <row r="120" hidden="true">
      <c r="A120" t="s" s="2">
        <v>578</v>
      </c>
      <c r="B120" s="2"/>
      <c r="C120" t="s" s="2">
        <v>80</v>
      </c>
      <c r="D120" s="2"/>
      <c r="E120" t="s" s="2">
        <v>78</v>
      </c>
      <c r="F120" t="s" s="2">
        <v>85</v>
      </c>
      <c r="G120" t="s" s="2">
        <v>80</v>
      </c>
      <c r="H120" t="s" s="2">
        <v>80</v>
      </c>
      <c r="I120" t="s" s="2">
        <v>80</v>
      </c>
      <c r="J120" t="s" s="2">
        <v>200</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85</v>
      </c>
      <c r="AH120" t="s" s="2">
        <v>80</v>
      </c>
      <c r="AI120" t="s" s="2">
        <v>97</v>
      </c>
      <c r="AJ120" t="s" s="2">
        <v>80</v>
      </c>
      <c r="AK120" t="s" s="2">
        <v>282</v>
      </c>
      <c r="AL120" t="s" s="2">
        <v>80</v>
      </c>
      <c r="AM120" t="s" s="2">
        <v>80</v>
      </c>
      <c r="AN120" t="s" s="2">
        <v>80</v>
      </c>
    </row>
    <row r="121" hidden="true">
      <c r="A121" t="s" s="2">
        <v>579</v>
      </c>
      <c r="B121" s="2"/>
      <c r="C121" t="s" s="2">
        <v>80</v>
      </c>
      <c r="D121" s="2"/>
      <c r="E121" t="s" s="2">
        <v>85</v>
      </c>
      <c r="F121" t="s" s="2">
        <v>85</v>
      </c>
      <c r="G121" t="s" s="2">
        <v>80</v>
      </c>
      <c r="H121" t="s" s="2">
        <v>80</v>
      </c>
      <c r="I121" t="s" s="2">
        <v>80</v>
      </c>
      <c r="J121" t="s" s="2">
        <v>105</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85</v>
      </c>
      <c r="AG121" t="s" s="2">
        <v>85</v>
      </c>
      <c r="AH121" t="s" s="2">
        <v>80</v>
      </c>
      <c r="AI121" t="s" s="2">
        <v>97</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86</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85</v>
      </c>
      <c r="G123" t="s" s="2">
        <v>80</v>
      </c>
      <c r="H123" t="s" s="2">
        <v>80</v>
      </c>
      <c r="I123" t="s" s="2">
        <v>80</v>
      </c>
      <c r="J123" t="s" s="2">
        <v>200</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85</v>
      </c>
      <c r="AH123" t="s" s="2">
        <v>80</v>
      </c>
      <c r="AI123" t="s" s="2">
        <v>80</v>
      </c>
      <c r="AJ123" t="s" s="2">
        <v>80</v>
      </c>
      <c r="AK123" t="s" s="2">
        <v>354</v>
      </c>
      <c r="AL123" t="s" s="2">
        <v>80</v>
      </c>
      <c r="AM123" t="s" s="2">
        <v>80</v>
      </c>
      <c r="AN123" t="s" s="2">
        <v>80</v>
      </c>
    </row>
    <row r="124" hidden="true">
      <c r="A124" t="s" s="2">
        <v>583</v>
      </c>
      <c r="B124" s="2"/>
      <c r="C124" t="s" s="2">
        <v>176</v>
      </c>
      <c r="D124" s="2"/>
      <c r="E124" t="s" s="2">
        <v>78</v>
      </c>
      <c r="F124" t="s" s="2">
        <v>79</v>
      </c>
      <c r="G124" t="s" s="2">
        <v>80</v>
      </c>
      <c r="H124" t="s" s="2">
        <v>80</v>
      </c>
      <c r="I124" t="s" s="2">
        <v>80</v>
      </c>
      <c r="J124" t="s" s="2">
        <v>130</v>
      </c>
      <c r="K124" t="s" s="2">
        <v>381</v>
      </c>
      <c r="L124" t="s" s="2">
        <v>382</v>
      </c>
      <c r="M124" t="s" s="2">
        <v>179</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136</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86</v>
      </c>
      <c r="I125" t="s" s="2">
        <v>86</v>
      </c>
      <c r="J125" t="s" s="2">
        <v>130</v>
      </c>
      <c r="K125" t="s" s="2">
        <v>431</v>
      </c>
      <c r="L125" t="s" s="2">
        <v>432</v>
      </c>
      <c r="M125" t="s" s="2">
        <v>179</v>
      </c>
      <c r="N125" t="s" s="2">
        <v>180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136</v>
      </c>
      <c r="AJ125" t="s" s="2">
        <v>80</v>
      </c>
      <c r="AK125" t="s" s="2">
        <v>128</v>
      </c>
      <c r="AL125" t="s" s="2">
        <v>80</v>
      </c>
      <c r="AM125" t="s" s="2">
        <v>80</v>
      </c>
      <c r="AN125" t="s" s="2">
        <v>80</v>
      </c>
    </row>
    <row r="126" hidden="true">
      <c r="A126" t="s" s="2">
        <v>585</v>
      </c>
      <c r="B126" s="2"/>
      <c r="C126" t="s" s="2">
        <v>80</v>
      </c>
      <c r="D126" s="2"/>
      <c r="E126" t="s" s="2">
        <v>85</v>
      </c>
      <c r="F126" t="s" s="2">
        <v>85</v>
      </c>
      <c r="G126" t="s" s="2">
        <v>80</v>
      </c>
      <c r="H126" t="s" s="2">
        <v>80</v>
      </c>
      <c r="I126" t="s" s="2">
        <v>80</v>
      </c>
      <c r="J126" t="s" s="2">
        <v>200</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85</v>
      </c>
      <c r="AG126" t="s" s="2">
        <v>85</v>
      </c>
      <c r="AH126" t="s" s="2">
        <v>80</v>
      </c>
      <c r="AI126" t="s" s="2">
        <v>97</v>
      </c>
      <c r="AJ126" t="s" s="2">
        <v>80</v>
      </c>
      <c r="AK126" t="s" s="2">
        <v>469</v>
      </c>
      <c r="AL126" t="s" s="2">
        <v>80</v>
      </c>
      <c r="AM126" t="s" s="2">
        <v>80</v>
      </c>
      <c r="AN126" t="s" s="2">
        <v>80</v>
      </c>
    </row>
    <row r="127" hidden="true">
      <c r="A127" t="s" s="2">
        <v>586</v>
      </c>
      <c r="B127" s="2"/>
      <c r="C127" t="s" s="2">
        <v>80</v>
      </c>
      <c r="D127" s="2"/>
      <c r="E127" t="s" s="2">
        <v>85</v>
      </c>
      <c r="F127" t="s" s="2">
        <v>85</v>
      </c>
      <c r="G127" t="s" s="2">
        <v>80</v>
      </c>
      <c r="H127" t="s" s="2">
        <v>80</v>
      </c>
      <c r="I127" t="s" s="2">
        <v>80</v>
      </c>
      <c r="J127" t="s" s="2">
        <v>105</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85</v>
      </c>
      <c r="AG127" t="s" s="2">
        <v>85</v>
      </c>
      <c r="AH127" t="s" s="2">
        <v>80</v>
      </c>
      <c r="AI127" t="s" s="2">
        <v>97</v>
      </c>
      <c r="AJ127" t="s" s="2">
        <v>80</v>
      </c>
      <c r="AK127" t="s" s="2">
        <v>469</v>
      </c>
      <c r="AL127" t="s" s="2">
        <v>80</v>
      </c>
      <c r="AM127" t="s" s="2">
        <v>80</v>
      </c>
      <c r="AN127" t="s" s="2">
        <v>80</v>
      </c>
    </row>
    <row r="128" hidden="true">
      <c r="A128" t="s" s="2">
        <v>587</v>
      </c>
      <c r="B128" s="2"/>
      <c r="C128" t="s" s="2">
        <v>80</v>
      </c>
      <c r="D128" s="2"/>
      <c r="E128" t="s" s="2">
        <v>85</v>
      </c>
      <c r="F128" t="s" s="2">
        <v>85</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85</v>
      </c>
      <c r="AG128" t="s" s="2">
        <v>85</v>
      </c>
      <c r="AH128" t="s" s="2">
        <v>494</v>
      </c>
      <c r="AI128" t="s" s="2">
        <v>97</v>
      </c>
      <c r="AJ128" t="s" s="2">
        <v>80</v>
      </c>
      <c r="AK128" t="s" s="2">
        <v>469</v>
      </c>
      <c r="AL128" t="s" s="2">
        <v>80</v>
      </c>
      <c r="AM128" t="s" s="2">
        <v>80</v>
      </c>
      <c r="AN128" t="s" s="2">
        <v>80</v>
      </c>
    </row>
    <row r="129" hidden="true">
      <c r="A129" t="s" s="2">
        <v>588</v>
      </c>
      <c r="B129" s="2"/>
      <c r="C129" t="s" s="2">
        <v>80</v>
      </c>
      <c r="D129" s="2"/>
      <c r="E129" t="s" s="2">
        <v>78</v>
      </c>
      <c r="F129" t="s" s="2">
        <v>85</v>
      </c>
      <c r="G129" t="s" s="2">
        <v>80</v>
      </c>
      <c r="H129" t="s" s="2">
        <v>80</v>
      </c>
      <c r="I129" t="s" s="2">
        <v>80</v>
      </c>
      <c r="J129" t="s" s="2">
        <v>105</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85</v>
      </c>
      <c r="AH129" t="s" s="2">
        <v>500</v>
      </c>
      <c r="AI129" t="s" s="2">
        <v>97</v>
      </c>
      <c r="AJ129" t="s" s="2">
        <v>80</v>
      </c>
      <c r="AK129" t="s" s="2">
        <v>469</v>
      </c>
      <c r="AL129" t="s" s="2">
        <v>80</v>
      </c>
      <c r="AM129" t="s" s="2">
        <v>80</v>
      </c>
      <c r="AN129" t="s" s="2">
        <v>80</v>
      </c>
    </row>
    <row r="130" hidden="true">
      <c r="A130" t="s" s="2">
        <v>589</v>
      </c>
      <c r="B130" s="2"/>
      <c r="C130" t="s" s="2">
        <v>80</v>
      </c>
      <c r="D130" s="2"/>
      <c r="E130" t="s" s="2">
        <v>78</v>
      </c>
      <c r="F130" t="s" s="2">
        <v>85</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85</v>
      </c>
      <c r="AH130" t="s" s="2">
        <v>506</v>
      </c>
      <c r="AI130" t="s" s="2">
        <v>97</v>
      </c>
      <c r="AJ130" t="s" s="2">
        <v>80</v>
      </c>
      <c r="AK130" t="s" s="2">
        <v>469</v>
      </c>
      <c r="AL130" t="s" s="2">
        <v>80</v>
      </c>
      <c r="AM130" t="s" s="2">
        <v>80</v>
      </c>
      <c r="AN130" t="s" s="2">
        <v>80</v>
      </c>
    </row>
    <row r="131" hidden="true">
      <c r="A131" t="s" s="2">
        <v>590</v>
      </c>
      <c r="B131" s="2"/>
      <c r="C131" t="s" s="2">
        <v>80</v>
      </c>
      <c r="D131" s="2"/>
      <c r="E131" t="s" s="2">
        <v>78</v>
      </c>
      <c r="F131" t="s" s="2">
        <v>85</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85</v>
      </c>
      <c r="AH131" t="s" s="2">
        <v>506</v>
      </c>
      <c r="AI131" t="s" s="2">
        <v>97</v>
      </c>
      <c r="AJ131" t="s" s="2">
        <v>80</v>
      </c>
      <c r="AK131" t="s" s="2">
        <v>469</v>
      </c>
      <c r="AL131" t="s" s="2">
        <v>80</v>
      </c>
      <c r="AM131" t="s" s="2">
        <v>80</v>
      </c>
      <c r="AN131" t="s" s="2">
        <v>80</v>
      </c>
    </row>
    <row r="132" hidden="true">
      <c r="A132" t="s" s="2">
        <v>592</v>
      </c>
      <c r="B132" s="2"/>
      <c r="C132" t="s" s="2">
        <v>80</v>
      </c>
      <c r="D132" s="2"/>
      <c r="E132" t="s" s="2">
        <v>78</v>
      </c>
      <c r="F132" t="s" s="2">
        <v>85</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85</v>
      </c>
      <c r="AH132" t="s" s="2">
        <v>518</v>
      </c>
      <c r="AI132" t="s" s="2">
        <v>97</v>
      </c>
      <c r="AJ132" t="s" s="2">
        <v>80</v>
      </c>
      <c r="AK132" t="s" s="2">
        <v>469</v>
      </c>
      <c r="AL132" t="s" s="2">
        <v>80</v>
      </c>
      <c r="AM132" t="s" s="2">
        <v>80</v>
      </c>
      <c r="AN132" t="s" s="2">
        <v>80</v>
      </c>
    </row>
    <row r="133" hidden="true">
      <c r="A133" t="s" s="2">
        <v>593</v>
      </c>
      <c r="B133" s="2"/>
      <c r="C133" t="s" s="2">
        <v>80</v>
      </c>
      <c r="D133" s="2"/>
      <c r="E133" t="s" s="2">
        <v>78</v>
      </c>
      <c r="F133" t="s" s="2">
        <v>85</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85</v>
      </c>
      <c r="AH133" t="s" s="2">
        <v>524</v>
      </c>
      <c r="AI133" t="s" s="2">
        <v>97</v>
      </c>
      <c r="AJ133" t="s" s="2">
        <v>80</v>
      </c>
      <c r="AK133" t="s" s="2">
        <v>469</v>
      </c>
      <c r="AL133" t="s" s="2">
        <v>80</v>
      </c>
      <c r="AM133" t="s" s="2">
        <v>80</v>
      </c>
      <c r="AN133" t="s" s="2">
        <v>128</v>
      </c>
    </row>
    <row r="134" hidden="true">
      <c r="A134" t="s" s="2">
        <v>594</v>
      </c>
      <c r="B134" s="2"/>
      <c r="C134" t="s" s="2">
        <v>80</v>
      </c>
      <c r="D134" s="2"/>
      <c r="E134" t="s" s="2">
        <v>78</v>
      </c>
      <c r="F134" t="s" s="2">
        <v>85</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85</v>
      </c>
      <c r="AH134" t="s" s="2">
        <v>530</v>
      </c>
      <c r="AI134" t="s" s="2">
        <v>97</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97</v>
      </c>
      <c r="AJ135" t="s" s="2">
        <v>80</v>
      </c>
      <c r="AK135" t="s" s="2">
        <v>469</v>
      </c>
      <c r="AL135" t="s" s="2">
        <v>80</v>
      </c>
      <c r="AM135" t="s" s="2">
        <v>80</v>
      </c>
      <c r="AN135" t="s" s="2">
        <v>80</v>
      </c>
    </row>
    <row r="136" hidden="true">
      <c r="A136" t="s" s="2">
        <v>597</v>
      </c>
      <c r="B136" s="2"/>
      <c r="C136" t="s" s="2">
        <v>80</v>
      </c>
      <c r="D136" s="2"/>
      <c r="E136" t="s" s="2">
        <v>78</v>
      </c>
      <c r="F136" t="s" s="2">
        <v>85</v>
      </c>
      <c r="G136" t="s" s="2">
        <v>80</v>
      </c>
      <c r="H136" t="s" s="2">
        <v>80</v>
      </c>
      <c r="I136" t="s" s="2">
        <v>80</v>
      </c>
      <c r="J136" t="s" s="2">
        <v>200</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85</v>
      </c>
      <c r="AH136" t="s" s="2">
        <v>80</v>
      </c>
      <c r="AI136" t="s" s="2">
        <v>80</v>
      </c>
      <c r="AJ136" t="s" s="2">
        <v>80</v>
      </c>
      <c r="AK136" t="s" s="2">
        <v>354</v>
      </c>
      <c r="AL136" t="s" s="2">
        <v>80</v>
      </c>
      <c r="AM136" t="s" s="2">
        <v>80</v>
      </c>
      <c r="AN136" t="s" s="2">
        <v>80</v>
      </c>
    </row>
    <row r="137" hidden="true">
      <c r="A137" t="s" s="2">
        <v>598</v>
      </c>
      <c r="B137" s="2"/>
      <c r="C137" t="s" s="2">
        <v>176</v>
      </c>
      <c r="D137" s="2"/>
      <c r="E137" t="s" s="2">
        <v>78</v>
      </c>
      <c r="F137" t="s" s="2">
        <v>79</v>
      </c>
      <c r="G137" t="s" s="2">
        <v>80</v>
      </c>
      <c r="H137" t="s" s="2">
        <v>80</v>
      </c>
      <c r="I137" t="s" s="2">
        <v>80</v>
      </c>
      <c r="J137" t="s" s="2">
        <v>130</v>
      </c>
      <c r="K137" t="s" s="2">
        <v>381</v>
      </c>
      <c r="L137" t="s" s="2">
        <v>382</v>
      </c>
      <c r="M137" t="s" s="2">
        <v>179</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136</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86</v>
      </c>
      <c r="I138" t="s" s="2">
        <v>86</v>
      </c>
      <c r="J138" t="s" s="2">
        <v>130</v>
      </c>
      <c r="K138" t="s" s="2">
        <v>431</v>
      </c>
      <c r="L138" t="s" s="2">
        <v>432</v>
      </c>
      <c r="M138" t="s" s="2">
        <v>179</v>
      </c>
      <c r="N138" t="s" s="2">
        <v>180</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136</v>
      </c>
      <c r="AJ138" t="s" s="2">
        <v>80</v>
      </c>
      <c r="AK138" t="s" s="2">
        <v>128</v>
      </c>
      <c r="AL138" t="s" s="2">
        <v>80</v>
      </c>
      <c r="AM138" t="s" s="2">
        <v>80</v>
      </c>
      <c r="AN138" t="s" s="2">
        <v>80</v>
      </c>
    </row>
    <row r="139" hidden="true">
      <c r="A139" t="s" s="2">
        <v>600</v>
      </c>
      <c r="B139" s="2"/>
      <c r="C139" t="s" s="2">
        <v>80</v>
      </c>
      <c r="D139" s="2"/>
      <c r="E139" t="s" s="2">
        <v>85</v>
      </c>
      <c r="F139" t="s" s="2">
        <v>85</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85</v>
      </c>
      <c r="AG139" t="s" s="2">
        <v>85</v>
      </c>
      <c r="AH139" t="s" s="2">
        <v>80</v>
      </c>
      <c r="AI139" t="s" s="2">
        <v>97</v>
      </c>
      <c r="AJ139" t="s" s="2">
        <v>80</v>
      </c>
      <c r="AK139" t="s" s="2">
        <v>469</v>
      </c>
      <c r="AL139" t="s" s="2">
        <v>80</v>
      </c>
      <c r="AM139" t="s" s="2">
        <v>80</v>
      </c>
      <c r="AN139" t="s" s="2">
        <v>80</v>
      </c>
    </row>
    <row r="140" hidden="true">
      <c r="A140" t="s" s="2">
        <v>601</v>
      </c>
      <c r="B140" s="2"/>
      <c r="C140" t="s" s="2">
        <v>80</v>
      </c>
      <c r="D140" s="2"/>
      <c r="E140" t="s" s="2">
        <v>78</v>
      </c>
      <c r="F140" t="s" s="2">
        <v>85</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85</v>
      </c>
      <c r="AH140" t="s" s="2">
        <v>80</v>
      </c>
      <c r="AI140" t="s" s="2">
        <v>97</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97</v>
      </c>
      <c r="AJ141" t="s" s="2">
        <v>80</v>
      </c>
      <c r="AK141" t="s" s="2">
        <v>469</v>
      </c>
      <c r="AL141" t="s" s="2">
        <v>80</v>
      </c>
      <c r="AM141" t="s" s="2">
        <v>80</v>
      </c>
      <c r="AN141" t="s" s="2">
        <v>80</v>
      </c>
    </row>
    <row r="142" hidden="true">
      <c r="A142" t="s" s="2">
        <v>603</v>
      </c>
      <c r="B142" s="2"/>
      <c r="C142" t="s" s="2">
        <v>80</v>
      </c>
      <c r="D142" s="2"/>
      <c r="E142" t="s" s="2">
        <v>78</v>
      </c>
      <c r="F142" t="s" s="2">
        <v>85</v>
      </c>
      <c r="G142" t="s" s="2">
        <v>80</v>
      </c>
      <c r="H142" t="s" s="2">
        <v>80</v>
      </c>
      <c r="I142" t="s" s="2">
        <v>80</v>
      </c>
      <c r="J142" t="s" s="2">
        <v>200</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85</v>
      </c>
      <c r="AH142" t="s" s="2">
        <v>80</v>
      </c>
      <c r="AI142" t="s" s="2">
        <v>80</v>
      </c>
      <c r="AJ142" t="s" s="2">
        <v>80</v>
      </c>
      <c r="AK142" t="s" s="2">
        <v>354</v>
      </c>
      <c r="AL142" t="s" s="2">
        <v>80</v>
      </c>
      <c r="AM142" t="s" s="2">
        <v>80</v>
      </c>
      <c r="AN142" t="s" s="2">
        <v>80</v>
      </c>
    </row>
    <row r="143" hidden="true">
      <c r="A143" t="s" s="2">
        <v>604</v>
      </c>
      <c r="B143" s="2"/>
      <c r="C143" t="s" s="2">
        <v>176</v>
      </c>
      <c r="D143" s="2"/>
      <c r="E143" t="s" s="2">
        <v>78</v>
      </c>
      <c r="F143" t="s" s="2">
        <v>79</v>
      </c>
      <c r="G143" t="s" s="2">
        <v>80</v>
      </c>
      <c r="H143" t="s" s="2">
        <v>80</v>
      </c>
      <c r="I143" t="s" s="2">
        <v>80</v>
      </c>
      <c r="J143" t="s" s="2">
        <v>130</v>
      </c>
      <c r="K143" t="s" s="2">
        <v>381</v>
      </c>
      <c r="L143" t="s" s="2">
        <v>382</v>
      </c>
      <c r="M143" t="s" s="2">
        <v>179</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136</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86</v>
      </c>
      <c r="I144" t="s" s="2">
        <v>86</v>
      </c>
      <c r="J144" t="s" s="2">
        <v>130</v>
      </c>
      <c r="K144" t="s" s="2">
        <v>431</v>
      </c>
      <c r="L144" t="s" s="2">
        <v>432</v>
      </c>
      <c r="M144" t="s" s="2">
        <v>179</v>
      </c>
      <c r="N144" t="s" s="2">
        <v>180</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136</v>
      </c>
      <c r="AJ144" t="s" s="2">
        <v>80</v>
      </c>
      <c r="AK144" t="s" s="2">
        <v>128</v>
      </c>
      <c r="AL144" t="s" s="2">
        <v>80</v>
      </c>
      <c r="AM144" t="s" s="2">
        <v>80</v>
      </c>
      <c r="AN144" t="s" s="2">
        <v>80</v>
      </c>
    </row>
    <row r="145" hidden="true">
      <c r="A145" t="s" s="2">
        <v>606</v>
      </c>
      <c r="B145" s="2"/>
      <c r="C145" t="s" s="2">
        <v>80</v>
      </c>
      <c r="D145" s="2"/>
      <c r="E145" t="s" s="2">
        <v>85</v>
      </c>
      <c r="F145" t="s" s="2">
        <v>85</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85</v>
      </c>
      <c r="AG145" t="s" s="2">
        <v>85</v>
      </c>
      <c r="AH145" t="s" s="2">
        <v>80</v>
      </c>
      <c r="AI145" t="s" s="2">
        <v>97</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97</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2023-01-11T14:21:43Z</dcterms:created>
  <dc:creator>Apache POI</dc:creator>
</cp:coreProperties>
</file>