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<sst xmlns="http://schemas.openxmlformats.org/spreadsheetml/2006/main" count="8390" uniqueCount="312">
  <si>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</si>
  <si>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</si>
  <si>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</si>
  <si>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</si>
  <si>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</si>
  <si>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</si>
  <si>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</si>
  <si>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</si>
  <si>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</si>
  <si>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</si>
  <si>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</si>
  <si>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</si>
  <si>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</si>
  <si>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</si>
  <si>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2023-01-11T14:19:24+00:00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</si>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</sst>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296</v>
      </c>
      <c r="AJ183" t="s" s="2">
        <v>76</v>
      </c>
      <c r="AK183" t="s" s="2">
        <v>297</v>
      </c>
      <c r="AL183" t="s" s="2">
        <v>298</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299</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300</v>
      </c>
      <c r="K215" t="s" s="2">
        <v>301</v>
      </c>
      <c r="L215" t="s" s="2">
        <v>302</v>
      </c>
      <c r="M215" t="s" s="2">
        <v>303</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304</v>
      </c>
      <c r="AL215" t="s" s="2">
        <v>305</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306</v>
      </c>
      <c r="B241" s="2"/>
      <c r="C241" t="s" s="2">
        <v>76</v>
      </c>
      <c r="D241" s="2"/>
      <c r="E241" t="s" s="2">
        <v>77</v>
      </c>
      <c r="F241" t="s" s="2">
        <v>84</v>
      </c>
      <c r="G241" t="s" s="2">
        <v>76</v>
      </c>
      <c r="H241" t="s" s="2">
        <v>76</v>
      </c>
      <c r="I241" t="s" s="2">
        <v>85</v>
      </c>
      <c r="J241" t="s" s="2">
        <v>307</v>
      </c>
      <c r="K241" t="s" s="2">
        <v>308</v>
      </c>
      <c r="L241" t="s" s="2">
        <v>309</v>
      </c>
      <c r="M241" t="s" s="2">
        <v>310</v>
      </c>
      <c r="N241" t="s" s="2">
        <v>311</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306</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2023-01-11T14:20:44Z</dcterms:created>
  <dc:creator>Apache POI</dc:creator>
</cp:coreProperties>
</file>