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<sst xmlns="http://schemas.openxmlformats.org/spreadsheetml/2006/main" count="8597" uniqueCount="313">
  <si>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</si>
  <si>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</si>
  <si>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</si>
  <si>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</si>
  <si>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</si>
  <si>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</si>
  <si>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</si>
  <si>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</si>
  <si>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</si>
  <si>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</si>
  <si>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</si>
  <si>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</si>
  <si>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</si>
  <si>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</si>
  <si>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2023-01-11T14:19:24+00:00</t>
  </si>
  <si>
    <t>Publisher</t>
  </si>
  <si>
    <t>WHO</t>
  </si>
  <si>
    <t>Contact</t>
  </si>
  <si>
    <t>No display for ContactDetail</t>
  </si>
  <si>
    <t>Jurisdiction</t>
  </si>
  <si>
    <t>World</t>
  </si>
  <si>
    <t>Description</t>
  </si>
  <si>
    <t>A [DDCC:VS Document Signed](StructureDefinition-DDCCVSDocumentSigned.html) is a document bundle containing the DDCC:VS
that has a digital signature.</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</si>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</sst>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4.1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76</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76</v>
      </c>
      <c r="D189" s="2"/>
      <c r="E189" t="s" s="2">
        <v>77</v>
      </c>
      <c r="F189" t="s" s="2">
        <v>86</v>
      </c>
      <c r="G189" t="s" s="2">
        <v>79</v>
      </c>
      <c r="H189" t="s" s="2">
        <v>76</v>
      </c>
      <c r="I189" t="s" s="2">
        <v>76</v>
      </c>
      <c r="J189" t="s" s="2">
        <v>297</v>
      </c>
      <c r="K189" t="s" s="2">
        <v>298</v>
      </c>
      <c r="L189" t="s" s="2">
        <v>299</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272</v>
      </c>
      <c r="AJ189" t="s" s="2">
        <v>300</v>
      </c>
      <c r="AK189" t="s" s="2">
        <v>301</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302</v>
      </c>
      <c r="C215" t="s" s="2">
        <v>76</v>
      </c>
      <c r="D215" s="2"/>
      <c r="E215" t="s" s="2">
        <v>77</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hidden="true">
      <c r="A221" t="s" s="2">
        <v>193</v>
      </c>
      <c r="B221" s="2"/>
      <c r="C221" t="s" s="2">
        <v>76</v>
      </c>
      <c r="D221" s="2"/>
      <c r="E221" t="s" s="2">
        <v>77</v>
      </c>
      <c r="F221" t="s" s="2">
        <v>86</v>
      </c>
      <c r="G221" t="s" s="2">
        <v>76</v>
      </c>
      <c r="H221" t="s" s="2">
        <v>76</v>
      </c>
      <c r="I221" t="s" s="2">
        <v>76</v>
      </c>
      <c r="J221" t="s" s="2">
        <v>303</v>
      </c>
      <c r="K221" t="s" s="2">
        <v>304</v>
      </c>
      <c r="L221" t="s" s="2">
        <v>305</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300</v>
      </c>
      <c r="AK221" t="s" s="2">
        <v>306</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c r="A247" t="s" s="2">
        <v>307</v>
      </c>
      <c r="B247" s="2"/>
      <c r="C247" t="s" s="2">
        <v>76</v>
      </c>
      <c r="D247" s="2"/>
      <c r="E247" t="s" s="2">
        <v>86</v>
      </c>
      <c r="F247" t="s" s="2">
        <v>86</v>
      </c>
      <c r="G247" t="s" s="2">
        <v>79</v>
      </c>
      <c r="H247" t="s" s="2">
        <v>76</v>
      </c>
      <c r="I247" t="s" s="2">
        <v>79</v>
      </c>
      <c r="J247" t="s" s="2">
        <v>308</v>
      </c>
      <c r="K247" t="s" s="2">
        <v>309</v>
      </c>
      <c r="L247" t="s" s="2">
        <v>310</v>
      </c>
      <c r="M247" t="s" s="2">
        <v>311</v>
      </c>
      <c r="N247" t="s" s="2">
        <v>312</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307</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2023-01-11T14:21:54Z</dcterms:created>
  <dc:creator>Apache POI</dc:creator>
</cp:coreProperties>
</file>