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<sst xmlns="http://schemas.openxmlformats.org/spreadsheetml/2006/main" count="8597" uniqueCount="313">
  <si>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</si>
  <si>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</si>
  <si>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</si>
  <si>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</si>
  <si>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</si>
  <si>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</si>
  <si>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</si>
  <si>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</si>
  <si>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</si>
  <si>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</si>
  <si>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</si>
  <si>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</si>
  <si>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</si>
  <si>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</si>
  <si>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2022-11-30T13:59:42+00:00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</si>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</sst>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76</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76</v>
      </c>
      <c r="D189" s="2"/>
      <c r="E189" t="s" s="2">
        <v>77</v>
      </c>
      <c r="F189" t="s" s="2">
        <v>86</v>
      </c>
      <c r="G189" t="s" s="2">
        <v>79</v>
      </c>
      <c r="H189" t="s" s="2">
        <v>76</v>
      </c>
      <c r="I189" t="s" s="2">
        <v>76</v>
      </c>
      <c r="J189" t="s" s="2">
        <v>297</v>
      </c>
      <c r="K189" t="s" s="2">
        <v>298</v>
      </c>
      <c r="L189" t="s" s="2">
        <v>299</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300</v>
      </c>
      <c r="AK189" t="s" s="2">
        <v>301</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302</v>
      </c>
      <c r="C215" t="s" s="2">
        <v>76</v>
      </c>
      <c r="D215" s="2"/>
      <c r="E215" t="s" s="2">
        <v>77</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303</v>
      </c>
      <c r="K221" t="s" s="2">
        <v>304</v>
      </c>
      <c r="L221" t="s" s="2">
        <v>305</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300</v>
      </c>
      <c r="AK221" t="s" s="2">
        <v>306</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2022-11-30T14:01:45Z</dcterms:created>
  <dc:creator>Apache POI</dc:creator>
</cp:coreProperties>
</file>