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<sst xmlns="http://schemas.openxmlformats.org/spreadsheetml/2006/main" count="7559" uniqueCount="354">
  <si>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</si>
  <si>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</si>
  <si>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</si>
  <si>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</si>
  <si>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</si>
  <si>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0.3.1</t>
  </si>
  <si>
    <t>Name</t>
  </si>
  <si>
    <t>DDCCProvideDocumentBundle</t>
  </si>
  <si>
    <t>Title</t>
  </si>
  <si>
    <t>DDCC Provide Document Bundle</t>
  </si>
  <si>
    <t>Status</t>
  </si>
  <si>
    <t>active</t>
  </si>
  <si>
    <t>Experimental</t>
  </si>
  <si>
    <t>Date</t>
  </si>
  <si>
    <t>2022-03-05T01:09:46+00:00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</si>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</sst>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2022-03-05T01:10:48Z</dcterms:created>
  <dc:creator>Apache POI</dc:creator>
</cp:coreProperties>
</file>