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<sst xmlns="http://schemas.openxmlformats.org/spreadsheetml/2006/main" count="264" uniqueCount="109">
  <si>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</si>
  <si>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</si>
  <si>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</si>
  <si>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http://worldhealthorganization.github.io/ddcc/StructureDefinition/DDCCEventBrand</t>
  </si>
  <si>
    <t>Version</t>
  </si>
  <si>
    <t>1.0.0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</si>
  <si>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</si>
  <si>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</si>
  <si>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</si>
  <si>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</si>
  <si>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</si>
  <si>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</si>
  <si>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</si>
  <si>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</si>
  <si>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2023-01-11T17:29:28+00:00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</si>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</sst>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29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2023-01-11T17:30:30Z</dcterms:created>
  <dc:creator>Apache POI</dc:creator>
</cp:coreProperties>
</file>