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"/>
    </mc:Choice>
  </mc:AlternateContent>
  <xr:revisionPtr revIDLastSave="0" documentId="13_ncr:1_{D2628EC6-3A79-4F77-A130-68DA20C8EDFC}" xr6:coauthVersionLast="47" xr6:coauthVersionMax="47" xr10:uidLastSave="{00000000-0000-0000-0000-000000000000}"/>
  <bookViews>
    <workbookView xWindow="-120" yWindow="-120" windowWidth="29040" windowHeight="15840" xr2:uid="{C04E9796-9C78-42BE-AD22-CF0343CD9E12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Estilo de Tabela 1" pivot="0" count="0" xr9:uid="{31CFCAD9-AA4D-4AE3-B4DC-615C013C6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user_id por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COMPLETO</c:v>
              </c:pt>
              <c:pt idx="1">
                <c:v>IMCOMPLETO</c:v>
              </c:pt>
            </c:strLit>
          </c:cat>
          <c:val>
            <c:numLit>
              <c:formatCode>General</c:formatCode>
              <c:ptCount val="2"/>
              <c:pt idx="0">
                <c:v>2</c:v>
              </c:pt>
              <c:pt idx="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2F64-44B3-920A-737F55232C3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Contagem de INCOMPLETED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IGOR123 ESCOLA ID01</c:v>
              </c:pt>
              <c:pt idx="1">
                <c:v>JOAO FACUL ID02</c:v>
              </c:pt>
              <c:pt idx="2">
                <c:v>LETICIA SITE ID03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E9C-455C-9910-23687CEA3024}"/>
            </c:ext>
          </c:extLst>
        </c:ser>
        <c:ser>
          <c:idx val="1"/>
          <c:order val="1"/>
          <c:tx>
            <c:v>Contagem de COMPLETED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IGOR123 ESCOLA ID01</c:v>
              </c:pt>
              <c:pt idx="1">
                <c:v>JOAO FACUL ID02</c:v>
              </c:pt>
              <c:pt idx="2">
                <c:v>LETICIA SITE ID03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2E9C-455C-9910-23687CEA3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763519"/>
        <c:axId val="1991846767"/>
      </c:barChart>
      <c:catAx>
        <c:axId val="20397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1846767"/>
        <c:crosses val="autoZero"/>
        <c:auto val="1"/>
        <c:lblAlgn val="ctr"/>
        <c:lblOffset val="100"/>
        <c:noMultiLvlLbl val="0"/>
      </c:catAx>
      <c:valAx>
        <c:axId val="19918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76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280987</xdr:colOff>
      <xdr:row>7</xdr:row>
      <xdr:rowOff>176212</xdr:rowOff>
    </xdr:from>
    <xdr:to>
      <xdr:col>9</xdr:col>
      <xdr:colOff>585787</xdr:colOff>
      <xdr:row>22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5C918B-933C-7A7D-3A0E-3DE7F69BB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8</xdr:row>
      <xdr:rowOff>9525</xdr:rowOff>
    </xdr:from>
    <xdr:to>
      <xdr:col>15</xdr:col>
      <xdr:colOff>828675</xdr:colOff>
      <xdr:row>22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3A6BCF-B535-4E8D-8E88-9392ED8BA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F871-32CD-4345-8BAE-A2CD4E6EA053}">
  <dimension ref="Q33"/>
  <sheetViews>
    <sheetView tabSelected="1" zoomScaleNormal="100" workbookViewId="0">
      <selection activeCell="Q33" sqref="Q33"/>
    </sheetView>
  </sheetViews>
  <sheetFormatPr defaultRowHeight="15" x14ac:dyDescent="0.25"/>
  <cols>
    <col min="1" max="1" width="13.140625" bestFit="1" customWidth="1"/>
    <col min="2" max="2" width="20" bestFit="1" customWidth="1"/>
    <col min="13" max="13" width="10.5703125" customWidth="1"/>
    <col min="14" max="14" width="14.140625" customWidth="1"/>
    <col min="15" max="15" width="13.28515625" customWidth="1"/>
    <col min="16" max="16" width="13.85546875" customWidth="1"/>
    <col min="17" max="17" width="15.85546875" customWidth="1"/>
  </cols>
  <sheetData>
    <row r="33" spans="17:17" x14ac:dyDescent="0.25">
      <c r="Q33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guerra</dc:creator>
  <cp:lastModifiedBy>joão paulo guerra</cp:lastModifiedBy>
  <dcterms:created xsi:type="dcterms:W3CDTF">2023-11-13T16:59:53Z</dcterms:created>
  <dcterms:modified xsi:type="dcterms:W3CDTF">2023-11-13T18:00:54Z</dcterms:modified>
</cp:coreProperties>
</file>