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EE84CE4E-4017-46F8-9DB0-2FF681EF7A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<sst xmlns="http://schemas.openxmlformats.org/spreadsheetml/2006/main" count="24" uniqueCount="24">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</sst>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AF14" sqref="AF14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4</v>
      </c>
      <c r="G12" s="8">
        <v>0.8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2021-06-09T15:57:43Z</dcterms:modified>
</cp:coreProperties>
</file>