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EA97F2B7-80DF-4AA9-8101-DD1220568E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<sst xmlns="http://schemas.openxmlformats.org/spreadsheetml/2006/main" count="24" uniqueCount="24">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</sst>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AH14" sqref="AH14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3</v>
      </c>
      <c r="G12" s="8">
        <v>0.5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2021-06-08T13:08:20Z</dcterms:modified>
</cp:coreProperties>
</file>