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68BF34F1-425E-4A3B-B09A-0E191D5063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<sst xmlns="http://schemas.openxmlformats.org/spreadsheetml/2006/main" count="24" uniqueCount="24">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</sst>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Q15" sqref="Q15:R15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3</v>
      </c>
      <c r="G12" s="8">
        <v>0.6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2021-06-09T04:56:58Z</dcterms:modified>
</cp:coreProperties>
</file>