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904C6D92-D99E-449A-BDFB-A55BD50950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<sst xmlns="http://schemas.openxmlformats.org/spreadsheetml/2006/main" count="24" uniqueCount="24">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</sst>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Q12" sqref="Q12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4</v>
      </c>
      <c r="G12" s="8">
        <v>0.7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2021-06-09T09:03:48Z</dcterms:modified>
</cp:coreProperties>
</file>