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85ACBE29-5BF3-4FD5-A4A9-E0E6581DF355}" xr6:coauthVersionLast="45" xr6:coauthVersionMax="45" xr10:uidLastSave="{00000000-0000-0000-0000-000000000000}"/>
  <bookViews>
    <workbookView xWindow="0" yWindow="15" windowWidth="15690" windowHeight="1531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<sst xmlns="http://schemas.openxmlformats.org/spreadsheetml/2006/main" count="24" uniqueCount="24">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</sst>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E14" sqref="E14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1</v>
      </c>
      <c r="G12" s="8">
        <v>0.1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2021-06-06T11:19:28Z</dcterms:modified>
</cp:coreProperties>
</file>