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C2E635BC-4257-4EA4-ABFD-303B206E18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<sst xmlns="http://schemas.openxmlformats.org/spreadsheetml/2006/main" count="24" uniqueCount="24">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</sst>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S17" sqref="S17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5</v>
      </c>
      <c r="G12" s="8">
        <v>1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10</v>
      </c>
      <c r="F14" s="7">
        <v>2</v>
      </c>
      <c r="G14" s="8">
        <v>0.2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2021-06-10T13:37:57Z</dcterms:modified>
</cp:coreProperties>
</file>