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78494EE2-B069-4EC7-9CD1-318E9E137D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<sst xmlns="http://schemas.openxmlformats.org/spreadsheetml/2006/main" count="24" uniqueCount="24">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</sst>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M15" sqref="M15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3</v>
      </c>
      <c r="G14" s="8">
        <v>0.4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2021-06-11T02:24:03Z</dcterms:modified>
</cp:coreProperties>
</file>