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726D42DA-32E0-45EE-BB04-67BEE2C0A9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<sst xmlns="http://schemas.openxmlformats.org/spreadsheetml/2006/main" count="24" uniqueCount="24">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</sst>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Q12" sqref="Q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0.85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2021-06-10T02:16:04Z</dcterms:modified>
</cp:coreProperties>
</file>