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54C3F798-5A57-450F-860A-69FF9BCD68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<sst xmlns="http://schemas.openxmlformats.org/spreadsheetml/2006/main" count="24" uniqueCount="24">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</sst>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AB12" sqref="AB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1</v>
      </c>
      <c r="G12" s="8">
        <v>0.3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2021-06-08T07:40:57Z</dcterms:modified>
</cp:coreProperties>
</file>