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AF939BA1-E842-4A22-BFD0-504A09CC6E52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<sst xmlns="http://schemas.openxmlformats.org/spreadsheetml/2006/main" count="21" uniqueCount="17">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</sst>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12" workbookViewId="0">
      <selection activeCell="F7" sqref="F7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2024-03-07T12:28:25Z</dcterms:modified>
  <cp:category/>
  <cp:contentStatus/>
</cp:coreProperties>
</file>