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61F87D3F-D83F-4737-9A96-FE29EBAB6BE5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<sst xmlns="http://schemas.openxmlformats.org/spreadsheetml/2006/main" count="24" uniqueCount="17">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</sst>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C12" sqref="C12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2024-03-16T15:08:16Z</dcterms:modified>
  <cp:category/>
  <cp:contentStatus/>
</cp:coreProperties>
</file>