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4D9DE532-0CF1-4382-ABDC-EDA7AF7C3753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4" i="1"/>
  <c r="D13" i="1"/>
  <c r="D12" i="1"/>
  <c r="D25" i="1" l="1"/>
  <c r="D24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<sst xmlns="http://schemas.openxmlformats.org/spreadsheetml/2006/main" count="31" uniqueCount="29">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</sst>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5" workbookViewId="0">
      <selection activeCell="D21" sqref="D21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C24/B24*100%</f>
        <v>1.5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C25/B25*100%</f>
        <v>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2024-03-27T06:34:49Z</dcterms:modified>
  <cp:category/>
  <cp:contentStatus/>
</cp:coreProperties>
</file>