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B97FD2B0-7C38-48F2-83FA-D1C18B166AB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<sst xmlns="http://schemas.openxmlformats.org/spreadsheetml/2006/main" count="12" uniqueCount="12">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</sst>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F13" sqref="F13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IF(MIN($C8:$F8)&lt;50,"Fail","Pass")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IF(MIN($C9:$F9)&lt;50,"Fail","Pass")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Jariwala</cp:lastModifiedBy>
  <cp:revision/>
  <dcterms:created xsi:type="dcterms:W3CDTF">2021-05-15T17:54:01Z</dcterms:created>
  <dcterms:modified xsi:type="dcterms:W3CDTF">2025-06-04T13:38:11Z</dcterms:modified>
  <cp:category/>
  <cp:contentStatus/>
</cp:coreProperties>
</file>