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FD540D68-7878-4255-87CC-162BC590A1A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<sst xmlns="http://schemas.openxmlformats.org/spreadsheetml/2006/main" count="31" uniqueCount="29">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</sst>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0" workbookViewId="0">
      <selection activeCell="F24" sqref="F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(A18/C18)*100%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(A19/C19)*100%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2025-06-04T13:28:39Z</dcterms:modified>
  <cp:category/>
  <cp:contentStatus/>
</cp:coreProperties>
</file>