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vi Jariwala\Downloads\"/>
    </mc:Choice>
  </mc:AlternateContent>
  <xr:revisionPtr revIDLastSave="0" documentId="13_ncr:1_{8970F771-2C54-44C1-9E5B-90E54FC28B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<sst xmlns="http://schemas.openxmlformats.org/spreadsheetml/2006/main" count="7" uniqueCount="5">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</sst>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9" sqref="B9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VLOOKUP($A8,$G$6:$H$27,MATCH($B$7,$G$6:$H$6,0),0)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 t="shared" ref="B9:B10" si="0">VLOOKUP($A9,$G$6:$H$27,MATCH($B$7,$G$6:$H$6,0),0)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 t="e">
        <f t="shared" si="0"/>
        <v>#N/A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Janvi Jariwala</cp:lastModifiedBy>
  <cp:revision/>
  <dcterms:created xsi:type="dcterms:W3CDTF">2021-06-16T13:00:20Z</dcterms:created>
  <dcterms:modified xsi:type="dcterms:W3CDTF">2025-06-06T13:08:17Z</dcterms:modified>
  <cp:category/>
  <cp:contentStatus/>
</cp:coreProperties>
</file>