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9505D677-DA02-4C8D-B0C1-462AD47A992C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<sst xmlns="http://schemas.openxmlformats.org/spreadsheetml/2006/main" count="46" uniqueCount="34">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</sst>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Doe",$B$3:$E$12,MATCH("Occupation",$B$2:$E$2,0),0)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Lee",$B$3:$E$12,MATCH("Age",$B$2:$E$2,0),0)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VLOOKUP("B*",B3:E12,MATCH("Occupation",$B$2:$E$2,0),0)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Janvi Jariwala</cp:lastModifiedBy>
  <cp:revision/>
  <dcterms:created xsi:type="dcterms:W3CDTF">2023-02-28T15:44:47Z</dcterms:created>
  <dcterms:modified xsi:type="dcterms:W3CDTF">2025-06-06T13:51:00Z</dcterms:modified>
  <cp:category/>
  <cp:contentStatus/>
</cp:coreProperties>
</file>