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<sst xmlns="http://schemas.openxmlformats.org/spreadsheetml/2006/main" count="43" uniqueCount="29">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</sst>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</c:v>
                </c:pt>
                <c:pt idx="1">
                  <c:v>228.6260124</c:v>
                </c:pt>
                <c:pt idx="2">
                  <c:v>339.0799937</c:v>
                </c:pt>
                <c:pt idx="3">
                  <c:v>377.3179696</c:v>
                </c:pt>
                <c:pt idx="4">
                  <c:v>407.8473594</c:v>
                </c:pt>
                <c:pt idx="5">
                  <c:v>435.28023</c:v>
                </c:pt>
                <c:pt idx="6">
                  <c:v>463.478267</c:v>
                </c:pt>
                <c:pt idx="7">
                  <c:v>491.4895772</c:v>
                </c:pt>
                <c:pt idx="8">
                  <c:v>519.411616</c:v>
                </c:pt>
                <c:pt idx="9">
                  <c:v>546.323046</c:v>
                </c:pt>
                <c:pt idx="10">
                  <c:v>568.839341</c:v>
                </c:pt>
                <c:pt idx="11">
                  <c:v>591.3553920000001</c:v>
                </c:pt>
                <c:pt idx="12">
                  <c:v>613.609096</c:v>
                </c:pt>
                <c:pt idx="13">
                  <c:v>635.48047</c:v>
                </c:pt>
                <c:pt idx="14">
                  <c:v>657.283746</c:v>
                </c:pt>
                <c:pt idx="15">
                  <c:v>678.693282</c:v>
                </c:pt>
                <c:pt idx="16">
                  <c:v>700.541644</c:v>
                </c:pt>
                <c:pt idx="17">
                  <c:v>721.5501332</c:v>
                </c:pt>
                <c:pt idx="18">
                  <c:v>743.0610883000001</c:v>
                </c:pt>
                <c:pt idx="19">
                  <c:v>764.7662785</c:v>
                </c:pt>
                <c:pt idx="20">
                  <c:v>786.0526091</c:v>
                </c:pt>
                <c:pt idx="21">
                  <c:v>806.8271831</c:v>
                </c:pt>
                <c:pt idx="22">
                  <c:v>827.5590425</c:v>
                </c:pt>
                <c:pt idx="23">
                  <c:v>847.9875295000001</c:v>
                </c:pt>
                <c:pt idx="24">
                  <c:v>868.2091627999999</c:v>
                </c:pt>
                <c:pt idx="25">
                  <c:v>888.1433365</c:v>
                </c:pt>
                <c:pt idx="26">
                  <c:v>907.7742613</c:v>
                </c:pt>
                <c:pt idx="27">
                  <c:v>926.616365</c:v>
                </c:pt>
                <c:pt idx="28">
                  <c:v>945.5886571</c:v>
                </c:pt>
                <c:pt idx="29">
                  <c:v>964.2104487</c:v>
                </c:pt>
                <c:pt idx="30">
                  <c:v>982.4659503</c:v>
                </c:pt>
                <c:pt idx="31">
                  <c:v>999.9895982</c:v>
                </c:pt>
                <c:pt idx="32">
                  <c:v>1017.249011</c:v>
                </c:pt>
                <c:pt idx="33">
                  <c:v>1034.165635</c:v>
                </c:pt>
                <c:pt idx="34">
                  <c:v>1050.434331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</c:v>
                </c:pt>
                <c:pt idx="39">
                  <c:v>1126.569258</c:v>
                </c:pt>
                <c:pt idx="40">
                  <c:v>1140.739721</c:v>
                </c:pt>
                <c:pt idx="41">
                  <c:v>1153.924804</c:v>
                </c:pt>
                <c:pt idx="42">
                  <c:v>1167.083497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</c:v>
                </c:pt>
                <c:pt idx="47">
                  <c:v>1222.133747</c:v>
                </c:pt>
                <c:pt idx="48">
                  <c:v>1226.993002</c:v>
                </c:pt>
                <c:pt idx="49">
                  <c:v>-1.209927184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610.7293421518185</c:v>
                </c:pt>
                <c:pt idx="2">
                  <c:v>2826.875284199763</c:v>
                </c:pt>
                <c:pt idx="3">
                  <c:v>3170.866823129896</c:v>
                </c:pt>
                <c:pt idx="4">
                  <c:v>2706.255314288483</c:v>
                </c:pt>
                <c:pt idx="5">
                  <c:v>2335.956687875963</c:v>
                </c:pt>
                <c:pt idx="6">
                  <c:v>2101.016743460995</c:v>
                </c:pt>
                <c:pt idx="7">
                  <c:v>1960.930291279798</c:v>
                </c:pt>
                <c:pt idx="8">
                  <c:v>1863.760963275581</c:v>
                </c:pt>
                <c:pt idx="9">
                  <c:v>1780.641594859064</c:v>
                </c:pt>
                <c:pt idx="10">
                  <c:v>1724.787995746381</c:v>
                </c:pt>
                <c:pt idx="11">
                  <c:v>1667.531123540565</c:v>
                </c:pt>
                <c:pt idx="12">
                  <c:v>1614.792038168014</c:v>
                </c:pt>
                <c:pt idx="13">
                  <c:v>1564.786973333276</c:v>
                </c:pt>
                <c:pt idx="14">
                  <c:v>1513.206153693959</c:v>
                </c:pt>
                <c:pt idx="15">
                  <c:v>1472.297280962658</c:v>
                </c:pt>
                <c:pt idx="16">
                  <c:v>1433.463269819577</c:v>
                </c:pt>
                <c:pt idx="17">
                  <c:v>1425.572962867457</c:v>
                </c:pt>
                <c:pt idx="18">
                  <c:v>1546.128213850939</c:v>
                </c:pt>
                <c:pt idx="19">
                  <c:v>1574.018309040239</c:v>
                </c:pt>
                <c:pt idx="20">
                  <c:v>1567.082108840636</c:v>
                </c:pt>
                <c:pt idx="21">
                  <c:v>1546.300528817461</c:v>
                </c:pt>
                <c:pt idx="22">
                  <c:v>1534.712194784174</c:v>
                </c:pt>
                <c:pt idx="23">
                  <c:v>1462.148570245412</c:v>
                </c:pt>
                <c:pt idx="24">
                  <c:v>1443.763032653121</c:v>
                </c:pt>
                <c:pt idx="25">
                  <c:v>1429.496190070113</c:v>
                </c:pt>
                <c:pt idx="26">
                  <c:v>1400.59473097357</c:v>
                </c:pt>
                <c:pt idx="27">
                  <c:v>1341.641213051737</c:v>
                </c:pt>
                <c:pt idx="28">
                  <c:v>1320.852445111262</c:v>
                </c:pt>
                <c:pt idx="29">
                  <c:v>1296.183992699279</c:v>
                </c:pt>
                <c:pt idx="30">
                  <c:v>1264.04351390307</c:v>
                </c:pt>
                <c:pt idx="31">
                  <c:v>1213.366952891037</c:v>
                </c:pt>
                <c:pt idx="32">
                  <c:v>1174.857108328195</c:v>
                </c:pt>
                <c:pt idx="33">
                  <c:v>1181.107223891003</c:v>
                </c:pt>
                <c:pt idx="34">
                  <c:v>1128.412223194066</c:v>
                </c:pt>
                <c:pt idx="35">
                  <c:v>1120.457384240406</c:v>
                </c:pt>
                <c:pt idx="36">
                  <c:v>1058.68312011508</c:v>
                </c:pt>
                <c:pt idx="37">
                  <c:v>1066.038721944237</c:v>
                </c:pt>
                <c:pt idx="38">
                  <c:v>1000.426455132948</c:v>
                </c:pt>
                <c:pt idx="39">
                  <c:v>1001.920854901757</c:v>
                </c:pt>
                <c:pt idx="40">
                  <c:v>989.440163493451</c:v>
                </c:pt>
                <c:pt idx="41">
                  <c:v>961.451365077379</c:v>
                </c:pt>
                <c:pt idx="42">
                  <c:v>943.0410825373247</c:v>
                </c:pt>
                <c:pt idx="43">
                  <c:v>872.6682406918253</c:v>
                </c:pt>
                <c:pt idx="44">
                  <c:v>861.7226439822063</c:v>
                </c:pt>
                <c:pt idx="45">
                  <c:v>853.3434427285825</c:v>
                </c:pt>
                <c:pt idx="46">
                  <c:v>837.158593340289</c:v>
                </c:pt>
                <c:pt idx="47">
                  <c:v>785.5822624026322</c:v>
                </c:pt>
                <c:pt idx="48">
                  <c:v>773.602164128757</c:v>
                </c:pt>
                <c:pt idx="49">
                  <c:v>751.1736973048637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41</c:v>
                </c:pt>
                <c:pt idx="2">
                  <c:v>81</c:v>
                </c:pt>
                <c:pt idx="3">
                  <c:v>121</c:v>
                </c:pt>
                <c:pt idx="4">
                  <c:v>161</c:v>
                </c:pt>
                <c:pt idx="5">
                  <c:v>201</c:v>
                </c:pt>
                <c:pt idx="6">
                  <c:v>241</c:v>
                </c:pt>
                <c:pt idx="7">
                  <c:v>281</c:v>
                </c:pt>
                <c:pt idx="8">
                  <c:v>321</c:v>
                </c:pt>
                <c:pt idx="9">
                  <c:v>361</c:v>
                </c:pt>
                <c:pt idx="10">
                  <c:v>401</c:v>
                </c:pt>
                <c:pt idx="11">
                  <c:v>441</c:v>
                </c:pt>
                <c:pt idx="12">
                  <c:v>481</c:v>
                </c:pt>
                <c:pt idx="13">
                  <c:v>521</c:v>
                </c:pt>
                <c:pt idx="14">
                  <c:v>561</c:v>
                </c:pt>
                <c:pt idx="15">
                  <c:v>601</c:v>
                </c:pt>
                <c:pt idx="16">
                  <c:v>641</c:v>
                </c:pt>
                <c:pt idx="17">
                  <c:v>681</c:v>
                </c:pt>
                <c:pt idx="18">
                  <c:v>721</c:v>
                </c:pt>
                <c:pt idx="19">
                  <c:v>761</c:v>
                </c:pt>
                <c:pt idx="20">
                  <c:v>801</c:v>
                </c:pt>
                <c:pt idx="21">
                  <c:v>841</c:v>
                </c:pt>
                <c:pt idx="22">
                  <c:v>881</c:v>
                </c:pt>
                <c:pt idx="23">
                  <c:v>921</c:v>
                </c:pt>
                <c:pt idx="24">
                  <c:v>961</c:v>
                </c:pt>
                <c:pt idx="25">
                  <c:v>1001</c:v>
                </c:pt>
                <c:pt idx="26">
                  <c:v>1041</c:v>
                </c:pt>
                <c:pt idx="27">
                  <c:v>1081</c:v>
                </c:pt>
                <c:pt idx="28">
                  <c:v>1121</c:v>
                </c:pt>
                <c:pt idx="29">
                  <c:v>1161</c:v>
                </c:pt>
                <c:pt idx="30">
                  <c:v>1201</c:v>
                </c:pt>
                <c:pt idx="31">
                  <c:v>1241</c:v>
                </c:pt>
                <c:pt idx="32">
                  <c:v>1281</c:v>
                </c:pt>
                <c:pt idx="33">
                  <c:v>1321</c:v>
                </c:pt>
                <c:pt idx="34">
                  <c:v>1361</c:v>
                </c:pt>
                <c:pt idx="35">
                  <c:v>1401</c:v>
                </c:pt>
                <c:pt idx="36">
                  <c:v>1441</c:v>
                </c:pt>
                <c:pt idx="37">
                  <c:v>1481</c:v>
                </c:pt>
                <c:pt idx="38">
                  <c:v>1521</c:v>
                </c:pt>
                <c:pt idx="39">
                  <c:v>1561</c:v>
                </c:pt>
                <c:pt idx="40">
                  <c:v>1601</c:v>
                </c:pt>
                <c:pt idx="41">
                  <c:v>1641</c:v>
                </c:pt>
                <c:pt idx="42">
                  <c:v>1681</c:v>
                </c:pt>
                <c:pt idx="43">
                  <c:v>1721</c:v>
                </c:pt>
                <c:pt idx="44">
                  <c:v>1761</c:v>
                </c:pt>
                <c:pt idx="45">
                  <c:v>1801</c:v>
                </c:pt>
                <c:pt idx="46">
                  <c:v>1841</c:v>
                </c:pt>
                <c:pt idx="47">
                  <c:v>1881</c:v>
                </c:pt>
                <c:pt idx="48">
                  <c:v>1921</c:v>
                </c:pt>
                <c:pt idx="49">
                  <c:v>2000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4800</c:v>
                </c:pt>
                <c:pt idx="2">
                  <c:v>4500</c:v>
                </c:pt>
                <c:pt idx="3">
                  <c:v>4200</c:v>
                </c:pt>
                <c:pt idx="4">
                  <c:v>3900</c:v>
                </c:pt>
                <c:pt idx="5">
                  <c:v>3600</c:v>
                </c:pt>
                <c:pt idx="6">
                  <c:v>3400</c:v>
                </c:pt>
                <c:pt idx="7">
                  <c:v>3100</c:v>
                </c:pt>
                <c:pt idx="8">
                  <c:v>2900</c:v>
                </c:pt>
                <c:pt idx="9">
                  <c:v>2700</c:v>
                </c:pt>
                <c:pt idx="10">
                  <c:v>2500</c:v>
                </c:pt>
                <c:pt idx="11">
                  <c:v>2300</c:v>
                </c:pt>
                <c:pt idx="12">
                  <c:v>2100</c:v>
                </c:pt>
                <c:pt idx="13">
                  <c:v>2000</c:v>
                </c:pt>
                <c:pt idx="14">
                  <c:v>1800</c:v>
                </c:pt>
                <c:pt idx="15">
                  <c:v>1700</c:v>
                </c:pt>
                <c:pt idx="16">
                  <c:v>1500</c:v>
                </c:pt>
                <c:pt idx="17">
                  <c:v>1400</c:v>
                </c:pt>
                <c:pt idx="18">
                  <c:v>1300</c:v>
                </c:pt>
                <c:pt idx="19">
                  <c:v>1100</c:v>
                </c:pt>
                <c:pt idx="20">
                  <c:v>1000</c:v>
                </c:pt>
                <c:pt idx="21">
                  <c:v>930</c:v>
                </c:pt>
                <c:pt idx="22">
                  <c:v>840</c:v>
                </c:pt>
                <c:pt idx="23">
                  <c:v>750</c:v>
                </c:pt>
                <c:pt idx="24">
                  <c:v>670</c:v>
                </c:pt>
                <c:pt idx="25">
                  <c:v>600</c:v>
                </c:pt>
                <c:pt idx="26">
                  <c:v>540</c:v>
                </c:pt>
                <c:pt idx="27">
                  <c:v>480</c:v>
                </c:pt>
                <c:pt idx="28">
                  <c:v>420</c:v>
                </c:pt>
                <c:pt idx="29">
                  <c:v>380</c:v>
                </c:pt>
                <c:pt idx="30">
                  <c:v>330</c:v>
                </c:pt>
                <c:pt idx="31">
                  <c:v>290</c:v>
                </c:pt>
                <c:pt idx="32">
                  <c:v>260</c:v>
                </c:pt>
                <c:pt idx="33">
                  <c:v>230</c:v>
                </c:pt>
                <c:pt idx="34">
                  <c:v>200</c:v>
                </c:pt>
                <c:pt idx="35">
                  <c:v>170</c:v>
                </c:pt>
                <c:pt idx="36">
                  <c:v>150</c:v>
                </c:pt>
                <c:pt idx="37">
                  <c:v>130</c:v>
                </c:pt>
                <c:pt idx="38">
                  <c:v>120</c:v>
                </c:pt>
                <c:pt idx="39">
                  <c:v>100</c:v>
                </c:pt>
                <c:pt idx="40">
                  <c:v>90</c:v>
                </c:pt>
                <c:pt idx="41">
                  <c:v>79</c:v>
                </c:pt>
                <c:pt idx="42">
                  <c:v>69</c:v>
                </c:pt>
                <c:pt idx="43">
                  <c:v>61</c:v>
                </c:pt>
                <c:pt idx="44">
                  <c:v>54</c:v>
                </c:pt>
                <c:pt idx="45">
                  <c:v>48</c:v>
                </c:pt>
                <c:pt idx="46">
                  <c:v>43</c:v>
                </c:pt>
                <c:pt idx="47">
                  <c:v>39</c:v>
                </c:pt>
                <c:pt idx="48">
                  <c:v>35</c:v>
                </c:pt>
                <c:pt idx="49">
                  <c:v>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8.7109375" customWidth="1"/>
    <col min="3" max="3" width="11.7109375" customWidth="1"/>
    <col min="4" max="4" width="2.7109375" customWidth="1"/>
    <col min="5" max="5" width="10.7109375" customWidth="1"/>
    <col min="6" max="6" width="15.7109375" customWidth="1"/>
    <col min="7" max="7" width="12.7109375" customWidth="1"/>
    <col min="8" max="8" width="19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2.610426052473359</v>
      </c>
    </row>
    <row r="3" spans="1:8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8304.175077234999</v>
      </c>
    </row>
    <row r="4" spans="1:8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139.2141286044394</v>
      </c>
    </row>
    <row r="5" spans="1:8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-7179.635953516107</v>
      </c>
    </row>
    <row r="6" spans="1:8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95.0076884222932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1.97E-06</v>
      </c>
      <c r="B2">
        <v>17.07003359</v>
      </c>
      <c r="C2">
        <v>1.97E-06</v>
      </c>
      <c r="D2">
        <v>0</v>
      </c>
    </row>
    <row r="3" spans="1:4">
      <c r="A3">
        <v>0.001426981</v>
      </c>
      <c r="B3">
        <v>228.6260124</v>
      </c>
      <c r="C3">
        <v>0.001426981</v>
      </c>
      <c r="D3">
        <v>610.7293421518185</v>
      </c>
    </row>
    <row r="4" spans="1:4">
      <c r="A4">
        <v>0.009720304000000001</v>
      </c>
      <c r="B4">
        <v>339.0799937</v>
      </c>
      <c r="C4">
        <v>0.009720304000000001</v>
      </c>
      <c r="D4">
        <v>2826.875284199763</v>
      </c>
    </row>
    <row r="5" spans="1:4">
      <c r="A5">
        <v>0.02174975</v>
      </c>
      <c r="B5">
        <v>377.3179696</v>
      </c>
      <c r="C5">
        <v>0.02174975</v>
      </c>
      <c r="D5">
        <v>3170.866823129896</v>
      </c>
    </row>
    <row r="6" spans="1:4">
      <c r="A6">
        <v>0.033780944</v>
      </c>
      <c r="B6">
        <v>407.8473594</v>
      </c>
      <c r="C6">
        <v>0.033780944</v>
      </c>
      <c r="D6">
        <v>2706.255314288483</v>
      </c>
    </row>
    <row r="7" spans="1:4">
      <c r="A7">
        <v>0.045785655</v>
      </c>
      <c r="B7">
        <v>435.28023</v>
      </c>
      <c r="C7">
        <v>0.045785655</v>
      </c>
      <c r="D7">
        <v>2335.956687875963</v>
      </c>
    </row>
    <row r="8" spans="1:4">
      <c r="A8">
        <v>0.0588263</v>
      </c>
      <c r="B8">
        <v>463.478267</v>
      </c>
      <c r="C8">
        <v>0.0588263</v>
      </c>
      <c r="D8">
        <v>2101.016743460995</v>
      </c>
    </row>
    <row r="9" spans="1:4">
      <c r="A9">
        <v>0.072101103</v>
      </c>
      <c r="B9">
        <v>491.4895772</v>
      </c>
      <c r="C9">
        <v>0.072101103</v>
      </c>
      <c r="D9">
        <v>1960.930291279798</v>
      </c>
    </row>
    <row r="10" spans="1:4">
      <c r="A10">
        <v>0.085599547</v>
      </c>
      <c r="B10">
        <v>519.411616</v>
      </c>
      <c r="C10">
        <v>0.085599547</v>
      </c>
      <c r="D10">
        <v>1863.760963275581</v>
      </c>
    </row>
    <row r="11" spans="1:4">
      <c r="A11">
        <v>0.098450698</v>
      </c>
      <c r="B11">
        <v>546.323046</v>
      </c>
      <c r="C11">
        <v>0.098450698</v>
      </c>
      <c r="D11">
        <v>1780.641594859064</v>
      </c>
    </row>
    <row r="12" spans="1:4">
      <c r="A12">
        <v>0.109383413</v>
      </c>
      <c r="B12">
        <v>568.839341</v>
      </c>
      <c r="C12">
        <v>0.109383413</v>
      </c>
      <c r="D12">
        <v>1724.787995746381</v>
      </c>
    </row>
    <row r="13" spans="1:4">
      <c r="A13">
        <v>0.120162425</v>
      </c>
      <c r="B13">
        <v>591.3553920000001</v>
      </c>
      <c r="C13">
        <v>0.120162425</v>
      </c>
      <c r="D13">
        <v>1667.531123540565</v>
      </c>
    </row>
    <row r="14" spans="1:4">
      <c r="A14">
        <v>0.130756296</v>
      </c>
      <c r="B14">
        <v>613.609096</v>
      </c>
      <c r="C14">
        <v>0.130756296</v>
      </c>
      <c r="D14">
        <v>1614.792038168014</v>
      </c>
    </row>
    <row r="15" spans="1:4">
      <c r="A15">
        <v>0.141195697</v>
      </c>
      <c r="B15">
        <v>635.48047</v>
      </c>
      <c r="C15">
        <v>0.141195697</v>
      </c>
      <c r="D15">
        <v>1564.786973333276</v>
      </c>
    </row>
    <row r="16" spans="1:4">
      <c r="A16">
        <v>0.151467082</v>
      </c>
      <c r="B16">
        <v>657.283746</v>
      </c>
      <c r="C16">
        <v>0.151467082</v>
      </c>
      <c r="D16">
        <v>1513.206153693959</v>
      </c>
    </row>
    <row r="17" spans="1:4">
      <c r="A17">
        <v>0.161634038</v>
      </c>
      <c r="B17">
        <v>678.693282</v>
      </c>
      <c r="C17">
        <v>0.161634038</v>
      </c>
      <c r="D17">
        <v>1472.297280962658</v>
      </c>
    </row>
    <row r="18" spans="1:4">
      <c r="A18">
        <v>0.171900782</v>
      </c>
      <c r="B18">
        <v>700.541644</v>
      </c>
      <c r="C18">
        <v>0.171900782</v>
      </c>
      <c r="D18">
        <v>1433.463269819577</v>
      </c>
    </row>
    <row r="19" spans="1:4">
      <c r="A19">
        <v>0.181975325</v>
      </c>
      <c r="B19">
        <v>721.5501332</v>
      </c>
      <c r="C19">
        <v>0.181975325</v>
      </c>
      <c r="D19">
        <v>1425.572962867457</v>
      </c>
    </row>
    <row r="20" spans="1:4">
      <c r="A20">
        <v>0.192739641</v>
      </c>
      <c r="B20">
        <v>743.0610883000001</v>
      </c>
      <c r="C20">
        <v>0.192739641</v>
      </c>
      <c r="D20">
        <v>1546.128213850939</v>
      </c>
    </row>
    <row r="21" spans="1:4">
      <c r="A21">
        <v>0.20358017</v>
      </c>
      <c r="B21">
        <v>764.7662785</v>
      </c>
      <c r="C21">
        <v>0.20358017</v>
      </c>
      <c r="D21">
        <v>1574.018309040239</v>
      </c>
    </row>
    <row r="22" spans="1:4">
      <c r="A22">
        <v>0.214186436</v>
      </c>
      <c r="B22">
        <v>786.0526091</v>
      </c>
      <c r="C22">
        <v>0.214186436</v>
      </c>
      <c r="D22">
        <v>1567.082108840636</v>
      </c>
    </row>
    <row r="23" spans="1:4">
      <c r="A23">
        <v>0.224634676</v>
      </c>
      <c r="B23">
        <v>806.8271831</v>
      </c>
      <c r="C23">
        <v>0.224634676</v>
      </c>
      <c r="D23">
        <v>1546.300528817461</v>
      </c>
    </row>
    <row r="24" spans="1:4">
      <c r="A24">
        <v>0.23506734</v>
      </c>
      <c r="B24">
        <v>827.5590425</v>
      </c>
      <c r="C24">
        <v>0.23506734</v>
      </c>
      <c r="D24">
        <v>1534.712194784174</v>
      </c>
    </row>
    <row r="25" spans="1:4">
      <c r="A25">
        <v>0.245186372</v>
      </c>
      <c r="B25">
        <v>847.9875295000001</v>
      </c>
      <c r="C25">
        <v>0.245186372</v>
      </c>
      <c r="D25">
        <v>1462.148570245412</v>
      </c>
    </row>
    <row r="26" spans="1:4">
      <c r="A26">
        <v>0.255430545</v>
      </c>
      <c r="B26">
        <v>868.2091627999999</v>
      </c>
      <c r="C26">
        <v>0.255430545</v>
      </c>
      <c r="D26">
        <v>1443.763032653121</v>
      </c>
    </row>
    <row r="27" spans="1:4">
      <c r="A27">
        <v>0.265570839</v>
      </c>
      <c r="B27">
        <v>888.1433365</v>
      </c>
      <c r="C27">
        <v>0.265570839</v>
      </c>
      <c r="D27">
        <v>1429.496190070113</v>
      </c>
    </row>
    <row r="28" spans="1:4">
      <c r="A28">
        <v>0.275609338</v>
      </c>
      <c r="B28">
        <v>907.7742613</v>
      </c>
      <c r="C28">
        <v>0.275609338</v>
      </c>
      <c r="D28">
        <v>1400.59473097357</v>
      </c>
    </row>
    <row r="29" spans="1:4">
      <c r="A29">
        <v>0.285328276</v>
      </c>
      <c r="B29">
        <v>926.616365</v>
      </c>
      <c r="C29">
        <v>0.285328276</v>
      </c>
      <c r="D29">
        <v>1341.641213051737</v>
      </c>
    </row>
    <row r="30" spans="1:4">
      <c r="A30">
        <v>0.295171351</v>
      </c>
      <c r="B30">
        <v>945.5886571</v>
      </c>
      <c r="C30">
        <v>0.295171351</v>
      </c>
      <c r="D30">
        <v>1320.852445111262</v>
      </c>
    </row>
    <row r="31" spans="1:4">
      <c r="A31">
        <v>0.304918482</v>
      </c>
      <c r="B31">
        <v>964.2104487</v>
      </c>
      <c r="C31">
        <v>0.304918482</v>
      </c>
      <c r="D31">
        <v>1296.183992699279</v>
      </c>
    </row>
    <row r="32" spans="1:4">
      <c r="A32">
        <v>0.314571524</v>
      </c>
      <c r="B32">
        <v>982.4659503</v>
      </c>
      <c r="C32">
        <v>0.314571524</v>
      </c>
      <c r="D32">
        <v>1264.04351390307</v>
      </c>
    </row>
    <row r="33" spans="1:4">
      <c r="A33">
        <v>0.323920803</v>
      </c>
      <c r="B33">
        <v>999.9895982</v>
      </c>
      <c r="C33">
        <v>0.323920803</v>
      </c>
      <c r="D33">
        <v>1213.366952891037</v>
      </c>
    </row>
    <row r="34" spans="1:4">
      <c r="A34">
        <v>0.333183483</v>
      </c>
      <c r="B34">
        <v>1017.249011</v>
      </c>
      <c r="C34">
        <v>0.333183483</v>
      </c>
      <c r="D34">
        <v>1174.857108328195</v>
      </c>
    </row>
    <row r="35" spans="1:4">
      <c r="A35">
        <v>0.342568759</v>
      </c>
      <c r="B35">
        <v>1034.165635</v>
      </c>
      <c r="C35">
        <v>0.342568759</v>
      </c>
      <c r="D35">
        <v>1181.107223891003</v>
      </c>
    </row>
    <row r="36" spans="1:4">
      <c r="A36">
        <v>0.351661085</v>
      </c>
      <c r="B36">
        <v>1050.434331</v>
      </c>
      <c r="C36">
        <v>0.351661085</v>
      </c>
      <c r="D36">
        <v>1128.412223194066</v>
      </c>
    </row>
    <row r="37" spans="1:4">
      <c r="A37">
        <v>0.360875326</v>
      </c>
      <c r="B37">
        <v>1066.613646</v>
      </c>
      <c r="C37">
        <v>0.360875326</v>
      </c>
      <c r="D37">
        <v>1120.457384240406</v>
      </c>
    </row>
    <row r="38" spans="1:4">
      <c r="A38">
        <v>0.36980345</v>
      </c>
      <c r="B38">
        <v>1082.258433</v>
      </c>
      <c r="C38">
        <v>0.36980345</v>
      </c>
      <c r="D38">
        <v>1058.68312011508</v>
      </c>
    </row>
    <row r="39" spans="1:4">
      <c r="A39">
        <v>0.378852778</v>
      </c>
      <c r="B39">
        <v>1097.500841</v>
      </c>
      <c r="C39">
        <v>0.378852778</v>
      </c>
      <c r="D39">
        <v>1066.038721944237</v>
      </c>
    </row>
    <row r="40" spans="1:4">
      <c r="A40">
        <v>0.387622527</v>
      </c>
      <c r="B40">
        <v>1112.177785</v>
      </c>
      <c r="C40">
        <v>0.387622527</v>
      </c>
      <c r="D40">
        <v>1000.426455132948</v>
      </c>
    </row>
    <row r="41" spans="1:4">
      <c r="A41">
        <v>0.39651274</v>
      </c>
      <c r="B41">
        <v>1126.569258</v>
      </c>
      <c r="C41">
        <v>0.39651274</v>
      </c>
      <c r="D41">
        <v>1001.920854901757</v>
      </c>
    </row>
    <row r="42" spans="1:4">
      <c r="A42">
        <v>0.405324613</v>
      </c>
      <c r="B42">
        <v>1140.739721</v>
      </c>
      <c r="C42">
        <v>0.405324613</v>
      </c>
      <c r="D42">
        <v>989.440163493451</v>
      </c>
    </row>
    <row r="43" spans="1:4">
      <c r="A43">
        <v>0.414059515</v>
      </c>
      <c r="B43">
        <v>1153.924804</v>
      </c>
      <c r="C43">
        <v>0.414059515</v>
      </c>
      <c r="D43">
        <v>961.451365077379</v>
      </c>
    </row>
    <row r="44" spans="1:4">
      <c r="A44">
        <v>0.422910357</v>
      </c>
      <c r="B44">
        <v>1167.083497</v>
      </c>
      <c r="C44">
        <v>0.422910357</v>
      </c>
      <c r="D44">
        <v>943.0410825373247</v>
      </c>
    </row>
    <row r="45" spans="1:4">
      <c r="A45">
        <v>0.431303702</v>
      </c>
      <c r="B45">
        <v>1179.229351</v>
      </c>
      <c r="C45">
        <v>0.431303702</v>
      </c>
      <c r="D45">
        <v>872.6682406918253</v>
      </c>
    </row>
    <row r="46" spans="1:4">
      <c r="A46">
        <v>0.440003884</v>
      </c>
      <c r="B46">
        <v>1191.396876</v>
      </c>
      <c r="C46">
        <v>0.440003884</v>
      </c>
      <c r="D46">
        <v>861.7226439822063</v>
      </c>
    </row>
    <row r="47" spans="1:4">
      <c r="A47">
        <v>0.448629025</v>
      </c>
      <c r="B47">
        <v>1202.8136</v>
      </c>
      <c r="C47">
        <v>0.448629025</v>
      </c>
      <c r="D47">
        <v>853.3434427285825</v>
      </c>
    </row>
    <row r="48" spans="1:4">
      <c r="A48">
        <v>0.457180408</v>
      </c>
      <c r="B48">
        <v>1213.301386</v>
      </c>
      <c r="C48">
        <v>0.457180408</v>
      </c>
      <c r="D48">
        <v>837.158593340289</v>
      </c>
    </row>
    <row r="49" spans="1:4">
      <c r="A49">
        <v>0.465475724</v>
      </c>
      <c r="B49">
        <v>1222.133747</v>
      </c>
      <c r="C49">
        <v>0.465475724</v>
      </c>
      <c r="D49">
        <v>785.5822624026322</v>
      </c>
    </row>
    <row r="50" spans="1:4">
      <c r="A50">
        <v>0.473884851</v>
      </c>
      <c r="B50">
        <v>1226.993002</v>
      </c>
      <c r="C50">
        <v>0.473884851</v>
      </c>
      <c r="D50">
        <v>773.602164128757</v>
      </c>
    </row>
    <row r="51" spans="1:4">
      <c r="A51">
        <v>0.490314833</v>
      </c>
      <c r="B51">
        <v>-1.209927184</v>
      </c>
      <c r="C51">
        <v>0.490314833</v>
      </c>
      <c r="D51">
        <v>751.1736973048637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5200</v>
      </c>
    </row>
    <row r="3" spans="1:2">
      <c r="A3">
        <v>41</v>
      </c>
      <c r="B3">
        <v>4800</v>
      </c>
    </row>
    <row r="4" spans="1:2">
      <c r="A4">
        <v>81</v>
      </c>
      <c r="B4">
        <v>4500</v>
      </c>
    </row>
    <row r="5" spans="1:2">
      <c r="A5">
        <v>121</v>
      </c>
      <c r="B5">
        <v>4200</v>
      </c>
    </row>
    <row r="6" spans="1:2">
      <c r="A6">
        <v>161</v>
      </c>
      <c r="B6">
        <v>3900</v>
      </c>
    </row>
    <row r="7" spans="1:2">
      <c r="A7">
        <v>201</v>
      </c>
      <c r="B7">
        <v>3600</v>
      </c>
    </row>
    <row r="8" spans="1:2">
      <c r="A8">
        <v>241</v>
      </c>
      <c r="B8">
        <v>3400</v>
      </c>
    </row>
    <row r="9" spans="1:2">
      <c r="A9">
        <v>281</v>
      </c>
      <c r="B9">
        <v>3100</v>
      </c>
    </row>
    <row r="10" spans="1:2">
      <c r="A10">
        <v>321</v>
      </c>
      <c r="B10">
        <v>2900</v>
      </c>
    </row>
    <row r="11" spans="1:2">
      <c r="A11">
        <v>361</v>
      </c>
      <c r="B11">
        <v>2700</v>
      </c>
    </row>
    <row r="12" spans="1:2">
      <c r="A12">
        <v>401</v>
      </c>
      <c r="B12">
        <v>2500</v>
      </c>
    </row>
    <row r="13" spans="1:2">
      <c r="A13">
        <v>441</v>
      </c>
      <c r="B13">
        <v>2300</v>
      </c>
    </row>
    <row r="14" spans="1:2">
      <c r="A14">
        <v>481</v>
      </c>
      <c r="B14">
        <v>2100</v>
      </c>
    </row>
    <row r="15" spans="1:2">
      <c r="A15">
        <v>521</v>
      </c>
      <c r="B15">
        <v>2000</v>
      </c>
    </row>
    <row r="16" spans="1:2">
      <c r="A16">
        <v>561</v>
      </c>
      <c r="B16">
        <v>1800</v>
      </c>
    </row>
    <row r="17" spans="1:2">
      <c r="A17">
        <v>601</v>
      </c>
      <c r="B17">
        <v>1700</v>
      </c>
    </row>
    <row r="18" spans="1:2">
      <c r="A18">
        <v>641</v>
      </c>
      <c r="B18">
        <v>1500</v>
      </c>
    </row>
    <row r="19" spans="1:2">
      <c r="A19">
        <v>681</v>
      </c>
      <c r="B19">
        <v>1400</v>
      </c>
    </row>
    <row r="20" spans="1:2">
      <c r="A20">
        <v>721</v>
      </c>
      <c r="B20">
        <v>1300</v>
      </c>
    </row>
    <row r="21" spans="1:2">
      <c r="A21">
        <v>761</v>
      </c>
      <c r="B21">
        <v>1100</v>
      </c>
    </row>
    <row r="22" spans="1:2">
      <c r="A22">
        <v>801</v>
      </c>
      <c r="B22">
        <v>1000</v>
      </c>
    </row>
    <row r="23" spans="1:2">
      <c r="A23">
        <v>841</v>
      </c>
      <c r="B23">
        <v>930</v>
      </c>
    </row>
    <row r="24" spans="1:2">
      <c r="A24">
        <v>881</v>
      </c>
      <c r="B24">
        <v>840</v>
      </c>
    </row>
    <row r="25" spans="1:2">
      <c r="A25">
        <v>921</v>
      </c>
      <c r="B25">
        <v>750</v>
      </c>
    </row>
    <row r="26" spans="1:2">
      <c r="A26">
        <v>961</v>
      </c>
      <c r="B26">
        <v>670</v>
      </c>
    </row>
    <row r="27" spans="1:2">
      <c r="A27">
        <v>1001</v>
      </c>
      <c r="B27">
        <v>600</v>
      </c>
    </row>
    <row r="28" spans="1:2">
      <c r="A28">
        <v>1041</v>
      </c>
      <c r="B28">
        <v>540</v>
      </c>
    </row>
    <row r="29" spans="1:2">
      <c r="A29">
        <v>1081</v>
      </c>
      <c r="B29">
        <v>480</v>
      </c>
    </row>
    <row r="30" spans="1:2">
      <c r="A30">
        <v>1121</v>
      </c>
      <c r="B30">
        <v>420</v>
      </c>
    </row>
    <row r="31" spans="1:2">
      <c r="A31">
        <v>1161</v>
      </c>
      <c r="B31">
        <v>380</v>
      </c>
    </row>
    <row r="32" spans="1:2">
      <c r="A32">
        <v>1201</v>
      </c>
      <c r="B32">
        <v>330</v>
      </c>
    </row>
    <row r="33" spans="1:2">
      <c r="A33">
        <v>1241</v>
      </c>
      <c r="B33">
        <v>290</v>
      </c>
    </row>
    <row r="34" spans="1:2">
      <c r="A34">
        <v>1281</v>
      </c>
      <c r="B34">
        <v>260</v>
      </c>
    </row>
    <row r="35" spans="1:2">
      <c r="A35">
        <v>1321</v>
      </c>
      <c r="B35">
        <v>230</v>
      </c>
    </row>
    <row r="36" spans="1:2">
      <c r="A36">
        <v>1361</v>
      </c>
      <c r="B36">
        <v>200</v>
      </c>
    </row>
    <row r="37" spans="1:2">
      <c r="A37">
        <v>1401</v>
      </c>
      <c r="B37">
        <v>170</v>
      </c>
    </row>
    <row r="38" spans="1:2">
      <c r="A38">
        <v>1441</v>
      </c>
      <c r="B38">
        <v>150</v>
      </c>
    </row>
    <row r="39" spans="1:2">
      <c r="A39">
        <v>1481</v>
      </c>
      <c r="B39">
        <v>130</v>
      </c>
    </row>
    <row r="40" spans="1:2">
      <c r="A40">
        <v>1521</v>
      </c>
      <c r="B40">
        <v>120</v>
      </c>
    </row>
    <row r="41" spans="1:2">
      <c r="A41">
        <v>1561</v>
      </c>
      <c r="B41">
        <v>100</v>
      </c>
    </row>
    <row r="42" spans="1:2">
      <c r="A42">
        <v>1601</v>
      </c>
      <c r="B42">
        <v>90</v>
      </c>
    </row>
    <row r="43" spans="1:2">
      <c r="A43">
        <v>1641</v>
      </c>
      <c r="B43">
        <v>79</v>
      </c>
    </row>
    <row r="44" spans="1:2">
      <c r="A44">
        <v>1681</v>
      </c>
      <c r="B44">
        <v>69</v>
      </c>
    </row>
    <row r="45" spans="1:2">
      <c r="A45">
        <v>1721</v>
      </c>
      <c r="B45">
        <v>61</v>
      </c>
    </row>
    <row r="46" spans="1:2">
      <c r="A46">
        <v>1761</v>
      </c>
      <c r="B46">
        <v>54</v>
      </c>
    </row>
    <row r="47" spans="1:2">
      <c r="A47">
        <v>1801</v>
      </c>
      <c r="B47">
        <v>48</v>
      </c>
    </row>
    <row r="48" spans="1:2">
      <c r="A48">
        <v>1841</v>
      </c>
      <c r="B48">
        <v>43</v>
      </c>
    </row>
    <row r="49" spans="1:2">
      <c r="A49">
        <v>1881</v>
      </c>
      <c r="B49">
        <v>39</v>
      </c>
    </row>
    <row r="50" spans="1:2">
      <c r="A50">
        <v>1921</v>
      </c>
      <c r="B50">
        <v>35</v>
      </c>
    </row>
    <row r="51" spans="1:2">
      <c r="A51">
        <v>2000</v>
      </c>
      <c r="B5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2023-06-25T22:21:08Z</dcterms:created>
  <dcterms:modified xsi:type="dcterms:W3CDTF">2023-06-25T22:21:08Z</dcterms:modified>
</cp:coreProperties>
</file>