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<sst xmlns="http://schemas.openxmlformats.org/spreadsheetml/2006/main" count="43" uniqueCount="29">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</sst>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</c:v>
                </c:pt>
                <c:pt idx="1">
                  <c:v>228.6260124</c:v>
                </c:pt>
                <c:pt idx="2">
                  <c:v>339.0799937</c:v>
                </c:pt>
                <c:pt idx="3">
                  <c:v>377.3179696</c:v>
                </c:pt>
                <c:pt idx="4">
                  <c:v>407.8473594</c:v>
                </c:pt>
                <c:pt idx="5">
                  <c:v>435.28023</c:v>
                </c:pt>
                <c:pt idx="6">
                  <c:v>463.478267</c:v>
                </c:pt>
                <c:pt idx="7">
                  <c:v>491.4895772</c:v>
                </c:pt>
                <c:pt idx="8">
                  <c:v>519.411616</c:v>
                </c:pt>
                <c:pt idx="9">
                  <c:v>546.323046</c:v>
                </c:pt>
                <c:pt idx="10">
                  <c:v>568.839341</c:v>
                </c:pt>
                <c:pt idx="11">
                  <c:v>591.3553920000001</c:v>
                </c:pt>
                <c:pt idx="12">
                  <c:v>613.609096</c:v>
                </c:pt>
                <c:pt idx="13">
                  <c:v>635.48047</c:v>
                </c:pt>
                <c:pt idx="14">
                  <c:v>657.283746</c:v>
                </c:pt>
                <c:pt idx="15">
                  <c:v>678.693282</c:v>
                </c:pt>
                <c:pt idx="16">
                  <c:v>700.541644</c:v>
                </c:pt>
                <c:pt idx="17">
                  <c:v>721.5501332</c:v>
                </c:pt>
                <c:pt idx="18">
                  <c:v>743.0610883000001</c:v>
                </c:pt>
                <c:pt idx="19">
                  <c:v>764.7662785</c:v>
                </c:pt>
                <c:pt idx="20">
                  <c:v>786.0526091</c:v>
                </c:pt>
                <c:pt idx="21">
                  <c:v>806.8271831</c:v>
                </c:pt>
                <c:pt idx="22">
                  <c:v>827.5590425</c:v>
                </c:pt>
                <c:pt idx="23">
                  <c:v>847.9875295000001</c:v>
                </c:pt>
                <c:pt idx="24">
                  <c:v>868.2091627999999</c:v>
                </c:pt>
                <c:pt idx="25">
                  <c:v>888.1433365</c:v>
                </c:pt>
                <c:pt idx="26">
                  <c:v>907.7742613</c:v>
                </c:pt>
                <c:pt idx="27">
                  <c:v>926.616365</c:v>
                </c:pt>
                <c:pt idx="28">
                  <c:v>945.5886571</c:v>
                </c:pt>
                <c:pt idx="29">
                  <c:v>964.2104487</c:v>
                </c:pt>
                <c:pt idx="30">
                  <c:v>982.4659503</c:v>
                </c:pt>
                <c:pt idx="31">
                  <c:v>999.9895982</c:v>
                </c:pt>
                <c:pt idx="32">
                  <c:v>1017.249011</c:v>
                </c:pt>
                <c:pt idx="33">
                  <c:v>1034.165635</c:v>
                </c:pt>
                <c:pt idx="34">
                  <c:v>1050.434331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</c:v>
                </c:pt>
                <c:pt idx="39">
                  <c:v>1126.569258</c:v>
                </c:pt>
                <c:pt idx="40">
                  <c:v>1140.739721</c:v>
                </c:pt>
                <c:pt idx="41">
                  <c:v>1153.924804</c:v>
                </c:pt>
                <c:pt idx="42">
                  <c:v>1167.083497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</c:v>
                </c:pt>
                <c:pt idx="47">
                  <c:v>1222.133747</c:v>
                </c:pt>
                <c:pt idx="48">
                  <c:v>1226.993002</c:v>
                </c:pt>
                <c:pt idx="49">
                  <c:v>-1.209927184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612.702706788253</c:v>
                </c:pt>
                <c:pt idx="2">
                  <c:v>2626.706874612395</c:v>
                </c:pt>
                <c:pt idx="3">
                  <c:v>2412.447610071958</c:v>
                </c:pt>
                <c:pt idx="4">
                  <c:v>1831.343513452422</c:v>
                </c:pt>
                <c:pt idx="5">
                  <c:v>1505.758575237553</c:v>
                </c:pt>
                <c:pt idx="6">
                  <c:v>1335.344146848721</c:v>
                </c:pt>
                <c:pt idx="7">
                  <c:v>1242.204237752647</c:v>
                </c:pt>
                <c:pt idx="8">
                  <c:v>1176.471714721424</c:v>
                </c:pt>
                <c:pt idx="9">
                  <c:v>1116.038325842243</c:v>
                </c:pt>
                <c:pt idx="10">
                  <c:v>1075.155504496464</c:v>
                </c:pt>
                <c:pt idx="11">
                  <c:v>1031.34865765072</c:v>
                </c:pt>
                <c:pt idx="12">
                  <c:v>990.799790430805</c:v>
                </c:pt>
                <c:pt idx="13">
                  <c:v>952.128733267221</c:v>
                </c:pt>
                <c:pt idx="14">
                  <c:v>911.7589497937447</c:v>
                </c:pt>
                <c:pt idx="15">
                  <c:v>880.5349619404436</c:v>
                </c:pt>
                <c:pt idx="16">
                  <c:v>850.6006066971818</c:v>
                </c:pt>
                <c:pt idx="17">
                  <c:v>846.9899922070481</c:v>
                </c:pt>
                <c:pt idx="18">
                  <c:v>952.5307080868889</c:v>
                </c:pt>
                <c:pt idx="19">
                  <c:v>971.0212857111072</c:v>
                </c:pt>
                <c:pt idx="20">
                  <c:v>961.7088388726421</c:v>
                </c:pt>
                <c:pt idx="21">
                  <c:v>942.9537544129428</c:v>
                </c:pt>
                <c:pt idx="22">
                  <c:v>933.7030685478729</c:v>
                </c:pt>
                <c:pt idx="23">
                  <c:v>871.9486321276457</c:v>
                </c:pt>
                <c:pt idx="24">
                  <c:v>860.0389869602337</c:v>
                </c:pt>
                <c:pt idx="25">
                  <c:v>850.0744636573431</c:v>
                </c:pt>
                <c:pt idx="26">
                  <c:v>826.6766155326583</c:v>
                </c:pt>
                <c:pt idx="27">
                  <c:v>777.6530370320585</c:v>
                </c:pt>
                <c:pt idx="28">
                  <c:v>763.3673895527915</c:v>
                </c:pt>
                <c:pt idx="29">
                  <c:v>744.4058470576076</c:v>
                </c:pt>
                <c:pt idx="30">
                  <c:v>718.6659757473735</c:v>
                </c:pt>
                <c:pt idx="31">
                  <c:v>677.0232544919614</c:v>
                </c:pt>
                <c:pt idx="32">
                  <c:v>646.9564755751198</c:v>
                </c:pt>
                <c:pt idx="33">
                  <c:v>655.6183193472556</c:v>
                </c:pt>
                <c:pt idx="34">
                  <c:v>610.6605591013152</c:v>
                </c:pt>
                <c:pt idx="35">
                  <c:v>606.7104883559704</c:v>
                </c:pt>
                <c:pt idx="36">
                  <c:v>554.3879362311976</c:v>
                </c:pt>
                <c:pt idx="37">
                  <c:v>564.4497152056452</c:v>
                </c:pt>
                <c:pt idx="38">
                  <c:v>508.2201634707573</c:v>
                </c:pt>
                <c:pt idx="39">
                  <c:v>513.1699181669566</c:v>
                </c:pt>
                <c:pt idx="40">
                  <c:v>503.6099676207265</c:v>
                </c:pt>
                <c:pt idx="41">
                  <c:v>480.2851208951794</c:v>
                </c:pt>
                <c:pt idx="42">
                  <c:v>466.0323612296564</c:v>
                </c:pt>
                <c:pt idx="43">
                  <c:v>405.9902873801047</c:v>
                </c:pt>
                <c:pt idx="44">
                  <c:v>400.5332231872228</c:v>
                </c:pt>
                <c:pt idx="45">
                  <c:v>395.3326805327518</c:v>
                </c:pt>
                <c:pt idx="46">
                  <c:v>382.3977419903946</c:v>
                </c:pt>
                <c:pt idx="47">
                  <c:v>338.4190026360261</c:v>
                </c:pt>
                <c:pt idx="48">
                  <c:v>330.932201885387</c:v>
                </c:pt>
                <c:pt idx="49">
                  <c:v>314.1178640804571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5000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4400</c:v>
                </c:pt>
                <c:pt idx="2">
                  <c:v>3600</c:v>
                </c:pt>
                <c:pt idx="3">
                  <c:v>3000</c:v>
                </c:pt>
                <c:pt idx="4">
                  <c:v>2500</c:v>
                </c:pt>
                <c:pt idx="5">
                  <c:v>2100</c:v>
                </c:pt>
                <c:pt idx="6">
                  <c:v>1700</c:v>
                </c:pt>
                <c:pt idx="7">
                  <c:v>1300</c:v>
                </c:pt>
                <c:pt idx="8">
                  <c:v>1000</c:v>
                </c:pt>
                <c:pt idx="9">
                  <c:v>790</c:v>
                </c:pt>
                <c:pt idx="10">
                  <c:v>600</c:v>
                </c:pt>
                <c:pt idx="11">
                  <c:v>450</c:v>
                </c:pt>
                <c:pt idx="12">
                  <c:v>330</c:v>
                </c:pt>
                <c:pt idx="13">
                  <c:v>240</c:v>
                </c:pt>
                <c:pt idx="14">
                  <c:v>170</c:v>
                </c:pt>
                <c:pt idx="15">
                  <c:v>130</c:v>
                </c:pt>
                <c:pt idx="16">
                  <c:v>90</c:v>
                </c:pt>
                <c:pt idx="17">
                  <c:v>65</c:v>
                </c:pt>
                <c:pt idx="18">
                  <c:v>48</c:v>
                </c:pt>
                <c:pt idx="19">
                  <c:v>37</c:v>
                </c:pt>
                <c:pt idx="20">
                  <c:v>29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26</c:v>
                </c:pt>
                <c:pt idx="43">
                  <c:v>26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8.7109375" customWidth="1"/>
    <col min="3" max="3" width="11.7109375" customWidth="1"/>
    <col min="4" max="4" width="2.7109375" customWidth="1"/>
    <col min="5" max="5" width="10.7109375" customWidth="1"/>
    <col min="6" max="6" width="15.7109375" customWidth="1"/>
    <col min="7" max="7" width="12.7109375" customWidth="1"/>
    <col min="8" max="8" width="19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3.2448598325802</v>
      </c>
    </row>
    <row r="3" spans="1:8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8131.177447111295</v>
      </c>
    </row>
    <row r="4" spans="1:8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105.9942790819084</v>
      </c>
    </row>
    <row r="5" spans="1:8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-7514.900853746285</v>
      </c>
    </row>
    <row r="6" spans="1:8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117.7500651683103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1.97E-06</v>
      </c>
      <c r="B2">
        <v>17.07003359</v>
      </c>
      <c r="C2">
        <v>1.97E-06</v>
      </c>
      <c r="D2">
        <v>0</v>
      </c>
    </row>
    <row r="3" spans="1:4">
      <c r="A3">
        <v>0.001426981</v>
      </c>
      <c r="B3">
        <v>228.6260124</v>
      </c>
      <c r="C3">
        <v>0.001426981</v>
      </c>
      <c r="D3">
        <v>612.702706788253</v>
      </c>
    </row>
    <row r="4" spans="1:4">
      <c r="A4">
        <v>0.009720304000000001</v>
      </c>
      <c r="B4">
        <v>339.0799937</v>
      </c>
      <c r="C4">
        <v>0.009720304000000001</v>
      </c>
      <c r="D4">
        <v>2626.706874612395</v>
      </c>
    </row>
    <row r="5" spans="1:4">
      <c r="A5">
        <v>0.02174975</v>
      </c>
      <c r="B5">
        <v>377.3179696</v>
      </c>
      <c r="C5">
        <v>0.02174975</v>
      </c>
      <c r="D5">
        <v>2412.447610071958</v>
      </c>
    </row>
    <row r="6" spans="1:4">
      <c r="A6">
        <v>0.033780944</v>
      </c>
      <c r="B6">
        <v>407.8473594</v>
      </c>
      <c r="C6">
        <v>0.033780944</v>
      </c>
      <c r="D6">
        <v>1831.343513452422</v>
      </c>
    </row>
    <row r="7" spans="1:4">
      <c r="A7">
        <v>0.045785655</v>
      </c>
      <c r="B7">
        <v>435.28023</v>
      </c>
      <c r="C7">
        <v>0.045785655</v>
      </c>
      <c r="D7">
        <v>1505.758575237553</v>
      </c>
    </row>
    <row r="8" spans="1:4">
      <c r="A8">
        <v>0.0588263</v>
      </c>
      <c r="B8">
        <v>463.478267</v>
      </c>
      <c r="C8">
        <v>0.0588263</v>
      </c>
      <c r="D8">
        <v>1335.344146848721</v>
      </c>
    </row>
    <row r="9" spans="1:4">
      <c r="A9">
        <v>0.072101103</v>
      </c>
      <c r="B9">
        <v>491.4895772</v>
      </c>
      <c r="C9">
        <v>0.072101103</v>
      </c>
      <c r="D9">
        <v>1242.204237752647</v>
      </c>
    </row>
    <row r="10" spans="1:4">
      <c r="A10">
        <v>0.085599547</v>
      </c>
      <c r="B10">
        <v>519.411616</v>
      </c>
      <c r="C10">
        <v>0.085599547</v>
      </c>
      <c r="D10">
        <v>1176.471714721424</v>
      </c>
    </row>
    <row r="11" spans="1:4">
      <c r="A11">
        <v>0.098450698</v>
      </c>
      <c r="B11">
        <v>546.323046</v>
      </c>
      <c r="C11">
        <v>0.098450698</v>
      </c>
      <c r="D11">
        <v>1116.038325842243</v>
      </c>
    </row>
    <row r="12" spans="1:4">
      <c r="A12">
        <v>0.109383413</v>
      </c>
      <c r="B12">
        <v>568.839341</v>
      </c>
      <c r="C12">
        <v>0.109383413</v>
      </c>
      <c r="D12">
        <v>1075.155504496464</v>
      </c>
    </row>
    <row r="13" spans="1:4">
      <c r="A13">
        <v>0.120162425</v>
      </c>
      <c r="B13">
        <v>591.3553920000001</v>
      </c>
      <c r="C13">
        <v>0.120162425</v>
      </c>
      <c r="D13">
        <v>1031.34865765072</v>
      </c>
    </row>
    <row r="14" spans="1:4">
      <c r="A14">
        <v>0.130756296</v>
      </c>
      <c r="B14">
        <v>613.609096</v>
      </c>
      <c r="C14">
        <v>0.130756296</v>
      </c>
      <c r="D14">
        <v>990.799790430805</v>
      </c>
    </row>
    <row r="15" spans="1:4">
      <c r="A15">
        <v>0.141195697</v>
      </c>
      <c r="B15">
        <v>635.48047</v>
      </c>
      <c r="C15">
        <v>0.141195697</v>
      </c>
      <c r="D15">
        <v>952.128733267221</v>
      </c>
    </row>
    <row r="16" spans="1:4">
      <c r="A16">
        <v>0.151467082</v>
      </c>
      <c r="B16">
        <v>657.283746</v>
      </c>
      <c r="C16">
        <v>0.151467082</v>
      </c>
      <c r="D16">
        <v>911.7589497937447</v>
      </c>
    </row>
    <row r="17" spans="1:4">
      <c r="A17">
        <v>0.161634038</v>
      </c>
      <c r="B17">
        <v>678.693282</v>
      </c>
      <c r="C17">
        <v>0.161634038</v>
      </c>
      <c r="D17">
        <v>880.5349619404436</v>
      </c>
    </row>
    <row r="18" spans="1:4">
      <c r="A18">
        <v>0.171900782</v>
      </c>
      <c r="B18">
        <v>700.541644</v>
      </c>
      <c r="C18">
        <v>0.171900782</v>
      </c>
      <c r="D18">
        <v>850.6006066971818</v>
      </c>
    </row>
    <row r="19" spans="1:4">
      <c r="A19">
        <v>0.181975325</v>
      </c>
      <c r="B19">
        <v>721.5501332</v>
      </c>
      <c r="C19">
        <v>0.181975325</v>
      </c>
      <c r="D19">
        <v>846.9899922070481</v>
      </c>
    </row>
    <row r="20" spans="1:4">
      <c r="A20">
        <v>0.192739641</v>
      </c>
      <c r="B20">
        <v>743.0610883000001</v>
      </c>
      <c r="C20">
        <v>0.192739641</v>
      </c>
      <c r="D20">
        <v>952.5307080868889</v>
      </c>
    </row>
    <row r="21" spans="1:4">
      <c r="A21">
        <v>0.20358017</v>
      </c>
      <c r="B21">
        <v>764.7662785</v>
      </c>
      <c r="C21">
        <v>0.20358017</v>
      </c>
      <c r="D21">
        <v>971.0212857111072</v>
      </c>
    </row>
    <row r="22" spans="1:4">
      <c r="A22">
        <v>0.214186436</v>
      </c>
      <c r="B22">
        <v>786.0526091</v>
      </c>
      <c r="C22">
        <v>0.214186436</v>
      </c>
      <c r="D22">
        <v>961.7088388726421</v>
      </c>
    </row>
    <row r="23" spans="1:4">
      <c r="A23">
        <v>0.224634676</v>
      </c>
      <c r="B23">
        <v>806.8271831</v>
      </c>
      <c r="C23">
        <v>0.224634676</v>
      </c>
      <c r="D23">
        <v>942.9537544129428</v>
      </c>
    </row>
    <row r="24" spans="1:4">
      <c r="A24">
        <v>0.23506734</v>
      </c>
      <c r="B24">
        <v>827.5590425</v>
      </c>
      <c r="C24">
        <v>0.23506734</v>
      </c>
      <c r="D24">
        <v>933.7030685478729</v>
      </c>
    </row>
    <row r="25" spans="1:4">
      <c r="A25">
        <v>0.245186372</v>
      </c>
      <c r="B25">
        <v>847.9875295000001</v>
      </c>
      <c r="C25">
        <v>0.245186372</v>
      </c>
      <c r="D25">
        <v>871.9486321276457</v>
      </c>
    </row>
    <row r="26" spans="1:4">
      <c r="A26">
        <v>0.255430545</v>
      </c>
      <c r="B26">
        <v>868.2091627999999</v>
      </c>
      <c r="C26">
        <v>0.255430545</v>
      </c>
      <c r="D26">
        <v>860.0389869602337</v>
      </c>
    </row>
    <row r="27" spans="1:4">
      <c r="A27">
        <v>0.265570839</v>
      </c>
      <c r="B27">
        <v>888.1433365</v>
      </c>
      <c r="C27">
        <v>0.265570839</v>
      </c>
      <c r="D27">
        <v>850.0744636573431</v>
      </c>
    </row>
    <row r="28" spans="1:4">
      <c r="A28">
        <v>0.275609338</v>
      </c>
      <c r="B28">
        <v>907.7742613</v>
      </c>
      <c r="C28">
        <v>0.275609338</v>
      </c>
      <c r="D28">
        <v>826.6766155326583</v>
      </c>
    </row>
    <row r="29" spans="1:4">
      <c r="A29">
        <v>0.285328276</v>
      </c>
      <c r="B29">
        <v>926.616365</v>
      </c>
      <c r="C29">
        <v>0.285328276</v>
      </c>
      <c r="D29">
        <v>777.6530370320585</v>
      </c>
    </row>
    <row r="30" spans="1:4">
      <c r="A30">
        <v>0.295171351</v>
      </c>
      <c r="B30">
        <v>945.5886571</v>
      </c>
      <c r="C30">
        <v>0.295171351</v>
      </c>
      <c r="D30">
        <v>763.3673895527915</v>
      </c>
    </row>
    <row r="31" spans="1:4">
      <c r="A31">
        <v>0.304918482</v>
      </c>
      <c r="B31">
        <v>964.2104487</v>
      </c>
      <c r="C31">
        <v>0.304918482</v>
      </c>
      <c r="D31">
        <v>744.4058470576076</v>
      </c>
    </row>
    <row r="32" spans="1:4">
      <c r="A32">
        <v>0.314571524</v>
      </c>
      <c r="B32">
        <v>982.4659503</v>
      </c>
      <c r="C32">
        <v>0.314571524</v>
      </c>
      <c r="D32">
        <v>718.6659757473735</v>
      </c>
    </row>
    <row r="33" spans="1:4">
      <c r="A33">
        <v>0.323920803</v>
      </c>
      <c r="B33">
        <v>999.9895982</v>
      </c>
      <c r="C33">
        <v>0.323920803</v>
      </c>
      <c r="D33">
        <v>677.0232544919614</v>
      </c>
    </row>
    <row r="34" spans="1:4">
      <c r="A34">
        <v>0.333183483</v>
      </c>
      <c r="B34">
        <v>1017.249011</v>
      </c>
      <c r="C34">
        <v>0.333183483</v>
      </c>
      <c r="D34">
        <v>646.9564755751198</v>
      </c>
    </row>
    <row r="35" spans="1:4">
      <c r="A35">
        <v>0.342568759</v>
      </c>
      <c r="B35">
        <v>1034.165635</v>
      </c>
      <c r="C35">
        <v>0.342568759</v>
      </c>
      <c r="D35">
        <v>655.6183193472556</v>
      </c>
    </row>
    <row r="36" spans="1:4">
      <c r="A36">
        <v>0.351661085</v>
      </c>
      <c r="B36">
        <v>1050.434331</v>
      </c>
      <c r="C36">
        <v>0.351661085</v>
      </c>
      <c r="D36">
        <v>610.6605591013152</v>
      </c>
    </row>
    <row r="37" spans="1:4">
      <c r="A37">
        <v>0.360875326</v>
      </c>
      <c r="B37">
        <v>1066.613646</v>
      </c>
      <c r="C37">
        <v>0.360875326</v>
      </c>
      <c r="D37">
        <v>606.7104883559704</v>
      </c>
    </row>
    <row r="38" spans="1:4">
      <c r="A38">
        <v>0.36980345</v>
      </c>
      <c r="B38">
        <v>1082.258433</v>
      </c>
      <c r="C38">
        <v>0.36980345</v>
      </c>
      <c r="D38">
        <v>554.3879362311976</v>
      </c>
    </row>
    <row r="39" spans="1:4">
      <c r="A39">
        <v>0.378852778</v>
      </c>
      <c r="B39">
        <v>1097.500841</v>
      </c>
      <c r="C39">
        <v>0.378852778</v>
      </c>
      <c r="D39">
        <v>564.4497152056452</v>
      </c>
    </row>
    <row r="40" spans="1:4">
      <c r="A40">
        <v>0.387622527</v>
      </c>
      <c r="B40">
        <v>1112.177785</v>
      </c>
      <c r="C40">
        <v>0.387622527</v>
      </c>
      <c r="D40">
        <v>508.2201634707573</v>
      </c>
    </row>
    <row r="41" spans="1:4">
      <c r="A41">
        <v>0.39651274</v>
      </c>
      <c r="B41">
        <v>1126.569258</v>
      </c>
      <c r="C41">
        <v>0.39651274</v>
      </c>
      <c r="D41">
        <v>513.1699181669566</v>
      </c>
    </row>
    <row r="42" spans="1:4">
      <c r="A42">
        <v>0.405324613</v>
      </c>
      <c r="B42">
        <v>1140.739721</v>
      </c>
      <c r="C42">
        <v>0.405324613</v>
      </c>
      <c r="D42">
        <v>503.6099676207265</v>
      </c>
    </row>
    <row r="43" spans="1:4">
      <c r="A43">
        <v>0.414059515</v>
      </c>
      <c r="B43">
        <v>1153.924804</v>
      </c>
      <c r="C43">
        <v>0.414059515</v>
      </c>
      <c r="D43">
        <v>480.2851208951794</v>
      </c>
    </row>
    <row r="44" spans="1:4">
      <c r="A44">
        <v>0.422910357</v>
      </c>
      <c r="B44">
        <v>1167.083497</v>
      </c>
      <c r="C44">
        <v>0.422910357</v>
      </c>
      <c r="D44">
        <v>466.0323612296564</v>
      </c>
    </row>
    <row r="45" spans="1:4">
      <c r="A45">
        <v>0.431303702</v>
      </c>
      <c r="B45">
        <v>1179.229351</v>
      </c>
      <c r="C45">
        <v>0.431303702</v>
      </c>
      <c r="D45">
        <v>405.9902873801047</v>
      </c>
    </row>
    <row r="46" spans="1:4">
      <c r="A46">
        <v>0.440003884</v>
      </c>
      <c r="B46">
        <v>1191.396876</v>
      </c>
      <c r="C46">
        <v>0.440003884</v>
      </c>
      <c r="D46">
        <v>400.5332231872228</v>
      </c>
    </row>
    <row r="47" spans="1:4">
      <c r="A47">
        <v>0.448629025</v>
      </c>
      <c r="B47">
        <v>1202.8136</v>
      </c>
      <c r="C47">
        <v>0.448629025</v>
      </c>
      <c r="D47">
        <v>395.3326805327518</v>
      </c>
    </row>
    <row r="48" spans="1:4">
      <c r="A48">
        <v>0.457180408</v>
      </c>
      <c r="B48">
        <v>1213.301386</v>
      </c>
      <c r="C48">
        <v>0.457180408</v>
      </c>
      <c r="D48">
        <v>382.3977419903946</v>
      </c>
    </row>
    <row r="49" spans="1:4">
      <c r="A49">
        <v>0.465475724</v>
      </c>
      <c r="B49">
        <v>1222.133747</v>
      </c>
      <c r="C49">
        <v>0.465475724</v>
      </c>
      <c r="D49">
        <v>338.4190026360261</v>
      </c>
    </row>
    <row r="50" spans="1:4">
      <c r="A50">
        <v>0.473884851</v>
      </c>
      <c r="B50">
        <v>1226.993002</v>
      </c>
      <c r="C50">
        <v>0.473884851</v>
      </c>
      <c r="D50">
        <v>330.932201885387</v>
      </c>
    </row>
    <row r="51" spans="1:4">
      <c r="A51">
        <v>0.490314833</v>
      </c>
      <c r="B51">
        <v>-1.209927184</v>
      </c>
      <c r="C51">
        <v>0.490314833</v>
      </c>
      <c r="D51">
        <v>314.1178640804571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5200</v>
      </c>
    </row>
    <row r="3" spans="1:2">
      <c r="A3">
        <v>101</v>
      </c>
      <c r="B3">
        <v>4400</v>
      </c>
    </row>
    <row r="4" spans="1:2">
      <c r="A4">
        <v>201</v>
      </c>
      <c r="B4">
        <v>3600</v>
      </c>
    </row>
    <row r="5" spans="1:2">
      <c r="A5">
        <v>301</v>
      </c>
      <c r="B5">
        <v>3000</v>
      </c>
    </row>
    <row r="6" spans="1:2">
      <c r="A6">
        <v>401</v>
      </c>
      <c r="B6">
        <v>2500</v>
      </c>
    </row>
    <row r="7" spans="1:2">
      <c r="A7">
        <v>501</v>
      </c>
      <c r="B7">
        <v>2100</v>
      </c>
    </row>
    <row r="8" spans="1:2">
      <c r="A8">
        <v>601</v>
      </c>
      <c r="B8">
        <v>1700</v>
      </c>
    </row>
    <row r="9" spans="1:2">
      <c r="A9">
        <v>701</v>
      </c>
      <c r="B9">
        <v>1300</v>
      </c>
    </row>
    <row r="10" spans="1:2">
      <c r="A10">
        <v>801</v>
      </c>
      <c r="B10">
        <v>1000</v>
      </c>
    </row>
    <row r="11" spans="1:2">
      <c r="A11">
        <v>901</v>
      </c>
      <c r="B11">
        <v>790</v>
      </c>
    </row>
    <row r="12" spans="1:2">
      <c r="A12">
        <v>1001</v>
      </c>
      <c r="B12">
        <v>600</v>
      </c>
    </row>
    <row r="13" spans="1:2">
      <c r="A13">
        <v>1101</v>
      </c>
      <c r="B13">
        <v>450</v>
      </c>
    </row>
    <row r="14" spans="1:2">
      <c r="A14">
        <v>1201</v>
      </c>
      <c r="B14">
        <v>330</v>
      </c>
    </row>
    <row r="15" spans="1:2">
      <c r="A15">
        <v>1301</v>
      </c>
      <c r="B15">
        <v>240</v>
      </c>
    </row>
    <row r="16" spans="1:2">
      <c r="A16">
        <v>1401</v>
      </c>
      <c r="B16">
        <v>170</v>
      </c>
    </row>
    <row r="17" spans="1:2">
      <c r="A17">
        <v>1501</v>
      </c>
      <c r="B17">
        <v>130</v>
      </c>
    </row>
    <row r="18" spans="1:2">
      <c r="A18">
        <v>1601</v>
      </c>
      <c r="B18">
        <v>90</v>
      </c>
    </row>
    <row r="19" spans="1:2">
      <c r="A19">
        <v>1701</v>
      </c>
      <c r="B19">
        <v>65</v>
      </c>
    </row>
    <row r="20" spans="1:2">
      <c r="A20">
        <v>1801</v>
      </c>
      <c r="B20">
        <v>48</v>
      </c>
    </row>
    <row r="21" spans="1:2">
      <c r="A21">
        <v>1901</v>
      </c>
      <c r="B21">
        <v>37</v>
      </c>
    </row>
    <row r="22" spans="1:2">
      <c r="A22">
        <v>2001</v>
      </c>
      <c r="B22">
        <v>29</v>
      </c>
    </row>
    <row r="23" spans="1:2">
      <c r="A23">
        <v>2101</v>
      </c>
      <c r="B23">
        <v>25</v>
      </c>
    </row>
    <row r="24" spans="1:2">
      <c r="A24">
        <v>2201</v>
      </c>
      <c r="B24">
        <v>22</v>
      </c>
    </row>
    <row r="25" spans="1:2">
      <c r="A25">
        <v>2301</v>
      </c>
      <c r="B25">
        <v>20</v>
      </c>
    </row>
    <row r="26" spans="1:2">
      <c r="A26">
        <v>2401</v>
      </c>
      <c r="B26">
        <v>19</v>
      </c>
    </row>
    <row r="27" spans="1:2">
      <c r="A27">
        <v>2501</v>
      </c>
      <c r="B27">
        <v>18</v>
      </c>
    </row>
    <row r="28" spans="1:2">
      <c r="A28">
        <v>2601</v>
      </c>
      <c r="B28">
        <v>17</v>
      </c>
    </row>
    <row r="29" spans="1:2">
      <c r="A29">
        <v>2701</v>
      </c>
      <c r="B29">
        <v>17</v>
      </c>
    </row>
    <row r="30" spans="1:2">
      <c r="A30">
        <v>2801</v>
      </c>
      <c r="B30">
        <v>17</v>
      </c>
    </row>
    <row r="31" spans="1:2">
      <c r="A31">
        <v>2901</v>
      </c>
      <c r="B31">
        <v>16</v>
      </c>
    </row>
    <row r="32" spans="1:2">
      <c r="A32">
        <v>3001</v>
      </c>
      <c r="B32">
        <v>16</v>
      </c>
    </row>
    <row r="33" spans="1:2">
      <c r="A33">
        <v>3101</v>
      </c>
      <c r="B33">
        <v>16</v>
      </c>
    </row>
    <row r="34" spans="1:2">
      <c r="A34">
        <v>3201</v>
      </c>
      <c r="B34">
        <v>16</v>
      </c>
    </row>
    <row r="35" spans="1:2">
      <c r="A35">
        <v>3301</v>
      </c>
      <c r="B35">
        <v>16</v>
      </c>
    </row>
    <row r="36" spans="1:2">
      <c r="A36">
        <v>3401</v>
      </c>
      <c r="B36">
        <v>16</v>
      </c>
    </row>
    <row r="37" spans="1:2">
      <c r="A37">
        <v>3501</v>
      </c>
      <c r="B37">
        <v>16</v>
      </c>
    </row>
    <row r="38" spans="1:2">
      <c r="A38">
        <v>3601</v>
      </c>
      <c r="B38">
        <v>16</v>
      </c>
    </row>
    <row r="39" spans="1:2">
      <c r="A39">
        <v>3701</v>
      </c>
      <c r="B39">
        <v>16</v>
      </c>
    </row>
    <row r="40" spans="1:2">
      <c r="A40">
        <v>3801</v>
      </c>
      <c r="B40">
        <v>16</v>
      </c>
    </row>
    <row r="41" spans="1:2">
      <c r="A41">
        <v>3901</v>
      </c>
      <c r="B41">
        <v>16</v>
      </c>
    </row>
    <row r="42" spans="1:2">
      <c r="A42">
        <v>4001</v>
      </c>
      <c r="B42">
        <v>16</v>
      </c>
    </row>
    <row r="43" spans="1:2">
      <c r="A43">
        <v>4101</v>
      </c>
      <c r="B43">
        <v>15</v>
      </c>
    </row>
    <row r="44" spans="1:2">
      <c r="A44">
        <v>4201</v>
      </c>
      <c r="B44">
        <v>26</v>
      </c>
    </row>
    <row r="45" spans="1:2">
      <c r="A45">
        <v>4301</v>
      </c>
      <c r="B45">
        <v>26</v>
      </c>
    </row>
    <row r="46" spans="1:2">
      <c r="A46">
        <v>4401</v>
      </c>
      <c r="B46">
        <v>16</v>
      </c>
    </row>
    <row r="47" spans="1:2">
      <c r="A47">
        <v>4501</v>
      </c>
      <c r="B47">
        <v>16</v>
      </c>
    </row>
    <row r="48" spans="1:2">
      <c r="A48">
        <v>4601</v>
      </c>
      <c r="B48">
        <v>16</v>
      </c>
    </row>
    <row r="49" spans="1:2">
      <c r="A49">
        <v>4701</v>
      </c>
      <c r="B49">
        <v>16</v>
      </c>
    </row>
    <row r="50" spans="1:2">
      <c r="A50">
        <v>4801</v>
      </c>
      <c r="B50">
        <v>16</v>
      </c>
    </row>
    <row r="51" spans="1:2">
      <c r="A51">
        <v>5000</v>
      </c>
      <c r="B5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2023-06-25T22:57:32Z</dcterms:created>
  <dcterms:modified xsi:type="dcterms:W3CDTF">2023-06-25T22:57:32Z</dcterms:modified>
</cp:coreProperties>
</file>