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<sst xmlns="http://schemas.openxmlformats.org/spreadsheetml/2006/main" count="48" uniqueCount="37">
  <si>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</si>
  <si>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</si>
  <si>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</si>
  <si>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</si>
  <si>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</si>
  <si>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</si>
  <si>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</si>
  <si>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</si>
  <si>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</si>
  <si>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</si>
  <si>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</si>
  <si>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</si>
  <si>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</si>
  <si>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</si>
  <si>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</si>
  <si>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</si>
  <si>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</si>
  <si>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</si>
  <si>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</si>
  <si>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10/1000</t>
  </si>
  <si>
    <t>Friday, 12/02/22, 01:36:22</t>
  </si>
  <si>
    <t>Friday, 12/02/22, 03:06:30</t>
  </si>
  <si>
    <t>5408s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</si>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</sst>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68.86227544910184</c:v>
                </c:pt>
                <c:pt idx="7">
                  <c:v>91.81636726546903</c:v>
                </c:pt>
                <c:pt idx="8">
                  <c:v>91.81636726546903</c:v>
                </c:pt>
                <c:pt idx="9">
                  <c:v>114.7704590818363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160.6786427145709</c:v>
                </c:pt>
                <c:pt idx="13">
                  <c:v>160.6786427145709</c:v>
                </c:pt>
                <c:pt idx="14">
                  <c:v>183.6327345309381</c:v>
                </c:pt>
                <c:pt idx="15">
                  <c:v>183.6327345309381</c:v>
                </c:pt>
                <c:pt idx="16">
                  <c:v>206.5868263473054</c:v>
                </c:pt>
                <c:pt idx="17">
                  <c:v>229.5409181636727</c:v>
                </c:pt>
                <c:pt idx="18">
                  <c:v>229.5409181636727</c:v>
                </c:pt>
                <c:pt idx="19">
                  <c:v>252.4950099800399</c:v>
                </c:pt>
                <c:pt idx="20">
                  <c:v>252.4950099800399</c:v>
                </c:pt>
                <c:pt idx="21">
                  <c:v>275.4491017964072</c:v>
                </c:pt>
                <c:pt idx="22">
                  <c:v>275.4491017964072</c:v>
                </c:pt>
                <c:pt idx="23">
                  <c:v>298.4031936127745</c:v>
                </c:pt>
                <c:pt idx="24">
                  <c:v>321.3572854291418</c:v>
                </c:pt>
                <c:pt idx="25">
                  <c:v>321.3572854291418</c:v>
                </c:pt>
                <c:pt idx="26">
                  <c:v>344.3113772455089</c:v>
                </c:pt>
                <c:pt idx="27">
                  <c:v>344.3113772455089</c:v>
                </c:pt>
                <c:pt idx="28">
                  <c:v>367.2654690618763</c:v>
                </c:pt>
                <c:pt idx="29">
                  <c:v>390.2195608782436</c:v>
                </c:pt>
                <c:pt idx="30">
                  <c:v>390.2195608782436</c:v>
                </c:pt>
                <c:pt idx="31">
                  <c:v>413.1736526946108</c:v>
                </c:pt>
                <c:pt idx="32">
                  <c:v>413.1736526946108</c:v>
                </c:pt>
                <c:pt idx="33">
                  <c:v>436.1277445109779</c:v>
                </c:pt>
                <c:pt idx="34">
                  <c:v>459.0818363273453</c:v>
                </c:pt>
                <c:pt idx="35">
                  <c:v>459.0818363273453</c:v>
                </c:pt>
                <c:pt idx="36">
                  <c:v>482.0359281437126</c:v>
                </c:pt>
                <c:pt idx="37">
                  <c:v>482.0359281437126</c:v>
                </c:pt>
                <c:pt idx="38">
                  <c:v>504.99001996008</c:v>
                </c:pt>
                <c:pt idx="39">
                  <c:v>527.9441117764471</c:v>
                </c:pt>
                <c:pt idx="40">
                  <c:v>527.9441117764471</c:v>
                </c:pt>
                <c:pt idx="41">
                  <c:v>550.8982035928143</c:v>
                </c:pt>
                <c:pt idx="42">
                  <c:v>550.8982035928143</c:v>
                </c:pt>
                <c:pt idx="43">
                  <c:v>573.8522954091817</c:v>
                </c:pt>
                <c:pt idx="44">
                  <c:v>573.8522954091817</c:v>
                </c:pt>
                <c:pt idx="45">
                  <c:v>596.806387225549</c:v>
                </c:pt>
                <c:pt idx="46">
                  <c:v>619.7604790419163</c:v>
                </c:pt>
                <c:pt idx="47">
                  <c:v>619.7604790419163</c:v>
                </c:pt>
                <c:pt idx="48">
                  <c:v>642.7145708582833</c:v>
                </c:pt>
                <c:pt idx="49">
                  <c:v>642.7145708582833</c:v>
                </c:pt>
                <c:pt idx="50">
                  <c:v>665.6686626746507</c:v>
                </c:pt>
                <c:pt idx="51">
                  <c:v>688.622754491018</c:v>
                </c:pt>
                <c:pt idx="52">
                  <c:v>688.622754491018</c:v>
                </c:pt>
                <c:pt idx="53">
                  <c:v>711.5768463073854</c:v>
                </c:pt>
                <c:pt idx="54">
                  <c:v>711.5768463073854</c:v>
                </c:pt>
                <c:pt idx="55">
                  <c:v>734.5309381237527</c:v>
                </c:pt>
                <c:pt idx="56">
                  <c:v>757.4850299401197</c:v>
                </c:pt>
                <c:pt idx="57">
                  <c:v>757.4850299401197</c:v>
                </c:pt>
                <c:pt idx="58">
                  <c:v>780.439121756487</c:v>
                </c:pt>
                <c:pt idx="59">
                  <c:v>780.439121756487</c:v>
                </c:pt>
                <c:pt idx="60">
                  <c:v>803.3932135728544</c:v>
                </c:pt>
                <c:pt idx="61">
                  <c:v>803.3932135728544</c:v>
                </c:pt>
                <c:pt idx="62">
                  <c:v>826.3473053892217</c:v>
                </c:pt>
                <c:pt idx="63">
                  <c:v>849.3013972055887</c:v>
                </c:pt>
                <c:pt idx="64">
                  <c:v>849.3013972055887</c:v>
                </c:pt>
                <c:pt idx="65">
                  <c:v>872.2554890219561</c:v>
                </c:pt>
                <c:pt idx="66">
                  <c:v>872.2554890219561</c:v>
                </c:pt>
                <c:pt idx="67">
                  <c:v>895.2095808383234</c:v>
                </c:pt>
                <c:pt idx="68">
                  <c:v>918.1636726546907</c:v>
                </c:pt>
                <c:pt idx="69">
                  <c:v>918.1636726546907</c:v>
                </c:pt>
                <c:pt idx="70">
                  <c:v>941.1177644710581</c:v>
                </c:pt>
                <c:pt idx="71">
                  <c:v>941.1177644710581</c:v>
                </c:pt>
                <c:pt idx="72">
                  <c:v>964.0718562874251</c:v>
                </c:pt>
                <c:pt idx="73">
                  <c:v>987.0259481037924</c:v>
                </c:pt>
                <c:pt idx="74">
                  <c:v>987.0259481037924</c:v>
                </c:pt>
                <c:pt idx="75">
                  <c:v>1009.98003992016</c:v>
                </c:pt>
                <c:pt idx="76">
                  <c:v>1009.98003992016</c:v>
                </c:pt>
                <c:pt idx="77">
                  <c:v>1032.934131736527</c:v>
                </c:pt>
                <c:pt idx="78">
                  <c:v>1055.888223552894</c:v>
                </c:pt>
                <c:pt idx="79">
                  <c:v>1055.888223552894</c:v>
                </c:pt>
                <c:pt idx="80">
                  <c:v>1078.842315369262</c:v>
                </c:pt>
                <c:pt idx="81">
                  <c:v>1078.842315369262</c:v>
                </c:pt>
                <c:pt idx="82">
                  <c:v>1101.796407185629</c:v>
                </c:pt>
                <c:pt idx="83">
                  <c:v>1101.796407185629</c:v>
                </c:pt>
                <c:pt idx="84">
                  <c:v>1124.750499001996</c:v>
                </c:pt>
                <c:pt idx="85">
                  <c:v>1147.704590818363</c:v>
                </c:pt>
                <c:pt idx="86">
                  <c:v>1147.704590818363</c:v>
                </c:pt>
                <c:pt idx="87">
                  <c:v>1170.658682634731</c:v>
                </c:pt>
                <c:pt idx="88">
                  <c:v>1170.658682634731</c:v>
                </c:pt>
                <c:pt idx="89">
                  <c:v>1193.612774451098</c:v>
                </c:pt>
                <c:pt idx="90">
                  <c:v>1216.566866267465</c:v>
                </c:pt>
                <c:pt idx="91">
                  <c:v>1216.566866267465</c:v>
                </c:pt>
                <c:pt idx="92">
                  <c:v>1239.520958083832</c:v>
                </c:pt>
                <c:pt idx="93">
                  <c:v>1239.520958083832</c:v>
                </c:pt>
                <c:pt idx="94">
                  <c:v>1262.4750499002</c:v>
                </c:pt>
                <c:pt idx="95">
                  <c:v>1285.429141716567</c:v>
                </c:pt>
                <c:pt idx="96">
                  <c:v>1285.429141716567</c:v>
                </c:pt>
                <c:pt idx="97">
                  <c:v>1308.383233532934</c:v>
                </c:pt>
                <c:pt idx="98">
                  <c:v>1308.383233532934</c:v>
                </c:pt>
                <c:pt idx="99">
                  <c:v>1331.337325349302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0.008312769158011012</c:v>
                </c:pt>
                <c:pt idx="3">
                  <c:v>0.008312769158011012</c:v>
                </c:pt>
                <c:pt idx="4">
                  <c:v>0.01661988236649729</c:v>
                </c:pt>
                <c:pt idx="5">
                  <c:v>0.01661988236649729</c:v>
                </c:pt>
                <c:pt idx="6">
                  <c:v>0.02492134779952973</c:v>
                </c:pt>
                <c:pt idx="7">
                  <c:v>0.03321717361361231</c:v>
                </c:pt>
                <c:pt idx="8">
                  <c:v>0.03321717361361231</c:v>
                </c:pt>
                <c:pt idx="9">
                  <c:v>0.04150736794772807</c:v>
                </c:pt>
                <c:pt idx="10">
                  <c:v>0.04150736794772807</c:v>
                </c:pt>
                <c:pt idx="11">
                  <c:v>0.04979193892338458</c:v>
                </c:pt>
                <c:pt idx="12">
                  <c:v>0.05807089464465992</c:v>
                </c:pt>
                <c:pt idx="13">
                  <c:v>0.05807089464465992</c:v>
                </c:pt>
                <c:pt idx="14">
                  <c:v>0.06634424319824804</c:v>
                </c:pt>
                <c:pt idx="15">
                  <c:v>0.06634424319824804</c:v>
                </c:pt>
                <c:pt idx="16">
                  <c:v>0.07461199265350434</c:v>
                </c:pt>
                <c:pt idx="17">
                  <c:v>0.08287415106249105</c:v>
                </c:pt>
                <c:pt idx="18">
                  <c:v>0.08287415106249105</c:v>
                </c:pt>
                <c:pt idx="19">
                  <c:v>0.09113072646002239</c:v>
                </c:pt>
                <c:pt idx="20">
                  <c:v>0.09113072646002239</c:v>
                </c:pt>
                <c:pt idx="21">
                  <c:v>0.09938172686371007</c:v>
                </c:pt>
                <c:pt idx="22">
                  <c:v>0.09938172686371007</c:v>
                </c:pt>
                <c:pt idx="23">
                  <c:v>0.107627160274008</c:v>
                </c:pt>
                <c:pt idx="24">
                  <c:v>0.1158670346742576</c:v>
                </c:pt>
                <c:pt idx="25">
                  <c:v>0.1158670346742576</c:v>
                </c:pt>
                <c:pt idx="26">
                  <c:v>0.1241013580307327</c:v>
                </c:pt>
                <c:pt idx="27">
                  <c:v>0.1241013580307327</c:v>
                </c:pt>
                <c:pt idx="28">
                  <c:v>0.1323301382926841</c:v>
                </c:pt>
                <c:pt idx="29">
                  <c:v>0.1405533833923847</c:v>
                </c:pt>
                <c:pt idx="30">
                  <c:v>0.1405533833923847</c:v>
                </c:pt>
                <c:pt idx="31">
                  <c:v>0.1487711012451742</c:v>
                </c:pt>
                <c:pt idx="32">
                  <c:v>0.1487711012451742</c:v>
                </c:pt>
                <c:pt idx="33">
                  <c:v>0.1569832997495045</c:v>
                </c:pt>
                <c:pt idx="34">
                  <c:v>0.1651899867869859</c:v>
                </c:pt>
                <c:pt idx="35">
                  <c:v>0.1651899867869859</c:v>
                </c:pt>
                <c:pt idx="36">
                  <c:v>0.1733911702224367</c:v>
                </c:pt>
                <c:pt idx="37">
                  <c:v>0.1733911702224367</c:v>
                </c:pt>
                <c:pt idx="38">
                  <c:v>0.1815868579039396</c:v>
                </c:pt>
                <c:pt idx="39">
                  <c:v>0.1897770576629161</c:v>
                </c:pt>
                <c:pt idx="40">
                  <c:v>0.1897770576629161</c:v>
                </c:pt>
                <c:pt idx="41">
                  <c:v>0.1979617773142395</c:v>
                </c:pt>
                <c:pt idx="42">
                  <c:v>0.1979617773142395</c:v>
                </c:pt>
                <c:pt idx="43">
                  <c:v>0.2061410246564352</c:v>
                </c:pt>
                <c:pt idx="44">
                  <c:v>0.2061410246564352</c:v>
                </c:pt>
                <c:pt idx="45">
                  <c:v>0.214314807472067</c:v>
                </c:pt>
                <c:pt idx="46">
                  <c:v>0.2224831335285167</c:v>
                </c:pt>
                <c:pt idx="47">
                  <c:v>0.2224831335285167</c:v>
                </c:pt>
                <c:pt idx="48">
                  <c:v>0.2306460105795701</c:v>
                </c:pt>
                <c:pt idx="49">
                  <c:v>0.2306460105795701</c:v>
                </c:pt>
                <c:pt idx="50">
                  <c:v>0.2388034463686307</c:v>
                </c:pt>
                <c:pt idx="51">
                  <c:v>0.24695544863515</c:v>
                </c:pt>
                <c:pt idx="52">
                  <c:v>0.24695544863515</c:v>
                </c:pt>
                <c:pt idx="53">
                  <c:v>0.2551020251273132</c:v>
                </c:pt>
                <c:pt idx="54">
                  <c:v>0.2551020251273132</c:v>
                </c:pt>
                <c:pt idx="55">
                  <c:v>0.263243183626677</c:v>
                </c:pt>
                <c:pt idx="56">
                  <c:v>0.2713789319952996</c:v>
                </c:pt>
                <c:pt idx="57">
                  <c:v>0.2713789319952996</c:v>
                </c:pt>
                <c:pt idx="58">
                  <c:v>0.2795092782645713</c:v>
                </c:pt>
                <c:pt idx="59">
                  <c:v>0.2795092782645713</c:v>
                </c:pt>
                <c:pt idx="60">
                  <c:v>0.2876342308002847</c:v>
                </c:pt>
                <c:pt idx="61">
                  <c:v>0.2876342308002847</c:v>
                </c:pt>
                <c:pt idx="62">
                  <c:v>0.2957537986052513</c:v>
                </c:pt>
                <c:pt idx="63">
                  <c:v>0.3038679918669585</c:v>
                </c:pt>
                <c:pt idx="64">
                  <c:v>0.3038679918669585</c:v>
                </c:pt>
                <c:pt idx="65">
                  <c:v>0.3119768229365601</c:v>
                </c:pt>
                <c:pt idx="66">
                  <c:v>0.3119768229365601</c:v>
                </c:pt>
                <c:pt idx="67">
                  <c:v>0.3200803080584892</c:v>
                </c:pt>
                <c:pt idx="68">
                  <c:v>0.3281784703921883</c:v>
                </c:pt>
                <c:pt idx="69">
                  <c:v>0.3281784703921883</c:v>
                </c:pt>
                <c:pt idx="70">
                  <c:v>0.3362713452351183</c:v>
                </c:pt>
                <c:pt idx="71">
                  <c:v>0.3362713452351183</c:v>
                </c:pt>
                <c:pt idx="72">
                  <c:v>0.3443589889591295</c:v>
                </c:pt>
                <c:pt idx="73">
                  <c:v>0.3524414936758161</c:v>
                </c:pt>
                <c:pt idx="74">
                  <c:v>0.3524414936758161</c:v>
                </c:pt>
                <c:pt idx="75">
                  <c:v>0.3605190106620023</c:v>
                </c:pt>
                <c:pt idx="76">
                  <c:v>0.3605190106620023</c:v>
                </c:pt>
                <c:pt idx="77">
                  <c:v>0.3685917945360211</c:v>
                </c:pt>
                <c:pt idx="78">
                  <c:v>0.3766602705896544</c:v>
                </c:pt>
                <c:pt idx="79">
                  <c:v>0.3766602705896544</c:v>
                </c:pt>
                <c:pt idx="80">
                  <c:v>0.3847251469422976</c:v>
                </c:pt>
                <c:pt idx="81">
                  <c:v>0.3847251469422976</c:v>
                </c:pt>
                <c:pt idx="82">
                  <c:v>0.3927875971516784</c:v>
                </c:pt>
                <c:pt idx="83">
                  <c:v>0.3927875971516784</c:v>
                </c:pt>
                <c:pt idx="84">
                  <c:v>0.4008495563717024</c:v>
                </c:pt>
                <c:pt idx="85">
                  <c:v>0.4089142012462234</c:v>
                </c:pt>
                <c:pt idx="86">
                  <c:v>0.4089142012462234</c:v>
                </c:pt>
                <c:pt idx="87">
                  <c:v>0.4169867293943047</c:v>
                </c:pt>
                <c:pt idx="88">
                  <c:v>0.4169867293943047</c:v>
                </c:pt>
                <c:pt idx="89">
                  <c:v>0.4250756373781466</c:v>
                </c:pt>
                <c:pt idx="90">
                  <c:v>0.433194855598123</c:v>
                </c:pt>
                <c:pt idx="91">
                  <c:v>0.433194855598123</c:v>
                </c:pt>
                <c:pt idx="92">
                  <c:v>0.4413674354334922</c:v>
                </c:pt>
                <c:pt idx="93">
                  <c:v>0.4413674354334922</c:v>
                </c:pt>
                <c:pt idx="94">
                  <c:v>0.4496322776172807</c:v>
                </c:pt>
                <c:pt idx="95">
                  <c:v>0.4580575345612173</c:v>
                </c:pt>
                <c:pt idx="96">
                  <c:v>0.4580575345612173</c:v>
                </c:pt>
                <c:pt idx="97">
                  <c:v>0.4667712891227297</c:v>
                </c:pt>
                <c:pt idx="98">
                  <c:v>0.4667712891227297</c:v>
                </c:pt>
                <c:pt idx="99">
                  <c:v>0.4760503792173286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3.630835221453392</v>
      </c>
      <c r="B2">
        <v>50.62456171234372</v>
      </c>
      <c r="C2">
        <v>0.03210694717150825</v>
      </c>
      <c r="D2">
        <v>3.849171631692788</v>
      </c>
      <c r="E2">
        <v>3886.838777451111</v>
      </c>
      <c r="F2">
        <v>85.50829371430305</v>
      </c>
      <c r="G2">
        <v>45.49958685767098</v>
      </c>
      <c r="H2">
        <v>0.1673681361812122</v>
      </c>
      <c r="I2">
        <v>0.1893858547950842</v>
      </c>
      <c r="J2">
        <v>0.1020092089639117</v>
      </c>
      <c r="K2">
        <v>0.07191800363136298</v>
      </c>
      <c r="L2">
        <v>0.07945717296500122</v>
      </c>
    </row>
    <row r="3" spans="1:12">
      <c r="A3">
        <v>0.8957663721124938</v>
      </c>
      <c r="B3">
        <v>46.15080538968283</v>
      </c>
      <c r="C3">
        <v>71.35281713843237</v>
      </c>
      <c r="D3">
        <v>2.712373638933193</v>
      </c>
      <c r="E3">
        <v>9830.072243558019</v>
      </c>
      <c r="F3">
        <v>73.25848143778802</v>
      </c>
      <c r="G3">
        <v>42.17723832632631</v>
      </c>
      <c r="H3">
        <v>0.1441628369166178</v>
      </c>
      <c r="I3">
        <v>0.1288616678587924</v>
      </c>
      <c r="J3">
        <v>0.007008415087712376</v>
      </c>
      <c r="K3">
        <v>0.2113262551693713</v>
      </c>
      <c r="L3">
        <v>0.08209615699714895</v>
      </c>
    </row>
    <row r="4" spans="1:12">
      <c r="A4">
        <v>2.90714845376067</v>
      </c>
      <c r="B4">
        <v>50.62456171234372</v>
      </c>
      <c r="C4">
        <v>0.03210694717150825</v>
      </c>
      <c r="D4">
        <v>3.852965392848521</v>
      </c>
      <c r="E4">
        <v>3886.838777451111</v>
      </c>
      <c r="F4">
        <v>85.50829371430305</v>
      </c>
      <c r="G4">
        <v>43.89666846095506</v>
      </c>
      <c r="H4">
        <v>0.1713940217803497</v>
      </c>
      <c r="I4">
        <v>0.207239672668354</v>
      </c>
      <c r="J4">
        <v>0.1020092089639117</v>
      </c>
      <c r="K4">
        <v>0.05391154262345952</v>
      </c>
      <c r="L4">
        <v>0.08563652577121358</v>
      </c>
    </row>
    <row r="5" spans="1:12">
      <c r="A5">
        <v>13.72125139657272</v>
      </c>
      <c r="B5">
        <v>18.39843368873885</v>
      </c>
      <c r="C5">
        <v>28.1695967080781</v>
      </c>
      <c r="D5">
        <v>3.401211432772465</v>
      </c>
      <c r="E5">
        <v>4295.116446586443</v>
      </c>
      <c r="F5">
        <v>83.65948727005065</v>
      </c>
      <c r="G5">
        <v>53.25050291503189</v>
      </c>
      <c r="H5">
        <v>0.1345473055362671</v>
      </c>
      <c r="I5">
        <v>0.1820863084534573</v>
      </c>
      <c r="J5">
        <v>0.01199174368752768</v>
      </c>
      <c r="K5">
        <v>0.1922940749391787</v>
      </c>
      <c r="L5">
        <v>0.08837921432665904</v>
      </c>
    </row>
    <row r="6" spans="1:12">
      <c r="A6">
        <v>8.995626208658095</v>
      </c>
      <c r="B6">
        <v>30.78330064305101</v>
      </c>
      <c r="C6">
        <v>75.01435472939441</v>
      </c>
      <c r="D6">
        <v>3.206239471013467</v>
      </c>
      <c r="E6">
        <v>4751.796982193028</v>
      </c>
      <c r="F6">
        <v>97.66689570749202</v>
      </c>
      <c r="G6">
        <v>57.89359036021839</v>
      </c>
      <c r="H6">
        <v>0.2051567074324683</v>
      </c>
      <c r="I6">
        <v>0.1695293107916157</v>
      </c>
      <c r="J6">
        <v>0.08300905018867165</v>
      </c>
      <c r="K6">
        <v>0.1047598993001944</v>
      </c>
      <c r="L6">
        <v>0.08869460073662389</v>
      </c>
    </row>
    <row r="7" spans="1:12">
      <c r="A7">
        <v>13.76478396322868</v>
      </c>
      <c r="B7">
        <v>31.35606439935489</v>
      </c>
      <c r="C7">
        <v>59.0356550315149</v>
      </c>
      <c r="D7">
        <v>3.087561529688429</v>
      </c>
      <c r="E7">
        <v>5277.124259554666</v>
      </c>
      <c r="F7">
        <v>58.37428290538041</v>
      </c>
      <c r="G7">
        <v>29.40374773727148</v>
      </c>
      <c r="H7">
        <v>0.1776839403206669</v>
      </c>
      <c r="I7">
        <v>0.06962525591512291</v>
      </c>
      <c r="J7">
        <v>0.1590096852896311</v>
      </c>
      <c r="K7">
        <v>0.1859564094512085</v>
      </c>
      <c r="L7">
        <v>0.09628312514101771</v>
      </c>
    </row>
    <row r="8" spans="1:12">
      <c r="A8">
        <v>3.630835221453392</v>
      </c>
      <c r="B8">
        <v>50.62456171234372</v>
      </c>
      <c r="C8">
        <v>0.03210694717150825</v>
      </c>
      <c r="D8">
        <v>3.852965392848521</v>
      </c>
      <c r="E8">
        <v>3886.838777451111</v>
      </c>
      <c r="F8">
        <v>85.50829371430305</v>
      </c>
      <c r="G8">
        <v>45.49958685767098</v>
      </c>
      <c r="H8">
        <v>0.2176789781062868</v>
      </c>
      <c r="I8">
        <v>0.1744840613878975</v>
      </c>
      <c r="J8">
        <v>0.1400095265143914</v>
      </c>
      <c r="K8">
        <v>0.05323193946633643</v>
      </c>
      <c r="L8">
        <v>0.1002651320819447</v>
      </c>
    </row>
    <row r="9" spans="1:12">
      <c r="A9">
        <v>2.792623059712811</v>
      </c>
      <c r="B9">
        <v>50.62456171234372</v>
      </c>
      <c r="C9">
        <v>0.03210694717150825</v>
      </c>
      <c r="D9">
        <v>3.852965392848521</v>
      </c>
      <c r="E9">
        <v>3886.838777451111</v>
      </c>
      <c r="F9">
        <v>85.50829371430305</v>
      </c>
      <c r="G9">
        <v>45.49958685767098</v>
      </c>
      <c r="H9">
        <v>0.2193576354342937</v>
      </c>
      <c r="I9">
        <v>0.2078059093925669</v>
      </c>
      <c r="J9">
        <v>0.06400889141343198</v>
      </c>
      <c r="K9">
        <v>0.08076530631207507</v>
      </c>
      <c r="L9">
        <v>0.1019212410854561</v>
      </c>
    </row>
    <row r="10" spans="1:12">
      <c r="A10">
        <v>13.76478396322868</v>
      </c>
      <c r="B10">
        <v>31.35606439935489</v>
      </c>
      <c r="C10">
        <v>59.0356550315149</v>
      </c>
      <c r="D10">
        <v>3.123589244519657</v>
      </c>
      <c r="E10">
        <v>4924.614435665441</v>
      </c>
      <c r="F10">
        <v>58.37428290538041</v>
      </c>
      <c r="G10">
        <v>22.06841914661712</v>
      </c>
      <c r="H10">
        <v>0.1379339768996056</v>
      </c>
      <c r="I10">
        <v>0.07892830882405398</v>
      </c>
      <c r="J10">
        <v>0.2730106379410701</v>
      </c>
      <c r="K10">
        <v>0.0741667341179405</v>
      </c>
      <c r="L10">
        <v>0.1052909727958775</v>
      </c>
    </row>
    <row r="11" spans="1:12">
      <c r="A11">
        <v>23.09784327795546</v>
      </c>
      <c r="B11">
        <v>17.95470869512783</v>
      </c>
      <c r="C11">
        <v>61.28749554426406</v>
      </c>
      <c r="D11">
        <v>3.232675000488249</v>
      </c>
      <c r="E11">
        <v>4651.52934401328</v>
      </c>
      <c r="F11">
        <v>89.8208734657763</v>
      </c>
      <c r="G11">
        <v>55.45319285306362</v>
      </c>
      <c r="H11">
        <v>0.1355796824750475</v>
      </c>
      <c r="I11">
        <v>0.06681613150153716</v>
      </c>
      <c r="J11">
        <v>0.2730106379410701</v>
      </c>
      <c r="K11">
        <v>0.1063915493417762</v>
      </c>
      <c r="L11">
        <v>0.1087002159291991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0.008312769158011012</v>
      </c>
    </row>
    <row r="5" spans="1:4">
      <c r="A5">
        <v>36.19</v>
      </c>
      <c r="B5">
        <v>0.01409</v>
      </c>
      <c r="C5">
        <v>22.95409181636726</v>
      </c>
      <c r="D5">
        <v>0.008312769158011012</v>
      </c>
    </row>
    <row r="6" spans="1:4">
      <c r="A6">
        <v>52.6</v>
      </c>
      <c r="B6">
        <v>0.01916</v>
      </c>
      <c r="C6">
        <v>45.90818363273455</v>
      </c>
      <c r="D6">
        <v>0.01661988236649729</v>
      </c>
    </row>
    <row r="7" spans="1:4">
      <c r="A7">
        <v>69.11</v>
      </c>
      <c r="B7">
        <v>0.02417</v>
      </c>
      <c r="C7">
        <v>45.90818363273455</v>
      </c>
      <c r="D7">
        <v>0.01661988236649729</v>
      </c>
    </row>
    <row r="8" spans="1:4">
      <c r="A8">
        <v>85.95999999999999</v>
      </c>
      <c r="B8">
        <v>0.02908</v>
      </c>
      <c r="C8">
        <v>68.86227544910184</v>
      </c>
      <c r="D8">
        <v>0.02492134779952973</v>
      </c>
    </row>
    <row r="9" spans="1:4">
      <c r="A9">
        <v>102.29</v>
      </c>
      <c r="B9">
        <v>0.0338</v>
      </c>
      <c r="C9">
        <v>91.81636726546903</v>
      </c>
      <c r="D9">
        <v>0.03321717361361231</v>
      </c>
    </row>
    <row r="10" spans="1:4">
      <c r="A10">
        <v>118.94</v>
      </c>
      <c r="B10">
        <v>0.03845</v>
      </c>
      <c r="C10">
        <v>91.81636726546903</v>
      </c>
      <c r="D10">
        <v>0.03321717361361231</v>
      </c>
    </row>
    <row r="11" spans="1:4">
      <c r="A11">
        <v>136.56</v>
      </c>
      <c r="B11">
        <v>0.04328</v>
      </c>
      <c r="C11">
        <v>114.7704590818363</v>
      </c>
      <c r="D11">
        <v>0.04150736794772807</v>
      </c>
    </row>
    <row r="12" spans="1:4">
      <c r="A12">
        <v>153.88</v>
      </c>
      <c r="B12">
        <v>0.04799</v>
      </c>
      <c r="C12">
        <v>114.7704590818363</v>
      </c>
      <c r="D12">
        <v>0.04150736794772807</v>
      </c>
    </row>
    <row r="13" spans="1:4">
      <c r="A13">
        <v>172.55</v>
      </c>
      <c r="B13">
        <v>0.0529</v>
      </c>
      <c r="C13">
        <v>137.7245508982036</v>
      </c>
      <c r="D13">
        <v>0.04979193892338458</v>
      </c>
    </row>
    <row r="14" spans="1:4">
      <c r="A14">
        <v>191.05</v>
      </c>
      <c r="B14">
        <v>0.05768</v>
      </c>
      <c r="C14">
        <v>160.6786427145709</v>
      </c>
      <c r="D14">
        <v>0.05807089464465992</v>
      </c>
    </row>
    <row r="15" spans="1:4">
      <c r="A15">
        <v>210.49</v>
      </c>
      <c r="B15">
        <v>0.06257</v>
      </c>
      <c r="C15">
        <v>160.6786427145709</v>
      </c>
      <c r="D15">
        <v>0.05807089464465992</v>
      </c>
    </row>
    <row r="16" spans="1:4">
      <c r="A16">
        <v>230.24</v>
      </c>
      <c r="B16">
        <v>0.06751</v>
      </c>
      <c r="C16">
        <v>183.6327345309381</v>
      </c>
      <c r="D16">
        <v>0.06634424319824804</v>
      </c>
    </row>
    <row r="17" spans="1:4">
      <c r="A17">
        <v>249.66</v>
      </c>
      <c r="B17">
        <v>0.07237</v>
      </c>
      <c r="C17">
        <v>183.6327345309381</v>
      </c>
      <c r="D17">
        <v>0.06634424319824804</v>
      </c>
    </row>
    <row r="18" spans="1:4">
      <c r="A18">
        <v>270.15</v>
      </c>
      <c r="B18">
        <v>0.07738</v>
      </c>
      <c r="C18">
        <v>206.5868263473054</v>
      </c>
      <c r="D18">
        <v>0.07461199265350434</v>
      </c>
    </row>
    <row r="19" spans="1:4">
      <c r="A19">
        <v>290.77</v>
      </c>
      <c r="B19">
        <v>0.08235000000000001</v>
      </c>
      <c r="C19">
        <v>229.5409181636727</v>
      </c>
      <c r="D19">
        <v>0.08287415106249105</v>
      </c>
    </row>
    <row r="20" spans="1:4">
      <c r="A20">
        <v>311.41</v>
      </c>
      <c r="B20">
        <v>0.08731999999999999</v>
      </c>
      <c r="C20">
        <v>229.5409181636727</v>
      </c>
      <c r="D20">
        <v>0.08287415106249105</v>
      </c>
    </row>
    <row r="21" spans="1:4">
      <c r="A21">
        <v>331.31</v>
      </c>
      <c r="B21">
        <v>0.092</v>
      </c>
      <c r="C21">
        <v>252.4950099800399</v>
      </c>
      <c r="D21">
        <v>0.09113072646002239</v>
      </c>
    </row>
    <row r="22" spans="1:4">
      <c r="A22">
        <v>351.85</v>
      </c>
      <c r="B22">
        <v>0.09683</v>
      </c>
      <c r="C22">
        <v>252.4950099800399</v>
      </c>
      <c r="D22">
        <v>0.09113072646002239</v>
      </c>
    </row>
    <row r="23" spans="1:4">
      <c r="A23">
        <v>371.4</v>
      </c>
      <c r="B23">
        <v>0.10152</v>
      </c>
      <c r="C23">
        <v>275.4491017964072</v>
      </c>
      <c r="D23">
        <v>0.09938172686371007</v>
      </c>
    </row>
    <row r="24" spans="1:4">
      <c r="A24">
        <v>393.18</v>
      </c>
      <c r="B24">
        <v>0.1066</v>
      </c>
      <c r="C24">
        <v>275.4491017964072</v>
      </c>
      <c r="D24">
        <v>0.09938172686371007</v>
      </c>
    </row>
    <row r="25" spans="1:4">
      <c r="A25">
        <v>413.72</v>
      </c>
      <c r="B25">
        <v>0.11138</v>
      </c>
      <c r="C25">
        <v>298.4031936127745</v>
      </c>
      <c r="D25">
        <v>0.107627160274008</v>
      </c>
    </row>
    <row r="26" spans="1:4">
      <c r="A26">
        <v>434.57</v>
      </c>
      <c r="B26">
        <v>0.11635</v>
      </c>
      <c r="C26">
        <v>321.3572854291418</v>
      </c>
      <c r="D26">
        <v>0.1158670346742576</v>
      </c>
    </row>
    <row r="27" spans="1:4">
      <c r="A27">
        <v>455.89</v>
      </c>
      <c r="B27">
        <v>0.12136</v>
      </c>
      <c r="C27">
        <v>321.3572854291418</v>
      </c>
      <c r="D27">
        <v>0.1158670346742576</v>
      </c>
    </row>
    <row r="28" spans="1:4">
      <c r="A28">
        <v>476.68</v>
      </c>
      <c r="B28">
        <v>0.12619</v>
      </c>
      <c r="C28">
        <v>344.3113772455089</v>
      </c>
      <c r="D28">
        <v>0.1241013580307327</v>
      </c>
    </row>
    <row r="29" spans="1:4">
      <c r="A29">
        <v>497.82</v>
      </c>
      <c r="B29">
        <v>0.13123</v>
      </c>
      <c r="C29">
        <v>344.3113772455089</v>
      </c>
      <c r="D29">
        <v>0.1241013580307327</v>
      </c>
    </row>
    <row r="30" spans="1:4">
      <c r="A30">
        <v>519.33</v>
      </c>
      <c r="B30">
        <v>0.13631</v>
      </c>
      <c r="C30">
        <v>367.2654690618763</v>
      </c>
      <c r="D30">
        <v>0.1323301382926841</v>
      </c>
    </row>
    <row r="31" spans="1:4">
      <c r="A31">
        <v>540.77</v>
      </c>
      <c r="B31">
        <v>0.14134</v>
      </c>
      <c r="C31">
        <v>390.2195608782436</v>
      </c>
      <c r="D31">
        <v>0.1405533833923847</v>
      </c>
    </row>
    <row r="32" spans="1:4">
      <c r="A32">
        <v>561.1</v>
      </c>
      <c r="B32">
        <v>0.14625</v>
      </c>
      <c r="C32">
        <v>390.2195608782436</v>
      </c>
      <c r="D32">
        <v>0.1405533833923847</v>
      </c>
    </row>
    <row r="33" spans="1:4">
      <c r="A33">
        <v>581.24</v>
      </c>
      <c r="B33">
        <v>0.15109</v>
      </c>
      <c r="C33">
        <v>413.1736526946108</v>
      </c>
      <c r="D33">
        <v>0.1487711012451742</v>
      </c>
    </row>
    <row r="34" spans="1:4">
      <c r="A34">
        <v>602.26</v>
      </c>
      <c r="B34">
        <v>0.15623</v>
      </c>
      <c r="C34">
        <v>413.1736526946108</v>
      </c>
      <c r="D34">
        <v>0.1487711012451742</v>
      </c>
    </row>
    <row r="35" spans="1:4">
      <c r="A35">
        <v>622.53</v>
      </c>
      <c r="B35">
        <v>0.16126</v>
      </c>
      <c r="C35">
        <v>436.1277445109779</v>
      </c>
      <c r="D35">
        <v>0.1569832997495045</v>
      </c>
    </row>
    <row r="36" spans="1:4">
      <c r="A36">
        <v>642.39</v>
      </c>
      <c r="B36">
        <v>0.16634</v>
      </c>
      <c r="C36">
        <v>459.0818363273453</v>
      </c>
      <c r="D36">
        <v>0.1651899867869859</v>
      </c>
    </row>
    <row r="37" spans="1:4">
      <c r="A37">
        <v>661.0700000000001</v>
      </c>
      <c r="B37">
        <v>0.171</v>
      </c>
      <c r="C37">
        <v>459.0818363273453</v>
      </c>
      <c r="D37">
        <v>0.1651899867869859</v>
      </c>
    </row>
    <row r="38" spans="1:4">
      <c r="A38">
        <v>679.74</v>
      </c>
      <c r="B38">
        <v>0.1759</v>
      </c>
      <c r="C38">
        <v>482.0359281437126</v>
      </c>
      <c r="D38">
        <v>0.1733911702224367</v>
      </c>
    </row>
    <row r="39" spans="1:4">
      <c r="A39">
        <v>698.76</v>
      </c>
      <c r="B39">
        <v>0.18086</v>
      </c>
      <c r="C39">
        <v>482.0359281437126</v>
      </c>
      <c r="D39">
        <v>0.1733911702224367</v>
      </c>
    </row>
    <row r="40" spans="1:4">
      <c r="A40">
        <v>716.75</v>
      </c>
      <c r="B40">
        <v>0.18559</v>
      </c>
      <c r="C40">
        <v>504.99001996008</v>
      </c>
      <c r="D40">
        <v>0.1815868579039396</v>
      </c>
    </row>
    <row r="41" spans="1:4">
      <c r="A41">
        <v>733.45</v>
      </c>
      <c r="B41">
        <v>0.19008</v>
      </c>
      <c r="C41">
        <v>527.9441117764471</v>
      </c>
      <c r="D41">
        <v>0.1897770576629161</v>
      </c>
    </row>
    <row r="42" spans="1:4">
      <c r="A42">
        <v>750.15</v>
      </c>
      <c r="B42">
        <v>0.1947</v>
      </c>
      <c r="C42">
        <v>527.9441117764471</v>
      </c>
      <c r="D42">
        <v>0.1897770576629161</v>
      </c>
    </row>
    <row r="43" spans="1:4">
      <c r="A43">
        <v>767.62</v>
      </c>
      <c r="B43">
        <v>0.19959</v>
      </c>
      <c r="C43">
        <v>550.8982035928143</v>
      </c>
      <c r="D43">
        <v>0.1979617773142395</v>
      </c>
    </row>
    <row r="44" spans="1:4">
      <c r="A44">
        <v>784.42</v>
      </c>
      <c r="B44">
        <v>0.20434</v>
      </c>
      <c r="C44">
        <v>550.8982035928143</v>
      </c>
      <c r="D44">
        <v>0.1979617773142395</v>
      </c>
    </row>
    <row r="45" spans="1:4">
      <c r="A45">
        <v>799.84</v>
      </c>
      <c r="B45">
        <v>0.20878</v>
      </c>
      <c r="C45">
        <v>573.8522954091817</v>
      </c>
      <c r="D45">
        <v>0.2061410246564352</v>
      </c>
    </row>
    <row r="46" spans="1:4">
      <c r="A46">
        <v>814.88</v>
      </c>
      <c r="B46">
        <v>0.21322</v>
      </c>
      <c r="C46">
        <v>573.8522954091817</v>
      </c>
      <c r="D46">
        <v>0.2061410246564352</v>
      </c>
    </row>
    <row r="47" spans="1:4">
      <c r="A47">
        <v>829.62</v>
      </c>
      <c r="B47">
        <v>0.21774</v>
      </c>
      <c r="C47">
        <v>596.806387225549</v>
      </c>
      <c r="D47">
        <v>0.214314807472067</v>
      </c>
    </row>
    <row r="48" spans="1:4">
      <c r="A48">
        <v>845.02</v>
      </c>
      <c r="B48">
        <v>0.22249</v>
      </c>
      <c r="C48">
        <v>619.7604790419163</v>
      </c>
      <c r="D48">
        <v>0.2224831335285167</v>
      </c>
    </row>
    <row r="49" spans="1:4">
      <c r="A49">
        <v>860.42</v>
      </c>
      <c r="B49">
        <v>0.22733</v>
      </c>
      <c r="C49">
        <v>619.7604790419163</v>
      </c>
      <c r="D49">
        <v>0.2224831335285167</v>
      </c>
    </row>
    <row r="50" spans="1:4">
      <c r="A50">
        <v>876.78</v>
      </c>
      <c r="B50">
        <v>0.23266</v>
      </c>
      <c r="C50">
        <v>642.7145708582833</v>
      </c>
      <c r="D50">
        <v>0.2306460105795701</v>
      </c>
    </row>
    <row r="51" spans="1:4">
      <c r="A51">
        <v>890.98</v>
      </c>
      <c r="B51">
        <v>0.23742</v>
      </c>
      <c r="C51">
        <v>642.7145708582833</v>
      </c>
      <c r="D51">
        <v>0.2306460105795701</v>
      </c>
    </row>
    <row r="52" spans="1:4">
      <c r="A52">
        <v>905.3</v>
      </c>
      <c r="B52">
        <v>0.24229</v>
      </c>
      <c r="C52">
        <v>665.6686626746507</v>
      </c>
      <c r="D52">
        <v>0.2388034463686307</v>
      </c>
    </row>
    <row r="53" spans="1:4">
      <c r="A53">
        <v>918.3099999999999</v>
      </c>
      <c r="B53">
        <v>0.24687</v>
      </c>
      <c r="C53">
        <v>688.622754491018</v>
      </c>
      <c r="D53">
        <v>0.24695544863515</v>
      </c>
    </row>
    <row r="54" spans="1:4">
      <c r="A54">
        <v>931.89</v>
      </c>
      <c r="B54">
        <v>0.25177</v>
      </c>
      <c r="C54">
        <v>688.622754491018</v>
      </c>
      <c r="D54">
        <v>0.24695544863515</v>
      </c>
    </row>
    <row r="55" spans="1:4">
      <c r="A55">
        <v>945.5700000000001</v>
      </c>
      <c r="B55">
        <v>0.25683</v>
      </c>
      <c r="C55">
        <v>711.5768463073854</v>
      </c>
      <c r="D55">
        <v>0.2551020251273132</v>
      </c>
    </row>
    <row r="56" spans="1:4">
      <c r="A56">
        <v>958.15</v>
      </c>
      <c r="B56">
        <v>0.26168</v>
      </c>
      <c r="C56">
        <v>711.5768463073854</v>
      </c>
      <c r="D56">
        <v>0.2551020251273132</v>
      </c>
    </row>
    <row r="57" spans="1:4">
      <c r="A57">
        <v>970.65</v>
      </c>
      <c r="B57">
        <v>0.26657</v>
      </c>
      <c r="C57">
        <v>734.5309381237527</v>
      </c>
      <c r="D57">
        <v>0.263243183626677</v>
      </c>
    </row>
    <row r="58" spans="1:4">
      <c r="A58">
        <v>982.99</v>
      </c>
      <c r="B58">
        <v>0.27161</v>
      </c>
      <c r="C58">
        <v>757.4850299401197</v>
      </c>
      <c r="D58">
        <v>0.2713789319952996</v>
      </c>
    </row>
    <row r="59" spans="1:4">
      <c r="A59">
        <v>994.91</v>
      </c>
      <c r="B59">
        <v>0.27668</v>
      </c>
      <c r="C59">
        <v>757.4850299401197</v>
      </c>
      <c r="D59">
        <v>0.2713789319952996</v>
      </c>
    </row>
    <row r="60" spans="1:4">
      <c r="A60">
        <v>1005.98</v>
      </c>
      <c r="B60">
        <v>0.28142</v>
      </c>
      <c r="C60">
        <v>780.439121756487</v>
      </c>
      <c r="D60">
        <v>0.2795092782645713</v>
      </c>
    </row>
    <row r="61" spans="1:4">
      <c r="A61">
        <v>1016.7</v>
      </c>
      <c r="B61">
        <v>0.28634</v>
      </c>
      <c r="C61">
        <v>780.439121756487</v>
      </c>
      <c r="D61">
        <v>0.2795092782645713</v>
      </c>
    </row>
    <row r="62" spans="1:4">
      <c r="A62">
        <v>1027.44</v>
      </c>
      <c r="B62">
        <v>0.29128</v>
      </c>
      <c r="C62">
        <v>803.3932135728544</v>
      </c>
      <c r="D62">
        <v>0.2876342308002847</v>
      </c>
    </row>
    <row r="63" spans="1:4">
      <c r="A63">
        <v>1037.1</v>
      </c>
      <c r="B63">
        <v>0.29602</v>
      </c>
      <c r="C63">
        <v>803.3932135728544</v>
      </c>
      <c r="D63">
        <v>0.2876342308002847</v>
      </c>
    </row>
    <row r="64" spans="1:4">
      <c r="A64">
        <v>1046.39</v>
      </c>
      <c r="B64">
        <v>0.30077</v>
      </c>
      <c r="C64">
        <v>826.3473053892217</v>
      </c>
      <c r="D64">
        <v>0.2957537986052513</v>
      </c>
    </row>
    <row r="65" spans="1:4">
      <c r="A65">
        <v>1056.24</v>
      </c>
      <c r="B65">
        <v>0.30592</v>
      </c>
      <c r="C65">
        <v>849.3013972055887</v>
      </c>
      <c r="D65">
        <v>0.3038679918669585</v>
      </c>
    </row>
    <row r="66" spans="1:4">
      <c r="A66">
        <v>1064.85</v>
      </c>
      <c r="B66">
        <v>0.31066</v>
      </c>
      <c r="C66">
        <v>849.3013972055887</v>
      </c>
      <c r="D66">
        <v>0.3038679918669585</v>
      </c>
    </row>
    <row r="67" spans="1:4">
      <c r="A67">
        <v>1073.19</v>
      </c>
      <c r="B67">
        <v>0.31533</v>
      </c>
      <c r="C67">
        <v>872.2554890219561</v>
      </c>
      <c r="D67">
        <v>0.3119768229365601</v>
      </c>
    </row>
    <row r="68" spans="1:4">
      <c r="A68">
        <v>1081.05</v>
      </c>
      <c r="B68">
        <v>0.31995</v>
      </c>
      <c r="C68">
        <v>872.2554890219561</v>
      </c>
      <c r="D68">
        <v>0.3119768229365601</v>
      </c>
    </row>
    <row r="69" spans="1:4">
      <c r="A69">
        <v>1088.74</v>
      </c>
      <c r="B69">
        <v>0.32466</v>
      </c>
      <c r="C69">
        <v>895.2095808383234</v>
      </c>
      <c r="D69">
        <v>0.3200803080584892</v>
      </c>
    </row>
    <row r="70" spans="1:4">
      <c r="A70">
        <v>1096.03</v>
      </c>
      <c r="B70">
        <v>0.32936</v>
      </c>
      <c r="C70">
        <v>918.1636726546907</v>
      </c>
      <c r="D70">
        <v>0.3281784703921883</v>
      </c>
    </row>
    <row r="71" spans="1:4">
      <c r="A71">
        <v>1103.22</v>
      </c>
      <c r="B71">
        <v>0.33418</v>
      </c>
      <c r="C71">
        <v>918.1636726546907</v>
      </c>
      <c r="D71">
        <v>0.3281784703921883</v>
      </c>
    </row>
    <row r="72" spans="1:4">
      <c r="A72">
        <v>1110.33</v>
      </c>
      <c r="B72">
        <v>0.33913</v>
      </c>
      <c r="C72">
        <v>941.1177644710581</v>
      </c>
      <c r="D72">
        <v>0.3362713452351183</v>
      </c>
    </row>
    <row r="73" spans="1:4">
      <c r="A73">
        <v>1116.9</v>
      </c>
      <c r="B73">
        <v>0.34399</v>
      </c>
      <c r="C73">
        <v>941.1177644710581</v>
      </c>
      <c r="D73">
        <v>0.3362713452351183</v>
      </c>
    </row>
    <row r="74" spans="1:4">
      <c r="A74">
        <v>1123.22</v>
      </c>
      <c r="B74">
        <v>0.34876</v>
      </c>
      <c r="C74">
        <v>964.0718562874251</v>
      </c>
      <c r="D74">
        <v>0.3443589889591295</v>
      </c>
    </row>
    <row r="75" spans="1:4">
      <c r="A75">
        <v>1128.95</v>
      </c>
      <c r="B75">
        <v>0.35338</v>
      </c>
      <c r="C75">
        <v>987.0259481037924</v>
      </c>
      <c r="D75">
        <v>0.3524414936758161</v>
      </c>
    </row>
    <row r="76" spans="1:4">
      <c r="A76">
        <v>1134.4</v>
      </c>
      <c r="B76">
        <v>0.35799</v>
      </c>
      <c r="C76">
        <v>987.0259481037924</v>
      </c>
      <c r="D76">
        <v>0.3524414936758161</v>
      </c>
    </row>
    <row r="77" spans="1:4">
      <c r="A77">
        <v>1139.56</v>
      </c>
      <c r="B77">
        <v>0.36257</v>
      </c>
      <c r="C77">
        <v>1009.98003992016</v>
      </c>
      <c r="D77">
        <v>0.3605190106620023</v>
      </c>
    </row>
    <row r="78" spans="1:4">
      <c r="A78">
        <v>1144.61</v>
      </c>
      <c r="B78">
        <v>0.3673</v>
      </c>
      <c r="C78">
        <v>1009.98003992016</v>
      </c>
      <c r="D78">
        <v>0.3605190106620023</v>
      </c>
    </row>
    <row r="79" spans="1:4">
      <c r="A79">
        <v>1149.23</v>
      </c>
      <c r="B79">
        <v>0.37177</v>
      </c>
      <c r="C79">
        <v>1032.934131736527</v>
      </c>
      <c r="D79">
        <v>0.3685917945360211</v>
      </c>
    </row>
    <row r="80" spans="1:4">
      <c r="A80">
        <v>1153.64</v>
      </c>
      <c r="B80">
        <v>0.3763</v>
      </c>
      <c r="C80">
        <v>1055.888223552894</v>
      </c>
      <c r="D80">
        <v>0.3766602705896544</v>
      </c>
    </row>
    <row r="81" spans="1:4">
      <c r="A81">
        <v>1157.94</v>
      </c>
      <c r="B81">
        <v>0.38095</v>
      </c>
      <c r="C81">
        <v>1055.888223552894</v>
      </c>
      <c r="D81">
        <v>0.3766602705896544</v>
      </c>
    </row>
    <row r="82" spans="1:4">
      <c r="A82">
        <v>1162.01</v>
      </c>
      <c r="B82">
        <v>0.38557</v>
      </c>
      <c r="C82">
        <v>1078.842315369262</v>
      </c>
      <c r="D82">
        <v>0.3847251469422976</v>
      </c>
    </row>
    <row r="83" spans="1:4">
      <c r="A83">
        <v>1165.95</v>
      </c>
      <c r="B83">
        <v>0.39031</v>
      </c>
      <c r="C83">
        <v>1078.842315369262</v>
      </c>
      <c r="D83">
        <v>0.3847251469422976</v>
      </c>
    </row>
    <row r="84" spans="1:4">
      <c r="A84">
        <v>1169.49</v>
      </c>
      <c r="B84">
        <v>0.39493</v>
      </c>
      <c r="C84">
        <v>1101.796407185629</v>
      </c>
      <c r="D84">
        <v>0.3927875971516784</v>
      </c>
    </row>
    <row r="85" spans="1:4">
      <c r="A85">
        <v>1173.03</v>
      </c>
      <c r="B85">
        <v>0.39969</v>
      </c>
      <c r="C85">
        <v>1101.796407185629</v>
      </c>
      <c r="D85">
        <v>0.3927875971516784</v>
      </c>
    </row>
    <row r="86" spans="1:4">
      <c r="A86">
        <v>1176.36</v>
      </c>
      <c r="B86">
        <v>0.40453</v>
      </c>
      <c r="C86">
        <v>1124.750499001996</v>
      </c>
      <c r="D86">
        <v>0.4008495563717024</v>
      </c>
    </row>
    <row r="87" spans="1:4">
      <c r="A87">
        <v>1179.48</v>
      </c>
      <c r="B87">
        <v>0.40938</v>
      </c>
      <c r="C87">
        <v>1147.704590818363</v>
      </c>
      <c r="D87">
        <v>0.4089142012462234</v>
      </c>
    </row>
    <row r="88" spans="1:4">
      <c r="A88">
        <v>1182.29</v>
      </c>
      <c r="B88">
        <v>0.414</v>
      </c>
      <c r="C88">
        <v>1147.704590818363</v>
      </c>
      <c r="D88">
        <v>0.4089142012462234</v>
      </c>
    </row>
    <row r="89" spans="1:4">
      <c r="A89">
        <v>1184.79</v>
      </c>
      <c r="B89">
        <v>0.41841</v>
      </c>
      <c r="C89">
        <v>1170.658682634731</v>
      </c>
      <c r="D89">
        <v>0.4169867293943047</v>
      </c>
    </row>
    <row r="90" spans="1:4">
      <c r="A90">
        <v>1187.21</v>
      </c>
      <c r="B90">
        <v>0.42298</v>
      </c>
      <c r="C90">
        <v>1170.658682634731</v>
      </c>
      <c r="D90">
        <v>0.4169867293943047</v>
      </c>
    </row>
    <row r="91" spans="1:4">
      <c r="A91">
        <v>1189.53</v>
      </c>
      <c r="B91">
        <v>0.42769</v>
      </c>
      <c r="C91">
        <v>1193.612774451098</v>
      </c>
      <c r="D91">
        <v>0.4250756373781466</v>
      </c>
    </row>
    <row r="92" spans="1:4">
      <c r="A92">
        <v>1191.73</v>
      </c>
      <c r="B92">
        <v>0.43257</v>
      </c>
      <c r="C92">
        <v>1216.566866267465</v>
      </c>
      <c r="D92">
        <v>0.433194855598123</v>
      </c>
    </row>
    <row r="93" spans="1:4">
      <c r="A93">
        <v>1193.7</v>
      </c>
      <c r="B93">
        <v>0.43724</v>
      </c>
      <c r="C93">
        <v>1216.566866267465</v>
      </c>
      <c r="D93">
        <v>0.433194855598123</v>
      </c>
    </row>
    <row r="94" spans="1:4">
      <c r="A94">
        <v>1195.4</v>
      </c>
      <c r="B94">
        <v>0.4416</v>
      </c>
      <c r="C94">
        <v>1239.520958083832</v>
      </c>
      <c r="D94">
        <v>0.4413674354334922</v>
      </c>
    </row>
    <row r="95" spans="1:4">
      <c r="A95">
        <v>1197.05</v>
      </c>
      <c r="B95">
        <v>0.44616</v>
      </c>
      <c r="C95">
        <v>1239.520958083832</v>
      </c>
      <c r="D95">
        <v>0.4413674354334922</v>
      </c>
    </row>
    <row r="96" spans="1:4">
      <c r="A96">
        <v>1198.69</v>
      </c>
      <c r="B96">
        <v>0.45117</v>
      </c>
      <c r="C96">
        <v>1262.4750499002</v>
      </c>
      <c r="D96">
        <v>0.4496322776172807</v>
      </c>
    </row>
    <row r="97" spans="1:4">
      <c r="A97">
        <v>1200.27</v>
      </c>
      <c r="B97">
        <v>0.45652</v>
      </c>
      <c r="C97">
        <v>1285.429141716567</v>
      </c>
      <c r="D97">
        <v>0.4580575345612173</v>
      </c>
    </row>
    <row r="98" spans="1:4">
      <c r="A98">
        <v>1201.84</v>
      </c>
      <c r="B98">
        <v>0.46247</v>
      </c>
      <c r="C98">
        <v>1285.429141716567</v>
      </c>
      <c r="D98">
        <v>0.4580575345612173</v>
      </c>
    </row>
    <row r="99" spans="1:4">
      <c r="A99">
        <v>1203.41</v>
      </c>
      <c r="B99">
        <v>0.46936</v>
      </c>
      <c r="C99">
        <v>1308.383233532934</v>
      </c>
      <c r="D99">
        <v>0.4667712891227297</v>
      </c>
    </row>
    <row r="100" spans="1:4">
      <c r="A100">
        <v>1204.98</v>
      </c>
      <c r="B100">
        <v>0.47764</v>
      </c>
      <c r="C100">
        <v>1308.383233532934</v>
      </c>
      <c r="D100">
        <v>0.4667712891227297</v>
      </c>
    </row>
    <row r="101" spans="1:4">
      <c r="A101">
        <v>1208.1</v>
      </c>
      <c r="B101">
        <v>0.51294</v>
      </c>
      <c r="C101">
        <v>1331.337325349302</v>
      </c>
      <c r="D101">
        <v>0.4760503792173286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2022-12-01T16:06:31Z</dcterms:created>
  <dcterms:modified xsi:type="dcterms:W3CDTF">2022-12-01T16:06:31Z</dcterms:modified>
</cp:coreProperties>
</file>