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<sst xmlns="http://schemas.openxmlformats.org/spreadsheetml/2006/main" count="48" uniqueCount="37">
  <si>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</si>
  <si>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</si>
  <si>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</si>
  <si>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</si>
  <si>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</si>
  <si>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</si>
  <si>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</si>
  <si>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</si>
  <si>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</si>
  <si>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</si>
  <si>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</si>
  <si>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</si>
  <si>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</si>
  <si>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</si>
  <si>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</si>
  <si>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</si>
  <si>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</si>
  <si>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</si>
  <si>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</si>
  <si>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40/1000</t>
  </si>
  <si>
    <t>Friday, 12/02/22, 01:36:22</t>
  </si>
  <si>
    <t>Friday, 12/02/22, 08:17:58</t>
  </si>
  <si>
    <t>24096s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</si>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</sst>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plot!$A$2:$A$101</c:f>
              <c:numCache>
                <c:formatCode>General</c:formatCode>
                <c:ptCount val="100"/>
                <c:pt idx="0">
                  <c:v>0</c:v>
                </c:pt>
                <c:pt idx="1">
                  <c:v>8.41</c:v>
                </c:pt>
                <c:pt idx="2">
                  <c:v>21.04</c:v>
                </c:pt>
                <c:pt idx="3">
                  <c:v>36.19</c:v>
                </c:pt>
                <c:pt idx="4">
                  <c:v>52.6</c:v>
                </c:pt>
                <c:pt idx="5">
                  <c:v>69.11</c:v>
                </c:pt>
                <c:pt idx="6">
                  <c:v>85.95999999999999</c:v>
                </c:pt>
                <c:pt idx="7">
                  <c:v>102.29</c:v>
                </c:pt>
                <c:pt idx="8">
                  <c:v>118.94</c:v>
                </c:pt>
                <c:pt idx="9">
                  <c:v>136.56</c:v>
                </c:pt>
                <c:pt idx="10">
                  <c:v>153.88</c:v>
                </c:pt>
                <c:pt idx="11">
                  <c:v>172.55</c:v>
                </c:pt>
                <c:pt idx="12">
                  <c:v>191.05</c:v>
                </c:pt>
                <c:pt idx="13">
                  <c:v>210.49</c:v>
                </c:pt>
                <c:pt idx="14">
                  <c:v>230.24</c:v>
                </c:pt>
                <c:pt idx="15">
                  <c:v>249.66</c:v>
                </c:pt>
                <c:pt idx="16">
                  <c:v>270.15</c:v>
                </c:pt>
                <c:pt idx="17">
                  <c:v>290.77</c:v>
                </c:pt>
                <c:pt idx="18">
                  <c:v>311.41</c:v>
                </c:pt>
                <c:pt idx="19">
                  <c:v>331.31</c:v>
                </c:pt>
                <c:pt idx="20">
                  <c:v>351.85</c:v>
                </c:pt>
                <c:pt idx="21">
                  <c:v>371.4</c:v>
                </c:pt>
                <c:pt idx="22">
                  <c:v>393.18</c:v>
                </c:pt>
                <c:pt idx="23">
                  <c:v>413.72</c:v>
                </c:pt>
                <c:pt idx="24">
                  <c:v>434.57</c:v>
                </c:pt>
                <c:pt idx="25">
                  <c:v>455.89</c:v>
                </c:pt>
                <c:pt idx="26">
                  <c:v>476.68</c:v>
                </c:pt>
                <c:pt idx="27">
                  <c:v>497.82</c:v>
                </c:pt>
                <c:pt idx="28">
                  <c:v>519.33</c:v>
                </c:pt>
                <c:pt idx="29">
                  <c:v>540.77</c:v>
                </c:pt>
                <c:pt idx="30">
                  <c:v>561.1</c:v>
                </c:pt>
                <c:pt idx="31">
                  <c:v>581.24</c:v>
                </c:pt>
                <c:pt idx="32">
                  <c:v>602.26</c:v>
                </c:pt>
                <c:pt idx="33">
                  <c:v>622.53</c:v>
                </c:pt>
                <c:pt idx="34">
                  <c:v>642.39</c:v>
                </c:pt>
                <c:pt idx="35">
                  <c:v>661.0700000000001</c:v>
                </c:pt>
                <c:pt idx="36">
                  <c:v>679.74</c:v>
                </c:pt>
                <c:pt idx="37">
                  <c:v>698.76</c:v>
                </c:pt>
                <c:pt idx="38">
                  <c:v>716.75</c:v>
                </c:pt>
                <c:pt idx="39">
                  <c:v>733.45</c:v>
                </c:pt>
                <c:pt idx="40">
                  <c:v>750.15</c:v>
                </c:pt>
                <c:pt idx="41">
                  <c:v>767.62</c:v>
                </c:pt>
                <c:pt idx="42">
                  <c:v>784.42</c:v>
                </c:pt>
                <c:pt idx="43">
                  <c:v>799.84</c:v>
                </c:pt>
                <c:pt idx="44">
                  <c:v>814.88</c:v>
                </c:pt>
                <c:pt idx="45">
                  <c:v>829.62</c:v>
                </c:pt>
                <c:pt idx="46">
                  <c:v>845.02</c:v>
                </c:pt>
                <c:pt idx="47">
                  <c:v>860.42</c:v>
                </c:pt>
                <c:pt idx="48">
                  <c:v>876.78</c:v>
                </c:pt>
                <c:pt idx="49">
                  <c:v>890.98</c:v>
                </c:pt>
                <c:pt idx="50">
                  <c:v>905.3</c:v>
                </c:pt>
                <c:pt idx="51">
                  <c:v>918.3099999999999</c:v>
                </c:pt>
                <c:pt idx="52">
                  <c:v>931.89</c:v>
                </c:pt>
                <c:pt idx="53">
                  <c:v>945.5700000000001</c:v>
                </c:pt>
                <c:pt idx="54">
                  <c:v>958.15</c:v>
                </c:pt>
                <c:pt idx="55">
                  <c:v>970.65</c:v>
                </c:pt>
                <c:pt idx="56">
                  <c:v>982.99</c:v>
                </c:pt>
                <c:pt idx="57">
                  <c:v>994.91</c:v>
                </c:pt>
                <c:pt idx="58">
                  <c:v>1005.98</c:v>
                </c:pt>
                <c:pt idx="59">
                  <c:v>1016.7</c:v>
                </c:pt>
                <c:pt idx="60">
                  <c:v>1027.44</c:v>
                </c:pt>
                <c:pt idx="61">
                  <c:v>1037.1</c:v>
                </c:pt>
                <c:pt idx="62">
                  <c:v>1046.39</c:v>
                </c:pt>
                <c:pt idx="63">
                  <c:v>1056.24</c:v>
                </c:pt>
                <c:pt idx="64">
                  <c:v>1064.85</c:v>
                </c:pt>
                <c:pt idx="65">
                  <c:v>1073.19</c:v>
                </c:pt>
                <c:pt idx="66">
                  <c:v>1081.05</c:v>
                </c:pt>
                <c:pt idx="67">
                  <c:v>1088.74</c:v>
                </c:pt>
                <c:pt idx="68">
                  <c:v>1096.03</c:v>
                </c:pt>
                <c:pt idx="69">
                  <c:v>1103.22</c:v>
                </c:pt>
                <c:pt idx="70">
                  <c:v>1110.33</c:v>
                </c:pt>
                <c:pt idx="71">
                  <c:v>1116.9</c:v>
                </c:pt>
                <c:pt idx="72">
                  <c:v>1123.22</c:v>
                </c:pt>
                <c:pt idx="73">
                  <c:v>1128.95</c:v>
                </c:pt>
                <c:pt idx="74">
                  <c:v>1134.4</c:v>
                </c:pt>
                <c:pt idx="75">
                  <c:v>1139.56</c:v>
                </c:pt>
                <c:pt idx="76">
                  <c:v>1144.61</c:v>
                </c:pt>
                <c:pt idx="77">
                  <c:v>1149.23</c:v>
                </c:pt>
                <c:pt idx="78">
                  <c:v>1153.64</c:v>
                </c:pt>
                <c:pt idx="79">
                  <c:v>1157.94</c:v>
                </c:pt>
                <c:pt idx="80">
                  <c:v>1162.01</c:v>
                </c:pt>
                <c:pt idx="81">
                  <c:v>1165.95</c:v>
                </c:pt>
                <c:pt idx="82">
                  <c:v>1169.49</c:v>
                </c:pt>
                <c:pt idx="83">
                  <c:v>1173.03</c:v>
                </c:pt>
                <c:pt idx="84">
                  <c:v>1176.36</c:v>
                </c:pt>
                <c:pt idx="85">
                  <c:v>1179.48</c:v>
                </c:pt>
                <c:pt idx="86">
                  <c:v>1182.29</c:v>
                </c:pt>
                <c:pt idx="87">
                  <c:v>1184.79</c:v>
                </c:pt>
                <c:pt idx="88">
                  <c:v>1187.21</c:v>
                </c:pt>
                <c:pt idx="89">
                  <c:v>1189.53</c:v>
                </c:pt>
                <c:pt idx="90">
                  <c:v>1191.73</c:v>
                </c:pt>
                <c:pt idx="91">
                  <c:v>1193.7</c:v>
                </c:pt>
                <c:pt idx="92">
                  <c:v>1195.4</c:v>
                </c:pt>
                <c:pt idx="93">
                  <c:v>1197.05</c:v>
                </c:pt>
                <c:pt idx="94">
                  <c:v>1198.69</c:v>
                </c:pt>
                <c:pt idx="95">
                  <c:v>1200.27</c:v>
                </c:pt>
                <c:pt idx="96">
                  <c:v>1201.84</c:v>
                </c:pt>
                <c:pt idx="97">
                  <c:v>1203.41</c:v>
                </c:pt>
                <c:pt idx="98">
                  <c:v>1204.98</c:v>
                </c:pt>
                <c:pt idx="99">
                  <c:v>1208.1</c:v>
                </c:pt>
              </c:numCache>
            </c:numRef>
          </c:xVal>
          <c:yVal>
            <c:numRef>
              <c:f>plot!$B$2:$B$101</c:f>
              <c:numCache>
                <c:formatCode>General</c:formatCode>
                <c:ptCount val="100"/>
                <c:pt idx="0">
                  <c:v>0.000487</c:v>
                </c:pt>
                <c:pt idx="1">
                  <c:v>0.00453</c:v>
                </c:pt>
                <c:pt idx="2">
                  <c:v>0.0092</c:v>
                </c:pt>
                <c:pt idx="3">
                  <c:v>0.01409</c:v>
                </c:pt>
                <c:pt idx="4">
                  <c:v>0.01916</c:v>
                </c:pt>
                <c:pt idx="5">
                  <c:v>0.02417</c:v>
                </c:pt>
                <c:pt idx="6">
                  <c:v>0.02908</c:v>
                </c:pt>
                <c:pt idx="7">
                  <c:v>0.0338</c:v>
                </c:pt>
                <c:pt idx="8">
                  <c:v>0.03845</c:v>
                </c:pt>
                <c:pt idx="9">
                  <c:v>0.04328</c:v>
                </c:pt>
                <c:pt idx="10">
                  <c:v>0.04799</c:v>
                </c:pt>
                <c:pt idx="11">
                  <c:v>0.0529</c:v>
                </c:pt>
                <c:pt idx="12">
                  <c:v>0.05768</c:v>
                </c:pt>
                <c:pt idx="13">
                  <c:v>0.06257</c:v>
                </c:pt>
                <c:pt idx="14">
                  <c:v>0.06751</c:v>
                </c:pt>
                <c:pt idx="15">
                  <c:v>0.07237</c:v>
                </c:pt>
                <c:pt idx="16">
                  <c:v>0.07738</c:v>
                </c:pt>
                <c:pt idx="17">
                  <c:v>0.08235000000000001</c:v>
                </c:pt>
                <c:pt idx="18">
                  <c:v>0.08731999999999999</c:v>
                </c:pt>
                <c:pt idx="19">
                  <c:v>0.092</c:v>
                </c:pt>
                <c:pt idx="20">
                  <c:v>0.09683</c:v>
                </c:pt>
                <c:pt idx="21">
                  <c:v>0.10152</c:v>
                </c:pt>
                <c:pt idx="22">
                  <c:v>0.1066</c:v>
                </c:pt>
                <c:pt idx="23">
                  <c:v>0.11138</c:v>
                </c:pt>
                <c:pt idx="24">
                  <c:v>0.11635</c:v>
                </c:pt>
                <c:pt idx="25">
                  <c:v>0.12136</c:v>
                </c:pt>
                <c:pt idx="26">
                  <c:v>0.12619</c:v>
                </c:pt>
                <c:pt idx="27">
                  <c:v>0.13123</c:v>
                </c:pt>
                <c:pt idx="28">
                  <c:v>0.13631</c:v>
                </c:pt>
                <c:pt idx="29">
                  <c:v>0.14134</c:v>
                </c:pt>
                <c:pt idx="30">
                  <c:v>0.14625</c:v>
                </c:pt>
                <c:pt idx="31">
                  <c:v>0.15109</c:v>
                </c:pt>
                <c:pt idx="32">
                  <c:v>0.15623</c:v>
                </c:pt>
                <c:pt idx="33">
                  <c:v>0.16126</c:v>
                </c:pt>
                <c:pt idx="34">
                  <c:v>0.16634</c:v>
                </c:pt>
                <c:pt idx="35">
                  <c:v>0.171</c:v>
                </c:pt>
                <c:pt idx="36">
                  <c:v>0.1759</c:v>
                </c:pt>
                <c:pt idx="37">
                  <c:v>0.18086</c:v>
                </c:pt>
                <c:pt idx="38">
                  <c:v>0.18559</c:v>
                </c:pt>
                <c:pt idx="39">
                  <c:v>0.19008</c:v>
                </c:pt>
                <c:pt idx="40">
                  <c:v>0.1947</c:v>
                </c:pt>
                <c:pt idx="41">
                  <c:v>0.19959</c:v>
                </c:pt>
                <c:pt idx="42">
                  <c:v>0.20434</c:v>
                </c:pt>
                <c:pt idx="43">
                  <c:v>0.20878</c:v>
                </c:pt>
                <c:pt idx="44">
                  <c:v>0.21322</c:v>
                </c:pt>
                <c:pt idx="45">
                  <c:v>0.21774</c:v>
                </c:pt>
                <c:pt idx="46">
                  <c:v>0.22249</c:v>
                </c:pt>
                <c:pt idx="47">
                  <c:v>0.22733</c:v>
                </c:pt>
                <c:pt idx="48">
                  <c:v>0.23266</c:v>
                </c:pt>
                <c:pt idx="49">
                  <c:v>0.23742</c:v>
                </c:pt>
                <c:pt idx="50">
                  <c:v>0.24229</c:v>
                </c:pt>
                <c:pt idx="51">
                  <c:v>0.24687</c:v>
                </c:pt>
                <c:pt idx="52">
                  <c:v>0.25177</c:v>
                </c:pt>
                <c:pt idx="53">
                  <c:v>0.25683</c:v>
                </c:pt>
                <c:pt idx="54">
                  <c:v>0.26168</c:v>
                </c:pt>
                <c:pt idx="55">
                  <c:v>0.26657</c:v>
                </c:pt>
                <c:pt idx="56">
                  <c:v>0.27161</c:v>
                </c:pt>
                <c:pt idx="57">
                  <c:v>0.27668</c:v>
                </c:pt>
                <c:pt idx="58">
                  <c:v>0.28142</c:v>
                </c:pt>
                <c:pt idx="59">
                  <c:v>0.28634</c:v>
                </c:pt>
                <c:pt idx="60">
                  <c:v>0.29128</c:v>
                </c:pt>
                <c:pt idx="61">
                  <c:v>0.29602</c:v>
                </c:pt>
                <c:pt idx="62">
                  <c:v>0.30077</c:v>
                </c:pt>
                <c:pt idx="63">
                  <c:v>0.30592</c:v>
                </c:pt>
                <c:pt idx="64">
                  <c:v>0.31066</c:v>
                </c:pt>
                <c:pt idx="65">
                  <c:v>0.31533</c:v>
                </c:pt>
                <c:pt idx="66">
                  <c:v>0.31995</c:v>
                </c:pt>
                <c:pt idx="67">
                  <c:v>0.32466</c:v>
                </c:pt>
                <c:pt idx="68">
                  <c:v>0.32936</c:v>
                </c:pt>
                <c:pt idx="69">
                  <c:v>0.33418</c:v>
                </c:pt>
                <c:pt idx="70">
                  <c:v>0.33913</c:v>
                </c:pt>
                <c:pt idx="71">
                  <c:v>0.34399</c:v>
                </c:pt>
                <c:pt idx="72">
                  <c:v>0.34876</c:v>
                </c:pt>
                <c:pt idx="73">
                  <c:v>0.35338</c:v>
                </c:pt>
                <c:pt idx="74">
                  <c:v>0.35799</c:v>
                </c:pt>
                <c:pt idx="75">
                  <c:v>0.36257</c:v>
                </c:pt>
                <c:pt idx="76">
                  <c:v>0.3673</c:v>
                </c:pt>
                <c:pt idx="77">
                  <c:v>0.37177</c:v>
                </c:pt>
                <c:pt idx="78">
                  <c:v>0.3763</c:v>
                </c:pt>
                <c:pt idx="79">
                  <c:v>0.38095</c:v>
                </c:pt>
                <c:pt idx="80">
                  <c:v>0.38557</c:v>
                </c:pt>
                <c:pt idx="81">
                  <c:v>0.39031</c:v>
                </c:pt>
                <c:pt idx="82">
                  <c:v>0.39493</c:v>
                </c:pt>
                <c:pt idx="83">
                  <c:v>0.39969</c:v>
                </c:pt>
                <c:pt idx="84">
                  <c:v>0.40453</c:v>
                </c:pt>
                <c:pt idx="85">
                  <c:v>0.40938</c:v>
                </c:pt>
                <c:pt idx="86">
                  <c:v>0.414</c:v>
                </c:pt>
                <c:pt idx="87">
                  <c:v>0.41841</c:v>
                </c:pt>
                <c:pt idx="88">
                  <c:v>0.42298</c:v>
                </c:pt>
                <c:pt idx="89">
                  <c:v>0.42769</c:v>
                </c:pt>
                <c:pt idx="90">
                  <c:v>0.43257</c:v>
                </c:pt>
                <c:pt idx="91">
                  <c:v>0.43724</c:v>
                </c:pt>
                <c:pt idx="92">
                  <c:v>0.4416</c:v>
                </c:pt>
                <c:pt idx="93">
                  <c:v>0.44616</c:v>
                </c:pt>
                <c:pt idx="94">
                  <c:v>0.45117</c:v>
                </c:pt>
                <c:pt idx="95">
                  <c:v>0.45652</c:v>
                </c:pt>
                <c:pt idx="96">
                  <c:v>0.46247</c:v>
                </c:pt>
                <c:pt idx="97">
                  <c:v>0.46936</c:v>
                </c:pt>
                <c:pt idx="98">
                  <c:v>0.47764</c:v>
                </c:pt>
                <c:pt idx="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22.95409181636726</c:v>
                </c:pt>
                <c:pt idx="3">
                  <c:v>22.95409181636726</c:v>
                </c:pt>
                <c:pt idx="4">
                  <c:v>45.90818363273455</c:v>
                </c:pt>
                <c:pt idx="5">
                  <c:v>45.90818363273455</c:v>
                </c:pt>
                <c:pt idx="6">
                  <c:v>68.86227544910177</c:v>
                </c:pt>
                <c:pt idx="7">
                  <c:v>68.86227544910177</c:v>
                </c:pt>
                <c:pt idx="8">
                  <c:v>91.8163672654691</c:v>
                </c:pt>
                <c:pt idx="9">
                  <c:v>91.8163672654691</c:v>
                </c:pt>
                <c:pt idx="10">
                  <c:v>114.7704590818363</c:v>
                </c:pt>
                <c:pt idx="11">
                  <c:v>137.7245508982036</c:v>
                </c:pt>
                <c:pt idx="12">
                  <c:v>137.7245508982036</c:v>
                </c:pt>
                <c:pt idx="13">
                  <c:v>160.6786427145709</c:v>
                </c:pt>
                <c:pt idx="14">
                  <c:v>160.6786427145709</c:v>
                </c:pt>
                <c:pt idx="15">
                  <c:v>183.6327345309381</c:v>
                </c:pt>
                <c:pt idx="16">
                  <c:v>183.6327345309381</c:v>
                </c:pt>
                <c:pt idx="17">
                  <c:v>206.5868263473054</c:v>
                </c:pt>
                <c:pt idx="18">
                  <c:v>206.5868263473054</c:v>
                </c:pt>
                <c:pt idx="19">
                  <c:v>229.5409181636726</c:v>
                </c:pt>
                <c:pt idx="20">
                  <c:v>252.49500998004</c:v>
                </c:pt>
                <c:pt idx="21">
                  <c:v>252.49500998004</c:v>
                </c:pt>
                <c:pt idx="22">
                  <c:v>275.4491017964072</c:v>
                </c:pt>
                <c:pt idx="23">
                  <c:v>275.4491017964072</c:v>
                </c:pt>
                <c:pt idx="24">
                  <c:v>298.4031936127745</c:v>
                </c:pt>
                <c:pt idx="25">
                  <c:v>298.4031936127745</c:v>
                </c:pt>
                <c:pt idx="26">
                  <c:v>321.3572854291418</c:v>
                </c:pt>
                <c:pt idx="27">
                  <c:v>321.3572854291418</c:v>
                </c:pt>
                <c:pt idx="28">
                  <c:v>344.311377245509</c:v>
                </c:pt>
                <c:pt idx="29">
                  <c:v>344.311377245509</c:v>
                </c:pt>
                <c:pt idx="30">
                  <c:v>367.2654690618763</c:v>
                </c:pt>
                <c:pt idx="31">
                  <c:v>390.2195608782435</c:v>
                </c:pt>
                <c:pt idx="32">
                  <c:v>390.2195608782435</c:v>
                </c:pt>
                <c:pt idx="33">
                  <c:v>413.1736526946107</c:v>
                </c:pt>
                <c:pt idx="34">
                  <c:v>413.1736526946107</c:v>
                </c:pt>
                <c:pt idx="35">
                  <c:v>436.1277445109781</c:v>
                </c:pt>
                <c:pt idx="36">
                  <c:v>436.1277445109781</c:v>
                </c:pt>
                <c:pt idx="37">
                  <c:v>459.0818363273453</c:v>
                </c:pt>
                <c:pt idx="38">
                  <c:v>459.0818363273453</c:v>
                </c:pt>
                <c:pt idx="39">
                  <c:v>482.0359281437127</c:v>
                </c:pt>
                <c:pt idx="40">
                  <c:v>504.9900199600798</c:v>
                </c:pt>
                <c:pt idx="41">
                  <c:v>504.9900199600798</c:v>
                </c:pt>
                <c:pt idx="42">
                  <c:v>527.944111776447</c:v>
                </c:pt>
                <c:pt idx="43">
                  <c:v>527.944111776447</c:v>
                </c:pt>
                <c:pt idx="44">
                  <c:v>550.8982035928144</c:v>
                </c:pt>
                <c:pt idx="45">
                  <c:v>550.8982035928144</c:v>
                </c:pt>
                <c:pt idx="46">
                  <c:v>573.8522954091817</c:v>
                </c:pt>
                <c:pt idx="47">
                  <c:v>573.8522954091817</c:v>
                </c:pt>
                <c:pt idx="48">
                  <c:v>596.8063872255489</c:v>
                </c:pt>
                <c:pt idx="49">
                  <c:v>596.8063872255489</c:v>
                </c:pt>
                <c:pt idx="50">
                  <c:v>619.7604790419161</c:v>
                </c:pt>
                <c:pt idx="51">
                  <c:v>642.7145708582835</c:v>
                </c:pt>
                <c:pt idx="52">
                  <c:v>642.7145708582835</c:v>
                </c:pt>
                <c:pt idx="53">
                  <c:v>665.6686626746508</c:v>
                </c:pt>
                <c:pt idx="54">
                  <c:v>665.6686626746508</c:v>
                </c:pt>
                <c:pt idx="55">
                  <c:v>688.6227544910179</c:v>
                </c:pt>
                <c:pt idx="56">
                  <c:v>688.6227544910179</c:v>
                </c:pt>
                <c:pt idx="57">
                  <c:v>711.5768463073852</c:v>
                </c:pt>
                <c:pt idx="58">
                  <c:v>711.5768463073852</c:v>
                </c:pt>
                <c:pt idx="59">
                  <c:v>734.5309381237525</c:v>
                </c:pt>
                <c:pt idx="60">
                  <c:v>757.4850299401198</c:v>
                </c:pt>
                <c:pt idx="61">
                  <c:v>757.4850299401198</c:v>
                </c:pt>
                <c:pt idx="62">
                  <c:v>780.4391217564871</c:v>
                </c:pt>
                <c:pt idx="63">
                  <c:v>780.4391217564871</c:v>
                </c:pt>
                <c:pt idx="64">
                  <c:v>803.3932135728543</c:v>
                </c:pt>
                <c:pt idx="65">
                  <c:v>803.3932135728543</c:v>
                </c:pt>
                <c:pt idx="66">
                  <c:v>826.3473053892216</c:v>
                </c:pt>
                <c:pt idx="67">
                  <c:v>826.3473053892216</c:v>
                </c:pt>
                <c:pt idx="68">
                  <c:v>849.3013972055888</c:v>
                </c:pt>
                <c:pt idx="69">
                  <c:v>849.3013972055888</c:v>
                </c:pt>
                <c:pt idx="70">
                  <c:v>872.2554890219562</c:v>
                </c:pt>
                <c:pt idx="71">
                  <c:v>895.2095808383233</c:v>
                </c:pt>
                <c:pt idx="72">
                  <c:v>895.2095808383233</c:v>
                </c:pt>
                <c:pt idx="73">
                  <c:v>918.1636726546906</c:v>
                </c:pt>
                <c:pt idx="74">
                  <c:v>918.1636726546906</c:v>
                </c:pt>
                <c:pt idx="75">
                  <c:v>941.1177644710579</c:v>
                </c:pt>
                <c:pt idx="76">
                  <c:v>941.1177644710579</c:v>
                </c:pt>
                <c:pt idx="77">
                  <c:v>964.0718562874252</c:v>
                </c:pt>
                <c:pt idx="78">
                  <c:v>964.0718562874252</c:v>
                </c:pt>
                <c:pt idx="79">
                  <c:v>987.0259481037925</c:v>
                </c:pt>
                <c:pt idx="80">
                  <c:v>1009.98003992016</c:v>
                </c:pt>
                <c:pt idx="81">
                  <c:v>1009.98003992016</c:v>
                </c:pt>
                <c:pt idx="82">
                  <c:v>1032.934131736527</c:v>
                </c:pt>
                <c:pt idx="83">
                  <c:v>1032.934131736527</c:v>
                </c:pt>
                <c:pt idx="84">
                  <c:v>1055.888223552894</c:v>
                </c:pt>
                <c:pt idx="85">
                  <c:v>1055.888223552894</c:v>
                </c:pt>
                <c:pt idx="86">
                  <c:v>1078.842315369262</c:v>
                </c:pt>
                <c:pt idx="87">
                  <c:v>1078.842315369262</c:v>
                </c:pt>
                <c:pt idx="88">
                  <c:v>1101.796407185629</c:v>
                </c:pt>
                <c:pt idx="89">
                  <c:v>1101.796407185629</c:v>
                </c:pt>
                <c:pt idx="90">
                  <c:v>1124.750499001996</c:v>
                </c:pt>
                <c:pt idx="91">
                  <c:v>1147.704590818364</c:v>
                </c:pt>
                <c:pt idx="92">
                  <c:v>1147.704590818364</c:v>
                </c:pt>
                <c:pt idx="93">
                  <c:v>1170.658682634731</c:v>
                </c:pt>
                <c:pt idx="94">
                  <c:v>1170.658682634731</c:v>
                </c:pt>
                <c:pt idx="95">
                  <c:v>1193.612774451098</c:v>
                </c:pt>
                <c:pt idx="96">
                  <c:v>1193.612774451098</c:v>
                </c:pt>
                <c:pt idx="97">
                  <c:v>1216.566866267465</c:v>
                </c:pt>
                <c:pt idx="98">
                  <c:v>1216.566866267465</c:v>
                </c:pt>
                <c:pt idx="99">
                  <c:v>1239.520958083832</c:v>
                </c:pt>
              </c:numCache>
            </c:numRef>
          </c:xVal>
          <c:yVal>
            <c:numRef>
              <c:f>plot!$D$2:$D$101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0.009297938058486027</c:v>
                </c:pt>
                <c:pt idx="3">
                  <c:v>0.009297938058486027</c:v>
                </c:pt>
                <c:pt idx="4">
                  <c:v>0.01771922066784303</c:v>
                </c:pt>
                <c:pt idx="5">
                  <c:v>0.01771922066784303</c:v>
                </c:pt>
                <c:pt idx="6">
                  <c:v>0.02550250749328514</c:v>
                </c:pt>
                <c:pt idx="7">
                  <c:v>0.02550250749328514</c:v>
                </c:pt>
                <c:pt idx="8">
                  <c:v>0.03280594366086409</c:v>
                </c:pt>
                <c:pt idx="9">
                  <c:v>0.03280594366086409</c:v>
                </c:pt>
                <c:pt idx="10">
                  <c:v>0.03973989598921458</c:v>
                </c:pt>
                <c:pt idx="11">
                  <c:v>0.04638468526170021</c:v>
                </c:pt>
                <c:pt idx="12">
                  <c:v>0.04638468526170021</c:v>
                </c:pt>
                <c:pt idx="13">
                  <c:v>0.05280082679117011</c:v>
                </c:pt>
                <c:pt idx="14">
                  <c:v>0.05280082679117011</c:v>
                </c:pt>
                <c:pt idx="15">
                  <c:v>0.05903527132871718</c:v>
                </c:pt>
                <c:pt idx="16">
                  <c:v>0.05903527132871718</c:v>
                </c:pt>
                <c:pt idx="17">
                  <c:v>0.06512538367039612</c:v>
                </c:pt>
                <c:pt idx="18">
                  <c:v>0.06512538367039612</c:v>
                </c:pt>
                <c:pt idx="19">
                  <c:v>0.07110157750296343</c:v>
                </c:pt>
                <c:pt idx="20">
                  <c:v>0.07698911832209403</c:v>
                </c:pt>
                <c:pt idx="21">
                  <c:v>0.07698911832209403</c:v>
                </c:pt>
                <c:pt idx="22">
                  <c:v>0.08280939159183476</c:v>
                </c:pt>
                <c:pt idx="23">
                  <c:v>0.08280939159183476</c:v>
                </c:pt>
                <c:pt idx="24">
                  <c:v>0.08858082202544468</c:v>
                </c:pt>
                <c:pt idx="25">
                  <c:v>0.08858082202544468</c:v>
                </c:pt>
                <c:pt idx="26">
                  <c:v>0.09431954964225923</c:v>
                </c:pt>
                <c:pt idx="27">
                  <c:v>0.09431954964225923</c:v>
                </c:pt>
                <c:pt idx="28">
                  <c:v>0.1000399413825251</c:v>
                </c:pt>
                <c:pt idx="29">
                  <c:v>0.1000399413825251</c:v>
                </c:pt>
                <c:pt idx="30">
                  <c:v>0.1057549854782569</c:v>
                </c:pt>
                <c:pt idx="31">
                  <c:v>0.1114766017230466</c:v>
                </c:pt>
                <c:pt idx="32">
                  <c:v>0.1114766017230466</c:v>
                </c:pt>
                <c:pt idx="33">
                  <c:v>0.1172158907054993</c:v>
                </c:pt>
                <c:pt idx="34">
                  <c:v>0.1172158907054993</c:v>
                </c:pt>
                <c:pt idx="35">
                  <c:v>0.1229833384252371</c:v>
                </c:pt>
                <c:pt idx="36">
                  <c:v>0.1229833384252371</c:v>
                </c:pt>
                <c:pt idx="37">
                  <c:v>0.1287889882445328</c:v>
                </c:pt>
                <c:pt idx="38">
                  <c:v>0.1287889882445328</c:v>
                </c:pt>
                <c:pt idx="39">
                  <c:v>0.1346425890874908</c:v>
                </c:pt>
                <c:pt idx="40">
                  <c:v>0.1405537283930511</c:v>
                </c:pt>
                <c:pt idx="41">
                  <c:v>0.1405537283930511</c:v>
                </c:pt>
                <c:pt idx="42">
                  <c:v>0.1465319488098918</c:v>
                </c:pt>
                <c:pt idx="43">
                  <c:v>0.1465319488098918</c:v>
                </c:pt>
                <c:pt idx="44">
                  <c:v>0.1525868623136453</c:v>
                </c:pt>
                <c:pt idx="45">
                  <c:v>0.1525868623136453</c:v>
                </c:pt>
                <c:pt idx="46">
                  <c:v>0.1587282595423138</c:v>
                </c:pt>
                <c:pt idx="47">
                  <c:v>0.1587282595423138</c:v>
                </c:pt>
                <c:pt idx="48">
                  <c:v>0.1649662192812579</c:v>
                </c:pt>
                <c:pt idx="49">
                  <c:v>0.1649662192812579</c:v>
                </c:pt>
                <c:pt idx="50">
                  <c:v>0.1713112213709119</c:v>
                </c:pt>
                <c:pt idx="51">
                  <c:v>0.1777742663720309</c:v>
                </c:pt>
                <c:pt idx="52">
                  <c:v>0.1777742663720309</c:v>
                </c:pt>
                <c:pt idx="53">
                  <c:v>0.1843670055578842</c:v>
                </c:pt>
                <c:pt idx="54">
                  <c:v>0.1843670055578842</c:v>
                </c:pt>
                <c:pt idx="55">
                  <c:v>0.1911018852400098</c:v>
                </c:pt>
                <c:pt idx="56">
                  <c:v>0.1911018852400098</c:v>
                </c:pt>
                <c:pt idx="57">
                  <c:v>0.1979923101019901</c:v>
                </c:pt>
                <c:pt idx="58">
                  <c:v>0.1979923101019901</c:v>
                </c:pt>
                <c:pt idx="59">
                  <c:v>0.2050528311707011</c:v>
                </c:pt>
                <c:pt idx="60">
                  <c:v>0.212299365370398</c:v>
                </c:pt>
                <c:pt idx="61">
                  <c:v>0.212299365370398</c:v>
                </c:pt>
                <c:pt idx="62">
                  <c:v>0.2197494553973212</c:v>
                </c:pt>
                <c:pt idx="63">
                  <c:v>0.2197494553973212</c:v>
                </c:pt>
                <c:pt idx="64">
                  <c:v>0.2274225810799506</c:v>
                </c:pt>
                <c:pt idx="65">
                  <c:v>0.2274225810799506</c:v>
                </c:pt>
                <c:pt idx="66">
                  <c:v>0.2353405366754244</c:v>
                </c:pt>
                <c:pt idx="67">
                  <c:v>0.2353405366754244</c:v>
                </c:pt>
                <c:pt idx="68">
                  <c:v>0.2435278930027641</c:v>
                </c:pt>
                <c:pt idx="69">
                  <c:v>0.2435278930027641</c:v>
                </c:pt>
                <c:pt idx="70">
                  <c:v>0.2520125693431182</c:v>
                </c:pt>
                <c:pt idx="71">
                  <c:v>0.2608265481875706</c:v>
                </c:pt>
                <c:pt idx="72">
                  <c:v>0.2608265481875706</c:v>
                </c:pt>
                <c:pt idx="73">
                  <c:v>0.2700067768425156</c:v>
                </c:pt>
                <c:pt idx="74">
                  <c:v>0.2700067768425156</c:v>
                </c:pt>
                <c:pt idx="75">
                  <c:v>0.2795962735600973</c:v>
                </c:pt>
                <c:pt idx="76">
                  <c:v>0.2795962735600973</c:v>
                </c:pt>
                <c:pt idx="77">
                  <c:v>0.2896456320700194</c:v>
                </c:pt>
                <c:pt idx="78">
                  <c:v>0.2896456320700194</c:v>
                </c:pt>
                <c:pt idx="79">
                  <c:v>0.3002148759451196</c:v>
                </c:pt>
                <c:pt idx="80">
                  <c:v>0.3113758571088571</c:v>
                </c:pt>
                <c:pt idx="81">
                  <c:v>0.3113758571088571</c:v>
                </c:pt>
                <c:pt idx="82">
                  <c:v>0.3232372827070398</c:v>
                </c:pt>
                <c:pt idx="83">
                  <c:v>0.3232372827070398</c:v>
                </c:pt>
                <c:pt idx="84">
                  <c:v>0.3359028244198032</c:v>
                </c:pt>
                <c:pt idx="85">
                  <c:v>0.3359028244198032</c:v>
                </c:pt>
                <c:pt idx="86">
                  <c:v>0.3495197888593345</c:v>
                </c:pt>
                <c:pt idx="87">
                  <c:v>0.3495197888593345</c:v>
                </c:pt>
                <c:pt idx="88">
                  <c:v>0.3642816025659606</c:v>
                </c:pt>
                <c:pt idx="89">
                  <c:v>0.3642816025659606</c:v>
                </c:pt>
                <c:pt idx="90">
                  <c:v>0.3804499781271277</c:v>
                </c:pt>
                <c:pt idx="91">
                  <c:v>0.3983918909770293</c:v>
                </c:pt>
                <c:pt idx="92">
                  <c:v>0.3983918909770293</c:v>
                </c:pt>
                <c:pt idx="93">
                  <c:v>0.418643387760598</c:v>
                </c:pt>
                <c:pt idx="94">
                  <c:v>0.418643387760598</c:v>
                </c:pt>
                <c:pt idx="95">
                  <c:v>0.4420203932554372</c:v>
                </c:pt>
                <c:pt idx="96">
                  <c:v>0.4420203932554372</c:v>
                </c:pt>
                <c:pt idx="97">
                  <c:v>0.470252910528596</c:v>
                </c:pt>
                <c:pt idx="98">
                  <c:v>0.470252910528596</c:v>
                </c:pt>
                <c:pt idx="99">
                  <c:v>0.5065335868046839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7.7109375" customWidth="1"/>
    <col min="4" max="4" width="27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80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36</v>
      </c>
    </row>
    <row r="2" spans="1:12">
      <c r="A2">
        <v>25.24005068057586</v>
      </c>
      <c r="B2">
        <v>22.83654611809878</v>
      </c>
      <c r="C2">
        <v>18.84361959726525</v>
      </c>
      <c r="D2">
        <v>3.095755470656729</v>
      </c>
      <c r="E2">
        <v>5652.570832835223</v>
      </c>
      <c r="F2">
        <v>89.88438395532992</v>
      </c>
      <c r="G2">
        <v>1.709481135378006</v>
      </c>
      <c r="H2">
        <v>0.08492309513068136</v>
      </c>
      <c r="I2">
        <v>0.05213195333140425</v>
      </c>
      <c r="J2">
        <v>0.02600857386295205</v>
      </c>
      <c r="K2">
        <v>0.01248959565507876</v>
      </c>
      <c r="L2">
        <v>0.01076210855873446</v>
      </c>
    </row>
    <row r="3" spans="1:12">
      <c r="A3">
        <v>2.258526477169212</v>
      </c>
      <c r="B3">
        <v>21.15723310675797</v>
      </c>
      <c r="C3">
        <v>18.96475935060152</v>
      </c>
      <c r="D3">
        <v>3.503366089412807</v>
      </c>
      <c r="E3">
        <v>5189.016654099266</v>
      </c>
      <c r="F3">
        <v>84.65276367077708</v>
      </c>
      <c r="G3">
        <v>1.576015006804312</v>
      </c>
      <c r="H3">
        <v>0.1080218730700058</v>
      </c>
      <c r="I3">
        <v>0.04786677544482356</v>
      </c>
      <c r="J3">
        <v>0.0450087326381923</v>
      </c>
      <c r="K3">
        <v>0.005453610188561346</v>
      </c>
      <c r="L3">
        <v>0.01601548113082266</v>
      </c>
    </row>
    <row r="4" spans="1:12">
      <c r="A4">
        <v>25.24005068057586</v>
      </c>
      <c r="B4">
        <v>22.1687662837067</v>
      </c>
      <c r="C4">
        <v>18.84361959726525</v>
      </c>
      <c r="D4">
        <v>3.095755470656729</v>
      </c>
      <c r="E4">
        <v>5652.570832835223</v>
      </c>
      <c r="F4">
        <v>89.88438395532992</v>
      </c>
      <c r="G4">
        <v>1.709481135378006</v>
      </c>
      <c r="H4">
        <v>0.1052246163113342</v>
      </c>
      <c r="I4">
        <v>0.1046906960795969</v>
      </c>
      <c r="J4">
        <v>0.03099190246276736</v>
      </c>
      <c r="K4">
        <v>0.04444753005434031</v>
      </c>
      <c r="L4">
        <v>0.02496844266969121</v>
      </c>
    </row>
    <row r="5" spans="1:12">
      <c r="A5">
        <v>25.24005068057586</v>
      </c>
      <c r="B5">
        <v>22.1687662837067</v>
      </c>
      <c r="C5">
        <v>18.84361959726525</v>
      </c>
      <c r="D5">
        <v>3.095755470656729</v>
      </c>
      <c r="E5">
        <v>5652.570832835223</v>
      </c>
      <c r="F5">
        <v>89.77008205521562</v>
      </c>
      <c r="G5">
        <v>1.709481135378006</v>
      </c>
      <c r="H5">
        <v>0.1072746359349191</v>
      </c>
      <c r="I5">
        <v>0.1057360544952954</v>
      </c>
      <c r="J5">
        <v>0.03099190246276736</v>
      </c>
      <c r="K5">
        <v>0.03932912826792315</v>
      </c>
      <c r="L5">
        <v>0.02519523908377793</v>
      </c>
    </row>
    <row r="6" spans="1:12">
      <c r="A6">
        <v>0.4851558909895437</v>
      </c>
      <c r="B6">
        <v>18.9066209941006</v>
      </c>
      <c r="C6">
        <v>40.92121862397014</v>
      </c>
      <c r="D6">
        <v>3.503366089412807</v>
      </c>
      <c r="E6">
        <v>5408.131438291316</v>
      </c>
      <c r="F6">
        <v>90.53920869251968</v>
      </c>
      <c r="G6">
        <v>1.385948702900811</v>
      </c>
      <c r="H6">
        <v>0.1186283673134367</v>
      </c>
      <c r="I6">
        <v>0.08888912500411031</v>
      </c>
      <c r="J6">
        <v>0.007008415087712188</v>
      </c>
      <c r="K6">
        <v>0.06582486238600108</v>
      </c>
      <c r="L6">
        <v>0.02635599646562566</v>
      </c>
    </row>
    <row r="7" spans="1:12">
      <c r="A7">
        <v>0.4851558909895437</v>
      </c>
      <c r="B7">
        <v>18.9066209941006</v>
      </c>
      <c r="C7">
        <v>35.81549425674511</v>
      </c>
      <c r="D7">
        <v>3.503366089412807</v>
      </c>
      <c r="E7">
        <v>5408.131438291316</v>
      </c>
      <c r="F7">
        <v>90.78939977647622</v>
      </c>
      <c r="G7">
        <v>1.576015006804312</v>
      </c>
      <c r="H7">
        <v>0.1212933322102723</v>
      </c>
      <c r="I7">
        <v>0.02796857132654238</v>
      </c>
      <c r="J7">
        <v>0.1590096852896311</v>
      </c>
      <c r="K7">
        <v>0.1226723662771657</v>
      </c>
      <c r="L7">
        <v>0.055826902884666</v>
      </c>
    </row>
    <row r="8" spans="1:12">
      <c r="A8">
        <v>4.314888953186905</v>
      </c>
      <c r="B8">
        <v>7.896399179375538</v>
      </c>
      <c r="C8">
        <v>22.79884861446216</v>
      </c>
      <c r="D8">
        <v>3.674055627572629</v>
      </c>
      <c r="E8">
        <v>4345.020247345145</v>
      </c>
      <c r="F8">
        <v>62.93987497374852</v>
      </c>
      <c r="G8">
        <v>5.370739898325992</v>
      </c>
      <c r="H8">
        <v>0.1730131356996162</v>
      </c>
      <c r="I8">
        <v>0.1461522196281342</v>
      </c>
      <c r="J8">
        <v>0.06400889141343198</v>
      </c>
      <c r="K8">
        <v>0.04692348450339342</v>
      </c>
      <c r="L8">
        <v>0.05759296800476092</v>
      </c>
    </row>
    <row r="9" spans="1:12">
      <c r="A9">
        <v>0.6229142997403758</v>
      </c>
      <c r="B9">
        <v>2.799853757954178</v>
      </c>
      <c r="C9">
        <v>24.58327875172702</v>
      </c>
      <c r="D9">
        <v>3.544781674475726</v>
      </c>
      <c r="E9">
        <v>6158.849040194641</v>
      </c>
      <c r="F9">
        <v>88.86578021569993</v>
      </c>
      <c r="G9">
        <v>1.500396903761194</v>
      </c>
      <c r="H9">
        <v>0.1422983437189027</v>
      </c>
      <c r="I9">
        <v>0.1184812015823065</v>
      </c>
      <c r="J9">
        <v>0.0450087326381923</v>
      </c>
      <c r="K9">
        <v>0.1560846073590936</v>
      </c>
      <c r="L9">
        <v>0.06067480442166881</v>
      </c>
    </row>
    <row r="10" spans="1:12">
      <c r="A10">
        <v>0.6229142997403758</v>
      </c>
      <c r="B10">
        <v>3.824879911261052</v>
      </c>
      <c r="C10">
        <v>34.90295961034556</v>
      </c>
      <c r="D10">
        <v>3.544781674475726</v>
      </c>
      <c r="E10">
        <v>6158.849040194641</v>
      </c>
      <c r="F10">
        <v>88.86578021569993</v>
      </c>
      <c r="G10">
        <v>1.576015006804312</v>
      </c>
      <c r="H10">
        <v>0.1428038142655197</v>
      </c>
      <c r="I10">
        <v>0.04887523846292254</v>
      </c>
      <c r="J10">
        <v>0.1400095265143914</v>
      </c>
      <c r="K10">
        <v>0.1409565667122317</v>
      </c>
      <c r="L10">
        <v>0.06225313951767249</v>
      </c>
    </row>
    <row r="11" spans="1:12">
      <c r="A11">
        <v>13.87741534472779</v>
      </c>
      <c r="B11">
        <v>7.896399179375538</v>
      </c>
      <c r="C11">
        <v>22.79884861446216</v>
      </c>
      <c r="D11">
        <v>3.538428424587362</v>
      </c>
      <c r="E11">
        <v>4345.020247345145</v>
      </c>
      <c r="F11">
        <v>62.93987497374852</v>
      </c>
      <c r="G11">
        <v>5.370739898325992</v>
      </c>
      <c r="H11">
        <v>0.1036960952884624</v>
      </c>
      <c r="I11">
        <v>0.2092058108745023</v>
      </c>
      <c r="J11">
        <v>0.03099190246276736</v>
      </c>
      <c r="K11">
        <v>0.08321717860105476</v>
      </c>
      <c r="L11">
        <v>0.06240554831431341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0.000487</v>
      </c>
      <c r="C2">
        <v>0</v>
      </c>
      <c r="D2">
        <v>0</v>
      </c>
    </row>
    <row r="3" spans="1:4">
      <c r="A3">
        <v>8.41</v>
      </c>
      <c r="B3">
        <v>0.00453</v>
      </c>
      <c r="C3">
        <v>0</v>
      </c>
      <c r="D3">
        <v>0</v>
      </c>
    </row>
    <row r="4" spans="1:4">
      <c r="A4">
        <v>21.04</v>
      </c>
      <c r="B4">
        <v>0.0092</v>
      </c>
      <c r="C4">
        <v>22.95409181636726</v>
      </c>
      <c r="D4">
        <v>0.009297938058486027</v>
      </c>
    </row>
    <row r="5" spans="1:4">
      <c r="A5">
        <v>36.19</v>
      </c>
      <c r="B5">
        <v>0.01409</v>
      </c>
      <c r="C5">
        <v>22.95409181636726</v>
      </c>
      <c r="D5">
        <v>0.009297938058486027</v>
      </c>
    </row>
    <row r="6" spans="1:4">
      <c r="A6">
        <v>52.6</v>
      </c>
      <c r="B6">
        <v>0.01916</v>
      </c>
      <c r="C6">
        <v>45.90818363273455</v>
      </c>
      <c r="D6">
        <v>0.01771922066784303</v>
      </c>
    </row>
    <row r="7" spans="1:4">
      <c r="A7">
        <v>69.11</v>
      </c>
      <c r="B7">
        <v>0.02417</v>
      </c>
      <c r="C7">
        <v>45.90818363273455</v>
      </c>
      <c r="D7">
        <v>0.01771922066784303</v>
      </c>
    </row>
    <row r="8" spans="1:4">
      <c r="A8">
        <v>85.95999999999999</v>
      </c>
      <c r="B8">
        <v>0.02908</v>
      </c>
      <c r="C8">
        <v>68.86227544910177</v>
      </c>
      <c r="D8">
        <v>0.02550250749328514</v>
      </c>
    </row>
    <row r="9" spans="1:4">
      <c r="A9">
        <v>102.29</v>
      </c>
      <c r="B9">
        <v>0.0338</v>
      </c>
      <c r="C9">
        <v>68.86227544910177</v>
      </c>
      <c r="D9">
        <v>0.02550250749328514</v>
      </c>
    </row>
    <row r="10" spans="1:4">
      <c r="A10">
        <v>118.94</v>
      </c>
      <c r="B10">
        <v>0.03845</v>
      </c>
      <c r="C10">
        <v>91.8163672654691</v>
      </c>
      <c r="D10">
        <v>0.03280594366086409</v>
      </c>
    </row>
    <row r="11" spans="1:4">
      <c r="A11">
        <v>136.56</v>
      </c>
      <c r="B11">
        <v>0.04328</v>
      </c>
      <c r="C11">
        <v>91.8163672654691</v>
      </c>
      <c r="D11">
        <v>0.03280594366086409</v>
      </c>
    </row>
    <row r="12" spans="1:4">
      <c r="A12">
        <v>153.88</v>
      </c>
      <c r="B12">
        <v>0.04799</v>
      </c>
      <c r="C12">
        <v>114.7704590818363</v>
      </c>
      <c r="D12">
        <v>0.03973989598921458</v>
      </c>
    </row>
    <row r="13" spans="1:4">
      <c r="A13">
        <v>172.55</v>
      </c>
      <c r="B13">
        <v>0.0529</v>
      </c>
      <c r="C13">
        <v>137.7245508982036</v>
      </c>
      <c r="D13">
        <v>0.04638468526170021</v>
      </c>
    </row>
    <row r="14" spans="1:4">
      <c r="A14">
        <v>191.05</v>
      </c>
      <c r="B14">
        <v>0.05768</v>
      </c>
      <c r="C14">
        <v>137.7245508982036</v>
      </c>
      <c r="D14">
        <v>0.04638468526170021</v>
      </c>
    </row>
    <row r="15" spans="1:4">
      <c r="A15">
        <v>210.49</v>
      </c>
      <c r="B15">
        <v>0.06257</v>
      </c>
      <c r="C15">
        <v>160.6786427145709</v>
      </c>
      <c r="D15">
        <v>0.05280082679117011</v>
      </c>
    </row>
    <row r="16" spans="1:4">
      <c r="A16">
        <v>230.24</v>
      </c>
      <c r="B16">
        <v>0.06751</v>
      </c>
      <c r="C16">
        <v>160.6786427145709</v>
      </c>
      <c r="D16">
        <v>0.05280082679117011</v>
      </c>
    </row>
    <row r="17" spans="1:4">
      <c r="A17">
        <v>249.66</v>
      </c>
      <c r="B17">
        <v>0.07237</v>
      </c>
      <c r="C17">
        <v>183.6327345309381</v>
      </c>
      <c r="D17">
        <v>0.05903527132871718</v>
      </c>
    </row>
    <row r="18" spans="1:4">
      <c r="A18">
        <v>270.15</v>
      </c>
      <c r="B18">
        <v>0.07738</v>
      </c>
      <c r="C18">
        <v>183.6327345309381</v>
      </c>
      <c r="D18">
        <v>0.05903527132871718</v>
      </c>
    </row>
    <row r="19" spans="1:4">
      <c r="A19">
        <v>290.77</v>
      </c>
      <c r="B19">
        <v>0.08235000000000001</v>
      </c>
      <c r="C19">
        <v>206.5868263473054</v>
      </c>
      <c r="D19">
        <v>0.06512538367039612</v>
      </c>
    </row>
    <row r="20" spans="1:4">
      <c r="A20">
        <v>311.41</v>
      </c>
      <c r="B20">
        <v>0.08731999999999999</v>
      </c>
      <c r="C20">
        <v>206.5868263473054</v>
      </c>
      <c r="D20">
        <v>0.06512538367039612</v>
      </c>
    </row>
    <row r="21" spans="1:4">
      <c r="A21">
        <v>331.31</v>
      </c>
      <c r="B21">
        <v>0.092</v>
      </c>
      <c r="C21">
        <v>229.5409181636726</v>
      </c>
      <c r="D21">
        <v>0.07110157750296343</v>
      </c>
    </row>
    <row r="22" spans="1:4">
      <c r="A22">
        <v>351.85</v>
      </c>
      <c r="B22">
        <v>0.09683</v>
      </c>
      <c r="C22">
        <v>252.49500998004</v>
      </c>
      <c r="D22">
        <v>0.07698911832209403</v>
      </c>
    </row>
    <row r="23" spans="1:4">
      <c r="A23">
        <v>371.4</v>
      </c>
      <c r="B23">
        <v>0.10152</v>
      </c>
      <c r="C23">
        <v>252.49500998004</v>
      </c>
      <c r="D23">
        <v>0.07698911832209403</v>
      </c>
    </row>
    <row r="24" spans="1:4">
      <c r="A24">
        <v>393.18</v>
      </c>
      <c r="B24">
        <v>0.1066</v>
      </c>
      <c r="C24">
        <v>275.4491017964072</v>
      </c>
      <c r="D24">
        <v>0.08280939159183476</v>
      </c>
    </row>
    <row r="25" spans="1:4">
      <c r="A25">
        <v>413.72</v>
      </c>
      <c r="B25">
        <v>0.11138</v>
      </c>
      <c r="C25">
        <v>275.4491017964072</v>
      </c>
      <c r="D25">
        <v>0.08280939159183476</v>
      </c>
    </row>
    <row r="26" spans="1:4">
      <c r="A26">
        <v>434.57</v>
      </c>
      <c r="B26">
        <v>0.11635</v>
      </c>
      <c r="C26">
        <v>298.4031936127745</v>
      </c>
      <c r="D26">
        <v>0.08858082202544468</v>
      </c>
    </row>
    <row r="27" spans="1:4">
      <c r="A27">
        <v>455.89</v>
      </c>
      <c r="B27">
        <v>0.12136</v>
      </c>
      <c r="C27">
        <v>298.4031936127745</v>
      </c>
      <c r="D27">
        <v>0.08858082202544468</v>
      </c>
    </row>
    <row r="28" spans="1:4">
      <c r="A28">
        <v>476.68</v>
      </c>
      <c r="B28">
        <v>0.12619</v>
      </c>
      <c r="C28">
        <v>321.3572854291418</v>
      </c>
      <c r="D28">
        <v>0.09431954964225923</v>
      </c>
    </row>
    <row r="29" spans="1:4">
      <c r="A29">
        <v>497.82</v>
      </c>
      <c r="B29">
        <v>0.13123</v>
      </c>
      <c r="C29">
        <v>321.3572854291418</v>
      </c>
      <c r="D29">
        <v>0.09431954964225923</v>
      </c>
    </row>
    <row r="30" spans="1:4">
      <c r="A30">
        <v>519.33</v>
      </c>
      <c r="B30">
        <v>0.13631</v>
      </c>
      <c r="C30">
        <v>344.311377245509</v>
      </c>
      <c r="D30">
        <v>0.1000399413825251</v>
      </c>
    </row>
    <row r="31" spans="1:4">
      <c r="A31">
        <v>540.77</v>
      </c>
      <c r="B31">
        <v>0.14134</v>
      </c>
      <c r="C31">
        <v>344.311377245509</v>
      </c>
      <c r="D31">
        <v>0.1000399413825251</v>
      </c>
    </row>
    <row r="32" spans="1:4">
      <c r="A32">
        <v>561.1</v>
      </c>
      <c r="B32">
        <v>0.14625</v>
      </c>
      <c r="C32">
        <v>367.2654690618763</v>
      </c>
      <c r="D32">
        <v>0.1057549854782569</v>
      </c>
    </row>
    <row r="33" spans="1:4">
      <c r="A33">
        <v>581.24</v>
      </c>
      <c r="B33">
        <v>0.15109</v>
      </c>
      <c r="C33">
        <v>390.2195608782435</v>
      </c>
      <c r="D33">
        <v>0.1114766017230466</v>
      </c>
    </row>
    <row r="34" spans="1:4">
      <c r="A34">
        <v>602.26</v>
      </c>
      <c r="B34">
        <v>0.15623</v>
      </c>
      <c r="C34">
        <v>390.2195608782435</v>
      </c>
      <c r="D34">
        <v>0.1114766017230466</v>
      </c>
    </row>
    <row r="35" spans="1:4">
      <c r="A35">
        <v>622.53</v>
      </c>
      <c r="B35">
        <v>0.16126</v>
      </c>
      <c r="C35">
        <v>413.1736526946107</v>
      </c>
      <c r="D35">
        <v>0.1172158907054993</v>
      </c>
    </row>
    <row r="36" spans="1:4">
      <c r="A36">
        <v>642.39</v>
      </c>
      <c r="B36">
        <v>0.16634</v>
      </c>
      <c r="C36">
        <v>413.1736526946107</v>
      </c>
      <c r="D36">
        <v>0.1172158907054993</v>
      </c>
    </row>
    <row r="37" spans="1:4">
      <c r="A37">
        <v>661.0700000000001</v>
      </c>
      <c r="B37">
        <v>0.171</v>
      </c>
      <c r="C37">
        <v>436.1277445109781</v>
      </c>
      <c r="D37">
        <v>0.1229833384252371</v>
      </c>
    </row>
    <row r="38" spans="1:4">
      <c r="A38">
        <v>679.74</v>
      </c>
      <c r="B38">
        <v>0.1759</v>
      </c>
      <c r="C38">
        <v>436.1277445109781</v>
      </c>
      <c r="D38">
        <v>0.1229833384252371</v>
      </c>
    </row>
    <row r="39" spans="1:4">
      <c r="A39">
        <v>698.76</v>
      </c>
      <c r="B39">
        <v>0.18086</v>
      </c>
      <c r="C39">
        <v>459.0818363273453</v>
      </c>
      <c r="D39">
        <v>0.1287889882445328</v>
      </c>
    </row>
    <row r="40" spans="1:4">
      <c r="A40">
        <v>716.75</v>
      </c>
      <c r="B40">
        <v>0.18559</v>
      </c>
      <c r="C40">
        <v>459.0818363273453</v>
      </c>
      <c r="D40">
        <v>0.1287889882445328</v>
      </c>
    </row>
    <row r="41" spans="1:4">
      <c r="A41">
        <v>733.45</v>
      </c>
      <c r="B41">
        <v>0.19008</v>
      </c>
      <c r="C41">
        <v>482.0359281437127</v>
      </c>
      <c r="D41">
        <v>0.1346425890874908</v>
      </c>
    </row>
    <row r="42" spans="1:4">
      <c r="A42">
        <v>750.15</v>
      </c>
      <c r="B42">
        <v>0.1947</v>
      </c>
      <c r="C42">
        <v>504.9900199600798</v>
      </c>
      <c r="D42">
        <v>0.1405537283930511</v>
      </c>
    </row>
    <row r="43" spans="1:4">
      <c r="A43">
        <v>767.62</v>
      </c>
      <c r="B43">
        <v>0.19959</v>
      </c>
      <c r="C43">
        <v>504.9900199600798</v>
      </c>
      <c r="D43">
        <v>0.1405537283930511</v>
      </c>
    </row>
    <row r="44" spans="1:4">
      <c r="A44">
        <v>784.42</v>
      </c>
      <c r="B44">
        <v>0.20434</v>
      </c>
      <c r="C44">
        <v>527.944111776447</v>
      </c>
      <c r="D44">
        <v>0.1465319488098918</v>
      </c>
    </row>
    <row r="45" spans="1:4">
      <c r="A45">
        <v>799.84</v>
      </c>
      <c r="B45">
        <v>0.20878</v>
      </c>
      <c r="C45">
        <v>527.944111776447</v>
      </c>
      <c r="D45">
        <v>0.1465319488098918</v>
      </c>
    </row>
    <row r="46" spans="1:4">
      <c r="A46">
        <v>814.88</v>
      </c>
      <c r="B46">
        <v>0.21322</v>
      </c>
      <c r="C46">
        <v>550.8982035928144</v>
      </c>
      <c r="D46">
        <v>0.1525868623136453</v>
      </c>
    </row>
    <row r="47" spans="1:4">
      <c r="A47">
        <v>829.62</v>
      </c>
      <c r="B47">
        <v>0.21774</v>
      </c>
      <c r="C47">
        <v>550.8982035928144</v>
      </c>
      <c r="D47">
        <v>0.1525868623136453</v>
      </c>
    </row>
    <row r="48" spans="1:4">
      <c r="A48">
        <v>845.02</v>
      </c>
      <c r="B48">
        <v>0.22249</v>
      </c>
      <c r="C48">
        <v>573.8522954091817</v>
      </c>
      <c r="D48">
        <v>0.1587282595423138</v>
      </c>
    </row>
    <row r="49" spans="1:4">
      <c r="A49">
        <v>860.42</v>
      </c>
      <c r="B49">
        <v>0.22733</v>
      </c>
      <c r="C49">
        <v>573.8522954091817</v>
      </c>
      <c r="D49">
        <v>0.1587282595423138</v>
      </c>
    </row>
    <row r="50" spans="1:4">
      <c r="A50">
        <v>876.78</v>
      </c>
      <c r="B50">
        <v>0.23266</v>
      </c>
      <c r="C50">
        <v>596.8063872255489</v>
      </c>
      <c r="D50">
        <v>0.1649662192812579</v>
      </c>
    </row>
    <row r="51" spans="1:4">
      <c r="A51">
        <v>890.98</v>
      </c>
      <c r="B51">
        <v>0.23742</v>
      </c>
      <c r="C51">
        <v>596.8063872255489</v>
      </c>
      <c r="D51">
        <v>0.1649662192812579</v>
      </c>
    </row>
    <row r="52" spans="1:4">
      <c r="A52">
        <v>905.3</v>
      </c>
      <c r="B52">
        <v>0.24229</v>
      </c>
      <c r="C52">
        <v>619.7604790419161</v>
      </c>
      <c r="D52">
        <v>0.1713112213709119</v>
      </c>
    </row>
    <row r="53" spans="1:4">
      <c r="A53">
        <v>918.3099999999999</v>
      </c>
      <c r="B53">
        <v>0.24687</v>
      </c>
      <c r="C53">
        <v>642.7145708582835</v>
      </c>
      <c r="D53">
        <v>0.1777742663720309</v>
      </c>
    </row>
    <row r="54" spans="1:4">
      <c r="A54">
        <v>931.89</v>
      </c>
      <c r="B54">
        <v>0.25177</v>
      </c>
      <c r="C54">
        <v>642.7145708582835</v>
      </c>
      <c r="D54">
        <v>0.1777742663720309</v>
      </c>
    </row>
    <row r="55" spans="1:4">
      <c r="A55">
        <v>945.5700000000001</v>
      </c>
      <c r="B55">
        <v>0.25683</v>
      </c>
      <c r="C55">
        <v>665.6686626746508</v>
      </c>
      <c r="D55">
        <v>0.1843670055578842</v>
      </c>
    </row>
    <row r="56" spans="1:4">
      <c r="A56">
        <v>958.15</v>
      </c>
      <c r="B56">
        <v>0.26168</v>
      </c>
      <c r="C56">
        <v>665.6686626746508</v>
      </c>
      <c r="D56">
        <v>0.1843670055578842</v>
      </c>
    </row>
    <row r="57" spans="1:4">
      <c r="A57">
        <v>970.65</v>
      </c>
      <c r="B57">
        <v>0.26657</v>
      </c>
      <c r="C57">
        <v>688.6227544910179</v>
      </c>
      <c r="D57">
        <v>0.1911018852400098</v>
      </c>
    </row>
    <row r="58" spans="1:4">
      <c r="A58">
        <v>982.99</v>
      </c>
      <c r="B58">
        <v>0.27161</v>
      </c>
      <c r="C58">
        <v>688.6227544910179</v>
      </c>
      <c r="D58">
        <v>0.1911018852400098</v>
      </c>
    </row>
    <row r="59" spans="1:4">
      <c r="A59">
        <v>994.91</v>
      </c>
      <c r="B59">
        <v>0.27668</v>
      </c>
      <c r="C59">
        <v>711.5768463073852</v>
      </c>
      <c r="D59">
        <v>0.1979923101019901</v>
      </c>
    </row>
    <row r="60" spans="1:4">
      <c r="A60">
        <v>1005.98</v>
      </c>
      <c r="B60">
        <v>0.28142</v>
      </c>
      <c r="C60">
        <v>711.5768463073852</v>
      </c>
      <c r="D60">
        <v>0.1979923101019901</v>
      </c>
    </row>
    <row r="61" spans="1:4">
      <c r="A61">
        <v>1016.7</v>
      </c>
      <c r="B61">
        <v>0.28634</v>
      </c>
      <c r="C61">
        <v>734.5309381237525</v>
      </c>
      <c r="D61">
        <v>0.2050528311707011</v>
      </c>
    </row>
    <row r="62" spans="1:4">
      <c r="A62">
        <v>1027.44</v>
      </c>
      <c r="B62">
        <v>0.29128</v>
      </c>
      <c r="C62">
        <v>757.4850299401198</v>
      </c>
      <c r="D62">
        <v>0.212299365370398</v>
      </c>
    </row>
    <row r="63" spans="1:4">
      <c r="A63">
        <v>1037.1</v>
      </c>
      <c r="B63">
        <v>0.29602</v>
      </c>
      <c r="C63">
        <v>757.4850299401198</v>
      </c>
      <c r="D63">
        <v>0.212299365370398</v>
      </c>
    </row>
    <row r="64" spans="1:4">
      <c r="A64">
        <v>1046.39</v>
      </c>
      <c r="B64">
        <v>0.30077</v>
      </c>
      <c r="C64">
        <v>780.4391217564871</v>
      </c>
      <c r="D64">
        <v>0.2197494553973212</v>
      </c>
    </row>
    <row r="65" spans="1:4">
      <c r="A65">
        <v>1056.24</v>
      </c>
      <c r="B65">
        <v>0.30592</v>
      </c>
      <c r="C65">
        <v>780.4391217564871</v>
      </c>
      <c r="D65">
        <v>0.2197494553973212</v>
      </c>
    </row>
    <row r="66" spans="1:4">
      <c r="A66">
        <v>1064.85</v>
      </c>
      <c r="B66">
        <v>0.31066</v>
      </c>
      <c r="C66">
        <v>803.3932135728543</v>
      </c>
      <c r="D66">
        <v>0.2274225810799506</v>
      </c>
    </row>
    <row r="67" spans="1:4">
      <c r="A67">
        <v>1073.19</v>
      </c>
      <c r="B67">
        <v>0.31533</v>
      </c>
      <c r="C67">
        <v>803.3932135728543</v>
      </c>
      <c r="D67">
        <v>0.2274225810799506</v>
      </c>
    </row>
    <row r="68" spans="1:4">
      <c r="A68">
        <v>1081.05</v>
      </c>
      <c r="B68">
        <v>0.31995</v>
      </c>
      <c r="C68">
        <v>826.3473053892216</v>
      </c>
      <c r="D68">
        <v>0.2353405366754244</v>
      </c>
    </row>
    <row r="69" spans="1:4">
      <c r="A69">
        <v>1088.74</v>
      </c>
      <c r="B69">
        <v>0.32466</v>
      </c>
      <c r="C69">
        <v>826.3473053892216</v>
      </c>
      <c r="D69">
        <v>0.2353405366754244</v>
      </c>
    </row>
    <row r="70" spans="1:4">
      <c r="A70">
        <v>1096.03</v>
      </c>
      <c r="B70">
        <v>0.32936</v>
      </c>
      <c r="C70">
        <v>849.3013972055888</v>
      </c>
      <c r="D70">
        <v>0.2435278930027641</v>
      </c>
    </row>
    <row r="71" spans="1:4">
      <c r="A71">
        <v>1103.22</v>
      </c>
      <c r="B71">
        <v>0.33418</v>
      </c>
      <c r="C71">
        <v>849.3013972055888</v>
      </c>
      <c r="D71">
        <v>0.2435278930027641</v>
      </c>
    </row>
    <row r="72" spans="1:4">
      <c r="A72">
        <v>1110.33</v>
      </c>
      <c r="B72">
        <v>0.33913</v>
      </c>
      <c r="C72">
        <v>872.2554890219562</v>
      </c>
      <c r="D72">
        <v>0.2520125693431182</v>
      </c>
    </row>
    <row r="73" spans="1:4">
      <c r="A73">
        <v>1116.9</v>
      </c>
      <c r="B73">
        <v>0.34399</v>
      </c>
      <c r="C73">
        <v>895.2095808383233</v>
      </c>
      <c r="D73">
        <v>0.2608265481875706</v>
      </c>
    </row>
    <row r="74" spans="1:4">
      <c r="A74">
        <v>1123.22</v>
      </c>
      <c r="B74">
        <v>0.34876</v>
      </c>
      <c r="C74">
        <v>895.2095808383233</v>
      </c>
      <c r="D74">
        <v>0.2608265481875706</v>
      </c>
    </row>
    <row r="75" spans="1:4">
      <c r="A75">
        <v>1128.95</v>
      </c>
      <c r="B75">
        <v>0.35338</v>
      </c>
      <c r="C75">
        <v>918.1636726546906</v>
      </c>
      <c r="D75">
        <v>0.2700067768425156</v>
      </c>
    </row>
    <row r="76" spans="1:4">
      <c r="A76">
        <v>1134.4</v>
      </c>
      <c r="B76">
        <v>0.35799</v>
      </c>
      <c r="C76">
        <v>918.1636726546906</v>
      </c>
      <c r="D76">
        <v>0.2700067768425156</v>
      </c>
    </row>
    <row r="77" spans="1:4">
      <c r="A77">
        <v>1139.56</v>
      </c>
      <c r="B77">
        <v>0.36257</v>
      </c>
      <c r="C77">
        <v>941.1177644710579</v>
      </c>
      <c r="D77">
        <v>0.2795962735600973</v>
      </c>
    </row>
    <row r="78" spans="1:4">
      <c r="A78">
        <v>1144.61</v>
      </c>
      <c r="B78">
        <v>0.3673</v>
      </c>
      <c r="C78">
        <v>941.1177644710579</v>
      </c>
      <c r="D78">
        <v>0.2795962735600973</v>
      </c>
    </row>
    <row r="79" spans="1:4">
      <c r="A79">
        <v>1149.23</v>
      </c>
      <c r="B79">
        <v>0.37177</v>
      </c>
      <c r="C79">
        <v>964.0718562874252</v>
      </c>
      <c r="D79">
        <v>0.2896456320700194</v>
      </c>
    </row>
    <row r="80" spans="1:4">
      <c r="A80">
        <v>1153.64</v>
      </c>
      <c r="B80">
        <v>0.3763</v>
      </c>
      <c r="C80">
        <v>964.0718562874252</v>
      </c>
      <c r="D80">
        <v>0.2896456320700194</v>
      </c>
    </row>
    <row r="81" spans="1:4">
      <c r="A81">
        <v>1157.94</v>
      </c>
      <c r="B81">
        <v>0.38095</v>
      </c>
      <c r="C81">
        <v>987.0259481037925</v>
      </c>
      <c r="D81">
        <v>0.3002148759451196</v>
      </c>
    </row>
    <row r="82" spans="1:4">
      <c r="A82">
        <v>1162.01</v>
      </c>
      <c r="B82">
        <v>0.38557</v>
      </c>
      <c r="C82">
        <v>1009.98003992016</v>
      </c>
      <c r="D82">
        <v>0.3113758571088571</v>
      </c>
    </row>
    <row r="83" spans="1:4">
      <c r="A83">
        <v>1165.95</v>
      </c>
      <c r="B83">
        <v>0.39031</v>
      </c>
      <c r="C83">
        <v>1009.98003992016</v>
      </c>
      <c r="D83">
        <v>0.3113758571088571</v>
      </c>
    </row>
    <row r="84" spans="1:4">
      <c r="A84">
        <v>1169.49</v>
      </c>
      <c r="B84">
        <v>0.39493</v>
      </c>
      <c r="C84">
        <v>1032.934131736527</v>
      </c>
      <c r="D84">
        <v>0.3232372827070398</v>
      </c>
    </row>
    <row r="85" spans="1:4">
      <c r="A85">
        <v>1173.03</v>
      </c>
      <c r="B85">
        <v>0.39969</v>
      </c>
      <c r="C85">
        <v>1032.934131736527</v>
      </c>
      <c r="D85">
        <v>0.3232372827070398</v>
      </c>
    </row>
    <row r="86" spans="1:4">
      <c r="A86">
        <v>1176.36</v>
      </c>
      <c r="B86">
        <v>0.40453</v>
      </c>
      <c r="C86">
        <v>1055.888223552894</v>
      </c>
      <c r="D86">
        <v>0.3359028244198032</v>
      </c>
    </row>
    <row r="87" spans="1:4">
      <c r="A87">
        <v>1179.48</v>
      </c>
      <c r="B87">
        <v>0.40938</v>
      </c>
      <c r="C87">
        <v>1055.888223552894</v>
      </c>
      <c r="D87">
        <v>0.3359028244198032</v>
      </c>
    </row>
    <row r="88" spans="1:4">
      <c r="A88">
        <v>1182.29</v>
      </c>
      <c r="B88">
        <v>0.414</v>
      </c>
      <c r="C88">
        <v>1078.842315369262</v>
      </c>
      <c r="D88">
        <v>0.3495197888593345</v>
      </c>
    </row>
    <row r="89" spans="1:4">
      <c r="A89">
        <v>1184.79</v>
      </c>
      <c r="B89">
        <v>0.41841</v>
      </c>
      <c r="C89">
        <v>1078.842315369262</v>
      </c>
      <c r="D89">
        <v>0.3495197888593345</v>
      </c>
    </row>
    <row r="90" spans="1:4">
      <c r="A90">
        <v>1187.21</v>
      </c>
      <c r="B90">
        <v>0.42298</v>
      </c>
      <c r="C90">
        <v>1101.796407185629</v>
      </c>
      <c r="D90">
        <v>0.3642816025659606</v>
      </c>
    </row>
    <row r="91" spans="1:4">
      <c r="A91">
        <v>1189.53</v>
      </c>
      <c r="B91">
        <v>0.42769</v>
      </c>
      <c r="C91">
        <v>1101.796407185629</v>
      </c>
      <c r="D91">
        <v>0.3642816025659606</v>
      </c>
    </row>
    <row r="92" spans="1:4">
      <c r="A92">
        <v>1191.73</v>
      </c>
      <c r="B92">
        <v>0.43257</v>
      </c>
      <c r="C92">
        <v>1124.750499001996</v>
      </c>
      <c r="D92">
        <v>0.3804499781271277</v>
      </c>
    </row>
    <row r="93" spans="1:4">
      <c r="A93">
        <v>1193.7</v>
      </c>
      <c r="B93">
        <v>0.43724</v>
      </c>
      <c r="C93">
        <v>1147.704590818364</v>
      </c>
      <c r="D93">
        <v>0.3983918909770293</v>
      </c>
    </row>
    <row r="94" spans="1:4">
      <c r="A94">
        <v>1195.4</v>
      </c>
      <c r="B94">
        <v>0.4416</v>
      </c>
      <c r="C94">
        <v>1147.704590818364</v>
      </c>
      <c r="D94">
        <v>0.3983918909770293</v>
      </c>
    </row>
    <row r="95" spans="1:4">
      <c r="A95">
        <v>1197.05</v>
      </c>
      <c r="B95">
        <v>0.44616</v>
      </c>
      <c r="C95">
        <v>1170.658682634731</v>
      </c>
      <c r="D95">
        <v>0.418643387760598</v>
      </c>
    </row>
    <row r="96" spans="1:4">
      <c r="A96">
        <v>1198.69</v>
      </c>
      <c r="B96">
        <v>0.45117</v>
      </c>
      <c r="C96">
        <v>1170.658682634731</v>
      </c>
      <c r="D96">
        <v>0.418643387760598</v>
      </c>
    </row>
    <row r="97" spans="1:4">
      <c r="A97">
        <v>1200.27</v>
      </c>
      <c r="B97">
        <v>0.45652</v>
      </c>
      <c r="C97">
        <v>1193.612774451098</v>
      </c>
      <c r="D97">
        <v>0.4420203932554372</v>
      </c>
    </row>
    <row r="98" spans="1:4">
      <c r="A98">
        <v>1201.84</v>
      </c>
      <c r="B98">
        <v>0.46247</v>
      </c>
      <c r="C98">
        <v>1193.612774451098</v>
      </c>
      <c r="D98">
        <v>0.4420203932554372</v>
      </c>
    </row>
    <row r="99" spans="1:4">
      <c r="A99">
        <v>1203.41</v>
      </c>
      <c r="B99">
        <v>0.46936</v>
      </c>
      <c r="C99">
        <v>1216.566866267465</v>
      </c>
      <c r="D99">
        <v>0.470252910528596</v>
      </c>
    </row>
    <row r="100" spans="1:4">
      <c r="A100">
        <v>1204.98</v>
      </c>
      <c r="B100">
        <v>0.47764</v>
      </c>
      <c r="C100">
        <v>1216.566866267465</v>
      </c>
      <c r="D100">
        <v>0.470252910528596</v>
      </c>
    </row>
    <row r="101" spans="1:4">
      <c r="A101">
        <v>1208.1</v>
      </c>
      <c r="B101">
        <v>0.51294</v>
      </c>
      <c r="C101">
        <v>1239.520958083832</v>
      </c>
      <c r="D101">
        <v>0.5065335868046839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2022-12-01T21:18:02Z</dcterms:created>
  <dcterms:modified xsi:type="dcterms:W3CDTF">2022-12-01T21:18:02Z</dcterms:modified>
</cp:coreProperties>
</file>