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<sst xmlns="http://schemas.openxmlformats.org/spreadsheetml/2006/main" count="65" uniqueCount="51">
  <si>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</si>
  <si>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</si>
  <si>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</si>
  <si>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</si>
  <si>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</si>
  <si>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</si>
  <si>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</si>
  <si>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</si>
  <si>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</si>
  <si>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1250/10000</t>
  </si>
  <si>
    <t>Tuesday, 01/23/24, 21:56:45</t>
  </si>
  <si>
    <t>Thursday, 01/25/24, 12:31:39</t>
  </si>
  <si>
    <t>evpcd</t>
  </si>
  <si>
    <t>evp_s0 (fixed=4.266)</t>
  </si>
  <si>
    <t>evp_R (fixed=246.8)</t>
  </si>
  <si>
    <t>evp_d (fixed=0.08495)</t>
  </si>
  <si>
    <t>evp_n (fixed=3.945)</t>
  </si>
  <si>
    <t>evp_eta (fixed=738.1)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</si>
  <si>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</si>
  <si>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</si>
  <si>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</si>
  <si>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</si>
  <si>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</si>
  <si>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</si>
  <si>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</si>
  <si>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</si>
  <si>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</si>
  <si>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</si>
  <si>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</si>
  <si>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</si>
  <si>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</si>
  <si>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end_creep_time</t>
  </si>
  <si>
    <t>end_tensile_strain</t>
  </si>
  <si>
    <t>area_tensile_strain_stress</t>
  </si>
  <si>
    <t>end_creep_strain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</si>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</sst>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253.8461538461538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311.5384615384615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357.6923076923077</c:v>
                </c:pt>
                <c:pt idx="2056">
                  <c:v>357.6923076923077</c:v>
                </c:pt>
                <c:pt idx="2057">
                  <c:v>369.2307692307692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392.3076923076923</c:v>
                </c:pt>
                <c:pt idx="2063">
                  <c:v>403.8461538461539</c:v>
                </c:pt>
                <c:pt idx="2064">
                  <c:v>415.3846153846154</c:v>
                </c:pt>
                <c:pt idx="2065">
                  <c:v>415.3846153846154</c:v>
                </c:pt>
                <c:pt idx="2066">
                  <c:v>426.923076923077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461.5384615384615</c:v>
                </c:pt>
                <c:pt idx="2072">
                  <c:v>461.5384615384615</c:v>
                </c:pt>
                <c:pt idx="2073">
                  <c:v>473.0769230769231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496.1538461538462</c:v>
                </c:pt>
                <c:pt idx="2079">
                  <c:v>507.6923076923077</c:v>
                </c:pt>
                <c:pt idx="2080">
                  <c:v>519.2307692307693</c:v>
                </c:pt>
                <c:pt idx="2081">
                  <c:v>519.2307692307693</c:v>
                </c:pt>
                <c:pt idx="2082">
                  <c:v>530.7692307692307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542.3076923076924</c:v>
                </c:pt>
                <c:pt idx="2086">
                  <c:v>553.8461538461539</c:v>
                </c:pt>
                <c:pt idx="2087">
                  <c:v>565.3846153846154</c:v>
                </c:pt>
                <c:pt idx="2088">
                  <c:v>565.3846153846154</c:v>
                </c:pt>
                <c:pt idx="2089">
                  <c:v>576.9230769230769</c:v>
                </c:pt>
                <c:pt idx="2090">
                  <c:v>576.9230769230769</c:v>
                </c:pt>
                <c:pt idx="2091">
                  <c:v>588.4615384615385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611.5384615384615</c:v>
                </c:pt>
                <c:pt idx="2095">
                  <c:v>611.5384615384615</c:v>
                </c:pt>
                <c:pt idx="2096">
                  <c:v>623.0769230769231</c:v>
                </c:pt>
                <c:pt idx="2097">
                  <c:v>623.0769230769231</c:v>
                </c:pt>
                <c:pt idx="2098">
                  <c:v>634.6153846153846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646.1538461538461</c:v>
                </c:pt>
                <c:pt idx="2102">
                  <c:v>657.6923076923077</c:v>
                </c:pt>
                <c:pt idx="2103">
                  <c:v>669.2307692307693</c:v>
                </c:pt>
                <c:pt idx="2104">
                  <c:v>669.2307692307693</c:v>
                </c:pt>
                <c:pt idx="2105">
                  <c:v>680.7692307692308</c:v>
                </c:pt>
                <c:pt idx="2106">
                  <c:v>680.7692307692308</c:v>
                </c:pt>
                <c:pt idx="2107">
                  <c:v>692.3076923076924</c:v>
                </c:pt>
                <c:pt idx="2108">
                  <c:v>692.3076923076924</c:v>
                </c:pt>
                <c:pt idx="2109">
                  <c:v>703.8461538461539</c:v>
                </c:pt>
                <c:pt idx="2110">
                  <c:v>715.3846153846154</c:v>
                </c:pt>
                <c:pt idx="2111">
                  <c:v>715.3846153846154</c:v>
                </c:pt>
                <c:pt idx="2112">
                  <c:v>726.9230769230769</c:v>
                </c:pt>
                <c:pt idx="2113">
                  <c:v>726.9230769230769</c:v>
                </c:pt>
                <c:pt idx="2114">
                  <c:v>738.4615384615385</c:v>
                </c:pt>
                <c:pt idx="2115">
                  <c:v>738.4615384615385</c:v>
                </c:pt>
                <c:pt idx="2116">
                  <c:v>750</c:v>
                </c:pt>
                <c:pt idx="2117">
                  <c:v>750</c:v>
                </c:pt>
                <c:pt idx="2118">
                  <c:v>761.5384615384615</c:v>
                </c:pt>
                <c:pt idx="2119">
                  <c:v>773.0769230769231</c:v>
                </c:pt>
                <c:pt idx="2120">
                  <c:v>773.0769230769231</c:v>
                </c:pt>
                <c:pt idx="2121">
                  <c:v>784.6153846153846</c:v>
                </c:pt>
                <c:pt idx="2122">
                  <c:v>784.6153846153846</c:v>
                </c:pt>
                <c:pt idx="2123">
                  <c:v>796.1538461538461</c:v>
                </c:pt>
                <c:pt idx="2124">
                  <c:v>796.1538461538461</c:v>
                </c:pt>
                <c:pt idx="2125">
                  <c:v>807.6923076923077</c:v>
                </c:pt>
                <c:pt idx="2126">
                  <c:v>819.2307692307693</c:v>
                </c:pt>
                <c:pt idx="2127">
                  <c:v>819.2307692307693</c:v>
                </c:pt>
                <c:pt idx="2128">
                  <c:v>830.7692307692308</c:v>
                </c:pt>
                <c:pt idx="2129">
                  <c:v>830.7692307692308</c:v>
                </c:pt>
                <c:pt idx="2130">
                  <c:v>842.3076923076924</c:v>
                </c:pt>
                <c:pt idx="2131">
                  <c:v>842.3076923076924</c:v>
                </c:pt>
                <c:pt idx="2132">
                  <c:v>853.8461538461539</c:v>
                </c:pt>
                <c:pt idx="2133">
                  <c:v>865.3846153846154</c:v>
                </c:pt>
                <c:pt idx="2134">
                  <c:v>865.3846153846154</c:v>
                </c:pt>
                <c:pt idx="2135">
                  <c:v>876.9230769230769</c:v>
                </c:pt>
                <c:pt idx="2136">
                  <c:v>876.9230769230769</c:v>
                </c:pt>
                <c:pt idx="2137">
                  <c:v>888.4615384615385</c:v>
                </c:pt>
                <c:pt idx="2138">
                  <c:v>888.4615384615385</c:v>
                </c:pt>
                <c:pt idx="2139">
                  <c:v>900</c:v>
                </c:pt>
                <c:pt idx="2140">
                  <c:v>900</c:v>
                </c:pt>
                <c:pt idx="2141">
                  <c:v>911.5384615384615</c:v>
                </c:pt>
                <c:pt idx="2142">
                  <c:v>923.0769230769231</c:v>
                </c:pt>
                <c:pt idx="2143">
                  <c:v>923.0769230769231</c:v>
                </c:pt>
                <c:pt idx="2144">
                  <c:v>934.6153846153846</c:v>
                </c:pt>
                <c:pt idx="2145">
                  <c:v>934.6153846153846</c:v>
                </c:pt>
                <c:pt idx="2146">
                  <c:v>946.1538461538461</c:v>
                </c:pt>
                <c:pt idx="2147">
                  <c:v>946.1538461538461</c:v>
                </c:pt>
                <c:pt idx="2148">
                  <c:v>957.6923076923077</c:v>
                </c:pt>
                <c:pt idx="2149">
                  <c:v>969.2307692307693</c:v>
                </c:pt>
                <c:pt idx="2150">
                  <c:v>969.2307692307693</c:v>
                </c:pt>
                <c:pt idx="2151">
                  <c:v>980.7692307692308</c:v>
                </c:pt>
                <c:pt idx="2152">
                  <c:v>980.7692307692308</c:v>
                </c:pt>
                <c:pt idx="2153">
                  <c:v>992.3076923076924</c:v>
                </c:pt>
                <c:pt idx="2154">
                  <c:v>992.3076923076924</c:v>
                </c:pt>
                <c:pt idx="2155">
                  <c:v>1003.846153846154</c:v>
                </c:pt>
                <c:pt idx="2156">
                  <c:v>1003.846153846154</c:v>
                </c:pt>
                <c:pt idx="2157">
                  <c:v>1015.384615384615</c:v>
                </c:pt>
                <c:pt idx="2158">
                  <c:v>1026.923076923077</c:v>
                </c:pt>
                <c:pt idx="2159">
                  <c:v>1026.923076923077</c:v>
                </c:pt>
                <c:pt idx="2160">
                  <c:v>1038.461538461539</c:v>
                </c:pt>
                <c:pt idx="2161">
                  <c:v>1038.461538461539</c:v>
                </c:pt>
                <c:pt idx="2162">
                  <c:v>1050</c:v>
                </c:pt>
                <c:pt idx="2163">
                  <c:v>1050</c:v>
                </c:pt>
                <c:pt idx="2164">
                  <c:v>1061.538461538461</c:v>
                </c:pt>
                <c:pt idx="2165">
                  <c:v>1073.076923076923</c:v>
                </c:pt>
                <c:pt idx="2166">
                  <c:v>1073.076923076923</c:v>
                </c:pt>
                <c:pt idx="2167">
                  <c:v>1084.615384615385</c:v>
                </c:pt>
                <c:pt idx="2168">
                  <c:v>1084.615384615385</c:v>
                </c:pt>
                <c:pt idx="2169">
                  <c:v>1096.153846153846</c:v>
                </c:pt>
                <c:pt idx="2170">
                  <c:v>1096.153846153846</c:v>
                </c:pt>
                <c:pt idx="2171">
                  <c:v>1107.692307692308</c:v>
                </c:pt>
                <c:pt idx="2172">
                  <c:v>1119.230769230769</c:v>
                </c:pt>
                <c:pt idx="2173">
                  <c:v>1119.230769230769</c:v>
                </c:pt>
                <c:pt idx="2174">
                  <c:v>1130.769230769231</c:v>
                </c:pt>
                <c:pt idx="2175">
                  <c:v>1130.769230769231</c:v>
                </c:pt>
                <c:pt idx="2176">
                  <c:v>1142.307692307692</c:v>
                </c:pt>
                <c:pt idx="2177">
                  <c:v>1142.307692307692</c:v>
                </c:pt>
                <c:pt idx="2178">
                  <c:v>1153.846153846154</c:v>
                </c:pt>
                <c:pt idx="2179">
                  <c:v>1153.846153846154</c:v>
                </c:pt>
                <c:pt idx="2180">
                  <c:v>1165.384615384615</c:v>
                </c:pt>
                <c:pt idx="2181">
                  <c:v>1176.923076923077</c:v>
                </c:pt>
                <c:pt idx="2182">
                  <c:v>1176.923076923077</c:v>
                </c:pt>
                <c:pt idx="2183">
                  <c:v>1188.461538461538</c:v>
                </c:pt>
                <c:pt idx="2184">
                  <c:v>1188.461538461538</c:v>
                </c:pt>
                <c:pt idx="2185">
                  <c:v>1200</c:v>
                </c:pt>
                <c:pt idx="2186">
                  <c:v>1200</c:v>
                </c:pt>
                <c:pt idx="2187">
                  <c:v>1211.538461538461</c:v>
                </c:pt>
                <c:pt idx="2188">
                  <c:v>1223.076923076923</c:v>
                </c:pt>
                <c:pt idx="2189">
                  <c:v>1223.076923076923</c:v>
                </c:pt>
                <c:pt idx="2190">
                  <c:v>1234.615384615385</c:v>
                </c:pt>
                <c:pt idx="2191">
                  <c:v>1234.615384615385</c:v>
                </c:pt>
                <c:pt idx="2192">
                  <c:v>1246.153846153846</c:v>
                </c:pt>
                <c:pt idx="2193">
                  <c:v>1246.153846153846</c:v>
                </c:pt>
                <c:pt idx="2194">
                  <c:v>1257.692307692308</c:v>
                </c:pt>
                <c:pt idx="2195">
                  <c:v>1257.692307692308</c:v>
                </c:pt>
                <c:pt idx="2196">
                  <c:v>1269.230769230769</c:v>
                </c:pt>
                <c:pt idx="2197">
                  <c:v>1280.76923076923</c:v>
                </c:pt>
                <c:pt idx="2198">
                  <c:v>1280.76923076923</c:v>
                </c:pt>
                <c:pt idx="2199">
                  <c:v>1292.307692307692</c:v>
                </c:pt>
                <c:pt idx="2200">
                  <c:v>1292.307692307692</c:v>
                </c:pt>
                <c:pt idx="2201">
                  <c:v>1303.846153846154</c:v>
                </c:pt>
                <c:pt idx="2202">
                  <c:v>1303.846153846154</c:v>
                </c:pt>
                <c:pt idx="2203">
                  <c:v>1315.384615384615</c:v>
                </c:pt>
                <c:pt idx="2204">
                  <c:v>1326.923076923077</c:v>
                </c:pt>
                <c:pt idx="2205">
                  <c:v>1326.923076923077</c:v>
                </c:pt>
                <c:pt idx="2206">
                  <c:v>1338.461538461538</c:v>
                </c:pt>
                <c:pt idx="2207">
                  <c:v>1338.461538461538</c:v>
                </c:pt>
                <c:pt idx="2208">
                  <c:v>1350</c:v>
                </c:pt>
                <c:pt idx="2209">
                  <c:v>1350</c:v>
                </c:pt>
                <c:pt idx="2210">
                  <c:v>1361.538461538461</c:v>
                </c:pt>
                <c:pt idx="2211">
                  <c:v>1373.076923076923</c:v>
                </c:pt>
                <c:pt idx="2212">
                  <c:v>1373.076923076923</c:v>
                </c:pt>
                <c:pt idx="2213">
                  <c:v>1384.615384615385</c:v>
                </c:pt>
                <c:pt idx="2214">
                  <c:v>1384.615384615385</c:v>
                </c:pt>
                <c:pt idx="2215">
                  <c:v>1396.153846153846</c:v>
                </c:pt>
                <c:pt idx="2216">
                  <c:v>1396.153846153846</c:v>
                </c:pt>
                <c:pt idx="2217">
                  <c:v>1407.692307692308</c:v>
                </c:pt>
                <c:pt idx="2218">
                  <c:v>1407.692307692308</c:v>
                </c:pt>
                <c:pt idx="2219">
                  <c:v>1419.230769230769</c:v>
                </c:pt>
                <c:pt idx="2220">
                  <c:v>1430.76923076923</c:v>
                </c:pt>
                <c:pt idx="2221">
                  <c:v>1430.76923076923</c:v>
                </c:pt>
                <c:pt idx="2222">
                  <c:v>1442.307692307692</c:v>
                </c:pt>
                <c:pt idx="2223">
                  <c:v>1442.307692307692</c:v>
                </c:pt>
                <c:pt idx="2224">
                  <c:v>1453.846153846154</c:v>
                </c:pt>
                <c:pt idx="2225">
                  <c:v>1453.846153846154</c:v>
                </c:pt>
                <c:pt idx="2226">
                  <c:v>1465.384615384615</c:v>
                </c:pt>
                <c:pt idx="2227">
                  <c:v>1476.923076923077</c:v>
                </c:pt>
                <c:pt idx="2228">
                  <c:v>1476.923076923077</c:v>
                </c:pt>
                <c:pt idx="2229">
                  <c:v>1488.461538461538</c:v>
                </c:pt>
                <c:pt idx="2230">
                  <c:v>1488.461538461538</c:v>
                </c:pt>
                <c:pt idx="2231">
                  <c:v>1500</c:v>
                </c:pt>
                <c:pt idx="2232">
                  <c:v>1500</c:v>
                </c:pt>
                <c:pt idx="2233">
                  <c:v>1511.538461538461</c:v>
                </c:pt>
                <c:pt idx="2234">
                  <c:v>1511.538461538461</c:v>
                </c:pt>
                <c:pt idx="2235">
                  <c:v>1523.076923076923</c:v>
                </c:pt>
                <c:pt idx="2236">
                  <c:v>1534.615384615385</c:v>
                </c:pt>
                <c:pt idx="2237">
                  <c:v>1534.615384615385</c:v>
                </c:pt>
                <c:pt idx="2238">
                  <c:v>1546.153846153846</c:v>
                </c:pt>
                <c:pt idx="2239">
                  <c:v>1546.153846153846</c:v>
                </c:pt>
                <c:pt idx="2240">
                  <c:v>1557.692307692308</c:v>
                </c:pt>
                <c:pt idx="2241">
                  <c:v>1557.692307692308</c:v>
                </c:pt>
                <c:pt idx="2242">
                  <c:v>1569.230769230769</c:v>
                </c:pt>
                <c:pt idx="2243">
                  <c:v>1580.76923076923</c:v>
                </c:pt>
                <c:pt idx="2244">
                  <c:v>1580.76923076923</c:v>
                </c:pt>
                <c:pt idx="2245">
                  <c:v>1592.307692307692</c:v>
                </c:pt>
                <c:pt idx="2246">
                  <c:v>1592.307692307692</c:v>
                </c:pt>
                <c:pt idx="2247">
                  <c:v>1603.846153846154</c:v>
                </c:pt>
                <c:pt idx="2248">
                  <c:v>1603.846153846154</c:v>
                </c:pt>
                <c:pt idx="2249">
                  <c:v>1615.384615384615</c:v>
                </c:pt>
                <c:pt idx="2250">
                  <c:v>1626.923076923077</c:v>
                </c:pt>
                <c:pt idx="2251">
                  <c:v>1626.923076923077</c:v>
                </c:pt>
                <c:pt idx="2252">
                  <c:v>1638.461538461538</c:v>
                </c:pt>
                <c:pt idx="2253">
                  <c:v>1638.461538461538</c:v>
                </c:pt>
                <c:pt idx="2254">
                  <c:v>1650</c:v>
                </c:pt>
                <c:pt idx="2255">
                  <c:v>1650</c:v>
                </c:pt>
                <c:pt idx="2256">
                  <c:v>1661.538461538461</c:v>
                </c:pt>
                <c:pt idx="2257">
                  <c:v>1661.538461538461</c:v>
                </c:pt>
                <c:pt idx="2258">
                  <c:v>1673.076923076923</c:v>
                </c:pt>
                <c:pt idx="2259">
                  <c:v>1684.615384615385</c:v>
                </c:pt>
                <c:pt idx="2260">
                  <c:v>1684.615384615385</c:v>
                </c:pt>
                <c:pt idx="2261">
                  <c:v>1696.153846153846</c:v>
                </c:pt>
                <c:pt idx="2262">
                  <c:v>1696.153846153846</c:v>
                </c:pt>
                <c:pt idx="2263">
                  <c:v>1707.692307692308</c:v>
                </c:pt>
                <c:pt idx="2264">
                  <c:v>1707.692307692308</c:v>
                </c:pt>
                <c:pt idx="2265">
                  <c:v>1719.230769230769</c:v>
                </c:pt>
                <c:pt idx="2266">
                  <c:v>1730.76923076923</c:v>
                </c:pt>
                <c:pt idx="2267">
                  <c:v>1730.76923076923</c:v>
                </c:pt>
                <c:pt idx="2268">
                  <c:v>1742.307692307692</c:v>
                </c:pt>
                <c:pt idx="2269">
                  <c:v>1742.307692307692</c:v>
                </c:pt>
                <c:pt idx="2270">
                  <c:v>1753.846153846154</c:v>
                </c:pt>
                <c:pt idx="2271">
                  <c:v>1753.846153846154</c:v>
                </c:pt>
                <c:pt idx="2272">
                  <c:v>1765.384615384615</c:v>
                </c:pt>
                <c:pt idx="2273">
                  <c:v>1765.384615384615</c:v>
                </c:pt>
                <c:pt idx="2274">
                  <c:v>1776.923076923077</c:v>
                </c:pt>
                <c:pt idx="2275">
                  <c:v>1788.461538461538</c:v>
                </c:pt>
                <c:pt idx="2276">
                  <c:v>1788.461538461538</c:v>
                </c:pt>
                <c:pt idx="2277">
                  <c:v>1800</c:v>
                </c:pt>
                <c:pt idx="2278">
                  <c:v>1800</c:v>
                </c:pt>
                <c:pt idx="2279">
                  <c:v>1811.538461538461</c:v>
                </c:pt>
                <c:pt idx="2280">
                  <c:v>1811.538461538461</c:v>
                </c:pt>
                <c:pt idx="2281">
                  <c:v>1823.076923076923</c:v>
                </c:pt>
                <c:pt idx="2282">
                  <c:v>1834.615384615385</c:v>
                </c:pt>
                <c:pt idx="2283">
                  <c:v>1834.615384615385</c:v>
                </c:pt>
                <c:pt idx="2284">
                  <c:v>1846.153846153846</c:v>
                </c:pt>
                <c:pt idx="2285">
                  <c:v>1846.153846153846</c:v>
                </c:pt>
                <c:pt idx="2286">
                  <c:v>1857.692307692308</c:v>
                </c:pt>
                <c:pt idx="2287">
                  <c:v>1857.692307692308</c:v>
                </c:pt>
                <c:pt idx="2288">
                  <c:v>1869.230769230769</c:v>
                </c:pt>
                <c:pt idx="2289">
                  <c:v>1869.230769230769</c:v>
                </c:pt>
                <c:pt idx="2290">
                  <c:v>1880.76923076923</c:v>
                </c:pt>
                <c:pt idx="2291">
                  <c:v>1892.307692307692</c:v>
                </c:pt>
                <c:pt idx="2292">
                  <c:v>1892.307692307692</c:v>
                </c:pt>
                <c:pt idx="2293">
                  <c:v>1903.846153846154</c:v>
                </c:pt>
                <c:pt idx="2294">
                  <c:v>1903.846153846154</c:v>
                </c:pt>
                <c:pt idx="2295">
                  <c:v>1915.384615384615</c:v>
                </c:pt>
                <c:pt idx="2296">
                  <c:v>1915.384615384615</c:v>
                </c:pt>
                <c:pt idx="2297">
                  <c:v>1926.923076923077</c:v>
                </c:pt>
                <c:pt idx="2298">
                  <c:v>1938.461538461538</c:v>
                </c:pt>
                <c:pt idx="2299">
                  <c:v>1938.461538461538</c:v>
                </c:pt>
                <c:pt idx="2300">
                  <c:v>1950</c:v>
                </c:pt>
                <c:pt idx="2301">
                  <c:v>1950</c:v>
                </c:pt>
                <c:pt idx="2302">
                  <c:v>1961.538461538461</c:v>
                </c:pt>
                <c:pt idx="2303">
                  <c:v>1961.538461538461</c:v>
                </c:pt>
                <c:pt idx="2304">
                  <c:v>1973.076923076923</c:v>
                </c:pt>
                <c:pt idx="2305">
                  <c:v>1984.615384615385</c:v>
                </c:pt>
                <c:pt idx="2306">
                  <c:v>1984.615384615385</c:v>
                </c:pt>
                <c:pt idx="2307">
                  <c:v>1996.153846153846</c:v>
                </c:pt>
                <c:pt idx="2308">
                  <c:v>1996.153846153846</c:v>
                </c:pt>
                <c:pt idx="2309">
                  <c:v>2007.692307692308</c:v>
                </c:pt>
                <c:pt idx="2310">
                  <c:v>2007.692307692308</c:v>
                </c:pt>
                <c:pt idx="2311">
                  <c:v>2019.230769230769</c:v>
                </c:pt>
                <c:pt idx="2312">
                  <c:v>2019.230769230769</c:v>
                </c:pt>
                <c:pt idx="2313">
                  <c:v>2030.76923076923</c:v>
                </c:pt>
                <c:pt idx="2314">
                  <c:v>2042.307692307692</c:v>
                </c:pt>
                <c:pt idx="2315">
                  <c:v>2042.307692307692</c:v>
                </c:pt>
                <c:pt idx="2316">
                  <c:v>2053.846153846154</c:v>
                </c:pt>
                <c:pt idx="2317">
                  <c:v>2053.846153846154</c:v>
                </c:pt>
                <c:pt idx="2318">
                  <c:v>2065.384615384615</c:v>
                </c:pt>
                <c:pt idx="2319">
                  <c:v>2065.384615384615</c:v>
                </c:pt>
                <c:pt idx="2320">
                  <c:v>2076.923076923077</c:v>
                </c:pt>
                <c:pt idx="2321">
                  <c:v>2088.461538461539</c:v>
                </c:pt>
                <c:pt idx="2322">
                  <c:v>2088.461538461539</c:v>
                </c:pt>
                <c:pt idx="2323">
                  <c:v>2100</c:v>
                </c:pt>
                <c:pt idx="2324">
                  <c:v>2100</c:v>
                </c:pt>
                <c:pt idx="2325">
                  <c:v>2111.538461538461</c:v>
                </c:pt>
                <c:pt idx="2326">
                  <c:v>2111.538461538461</c:v>
                </c:pt>
                <c:pt idx="2327">
                  <c:v>2123.076923076923</c:v>
                </c:pt>
                <c:pt idx="2328">
                  <c:v>2123.076923076923</c:v>
                </c:pt>
                <c:pt idx="2329">
                  <c:v>2134.615384615384</c:v>
                </c:pt>
                <c:pt idx="2330">
                  <c:v>2146.153846153846</c:v>
                </c:pt>
                <c:pt idx="2331">
                  <c:v>2146.153846153846</c:v>
                </c:pt>
                <c:pt idx="2332">
                  <c:v>2157.692307692308</c:v>
                </c:pt>
                <c:pt idx="2333">
                  <c:v>2157.692307692308</c:v>
                </c:pt>
                <c:pt idx="2334">
                  <c:v>2169.230769230769</c:v>
                </c:pt>
                <c:pt idx="2335">
                  <c:v>2169.230769230769</c:v>
                </c:pt>
                <c:pt idx="2336">
                  <c:v>2180.76923076923</c:v>
                </c:pt>
                <c:pt idx="2337">
                  <c:v>2192.307692307692</c:v>
                </c:pt>
                <c:pt idx="2338">
                  <c:v>2192.307692307692</c:v>
                </c:pt>
                <c:pt idx="2339">
                  <c:v>2203.846153846154</c:v>
                </c:pt>
                <c:pt idx="2340">
                  <c:v>2203.846153846154</c:v>
                </c:pt>
                <c:pt idx="2341">
                  <c:v>2215.384615384615</c:v>
                </c:pt>
                <c:pt idx="2342">
                  <c:v>2215.384615384615</c:v>
                </c:pt>
                <c:pt idx="2343">
                  <c:v>2226.923076923077</c:v>
                </c:pt>
                <c:pt idx="2344">
                  <c:v>2238.461538461539</c:v>
                </c:pt>
                <c:pt idx="2345">
                  <c:v>2238.461538461539</c:v>
                </c:pt>
                <c:pt idx="2346">
                  <c:v>2250</c:v>
                </c:pt>
                <c:pt idx="2347">
                  <c:v>2250</c:v>
                </c:pt>
                <c:pt idx="2348">
                  <c:v>2261.538461538461</c:v>
                </c:pt>
                <c:pt idx="2349">
                  <c:v>2261.538461538461</c:v>
                </c:pt>
                <c:pt idx="2350">
                  <c:v>2273.076923076923</c:v>
                </c:pt>
                <c:pt idx="2351">
                  <c:v>2273.076923076923</c:v>
                </c:pt>
                <c:pt idx="2352">
                  <c:v>2284.615384615384</c:v>
                </c:pt>
                <c:pt idx="2353">
                  <c:v>2296.153846153846</c:v>
                </c:pt>
                <c:pt idx="2354">
                  <c:v>2296.153846153846</c:v>
                </c:pt>
                <c:pt idx="2355">
                  <c:v>2307.692307692307</c:v>
                </c:pt>
                <c:pt idx="2356">
                  <c:v>2307.692307692307</c:v>
                </c:pt>
                <c:pt idx="2357">
                  <c:v>2319.230769230769</c:v>
                </c:pt>
                <c:pt idx="2358">
                  <c:v>2319.230769230769</c:v>
                </c:pt>
                <c:pt idx="2359">
                  <c:v>2330.76923076923</c:v>
                </c:pt>
                <c:pt idx="2360">
                  <c:v>2342.307692307692</c:v>
                </c:pt>
                <c:pt idx="2361">
                  <c:v>2342.307692307692</c:v>
                </c:pt>
                <c:pt idx="2362">
                  <c:v>2353.846153846154</c:v>
                </c:pt>
                <c:pt idx="2363">
                  <c:v>2353.846153846154</c:v>
                </c:pt>
                <c:pt idx="2364">
                  <c:v>2365.384615384616</c:v>
                </c:pt>
                <c:pt idx="2365">
                  <c:v>2365.384615384616</c:v>
                </c:pt>
                <c:pt idx="2366">
                  <c:v>2376.923076923077</c:v>
                </c:pt>
                <c:pt idx="2367">
                  <c:v>2376.923076923077</c:v>
                </c:pt>
                <c:pt idx="2368">
                  <c:v>2388.461538461539</c:v>
                </c:pt>
                <c:pt idx="2369">
                  <c:v>2400</c:v>
                </c:pt>
                <c:pt idx="2370">
                  <c:v>2400</c:v>
                </c:pt>
                <c:pt idx="2371">
                  <c:v>2411.538461538461</c:v>
                </c:pt>
                <c:pt idx="2372">
                  <c:v>2411.538461538461</c:v>
                </c:pt>
                <c:pt idx="2373">
                  <c:v>2423.076923076923</c:v>
                </c:pt>
                <c:pt idx="2374">
                  <c:v>2423.076923076923</c:v>
                </c:pt>
                <c:pt idx="2375">
                  <c:v>2434.615384615384</c:v>
                </c:pt>
                <c:pt idx="2376">
                  <c:v>2446.153846153846</c:v>
                </c:pt>
                <c:pt idx="2377">
                  <c:v>2446.153846153846</c:v>
                </c:pt>
                <c:pt idx="2378">
                  <c:v>2457.692307692308</c:v>
                </c:pt>
                <c:pt idx="2379">
                  <c:v>2457.692307692308</c:v>
                </c:pt>
                <c:pt idx="2380">
                  <c:v>2469.230769230769</c:v>
                </c:pt>
                <c:pt idx="2381">
                  <c:v>2469.230769230769</c:v>
                </c:pt>
                <c:pt idx="2382">
                  <c:v>2480.76923076923</c:v>
                </c:pt>
                <c:pt idx="2383">
                  <c:v>2492.307692307692</c:v>
                </c:pt>
                <c:pt idx="2384">
                  <c:v>2492.307692307692</c:v>
                </c:pt>
                <c:pt idx="2385">
                  <c:v>2503.846153846154</c:v>
                </c:pt>
                <c:pt idx="2386">
                  <c:v>2503.846153846154</c:v>
                </c:pt>
                <c:pt idx="2387">
                  <c:v>2515.384615384616</c:v>
                </c:pt>
                <c:pt idx="2388">
                  <c:v>2515.384615384616</c:v>
                </c:pt>
                <c:pt idx="2389">
                  <c:v>2526.923076923077</c:v>
                </c:pt>
                <c:pt idx="2390">
                  <c:v>2526.923076923077</c:v>
                </c:pt>
                <c:pt idx="2391">
                  <c:v>2538.461538461539</c:v>
                </c:pt>
                <c:pt idx="2392">
                  <c:v>2550</c:v>
                </c:pt>
                <c:pt idx="2393">
                  <c:v>2550</c:v>
                </c:pt>
                <c:pt idx="2394">
                  <c:v>2561.538461538461</c:v>
                </c:pt>
                <c:pt idx="2395">
                  <c:v>2561.538461538461</c:v>
                </c:pt>
                <c:pt idx="2396">
                  <c:v>2573.076923076923</c:v>
                </c:pt>
                <c:pt idx="2397">
                  <c:v>2573.076923076923</c:v>
                </c:pt>
                <c:pt idx="2398">
                  <c:v>2584.615384615384</c:v>
                </c:pt>
                <c:pt idx="2399">
                  <c:v>2596.153846153846</c:v>
                </c:pt>
                <c:pt idx="2400">
                  <c:v>2596.153846153846</c:v>
                </c:pt>
                <c:pt idx="2401">
                  <c:v>2607.692307692308</c:v>
                </c:pt>
                <c:pt idx="2402">
                  <c:v>2607.692307692308</c:v>
                </c:pt>
                <c:pt idx="2403">
                  <c:v>2619.230769230769</c:v>
                </c:pt>
                <c:pt idx="2404">
                  <c:v>2619.230769230769</c:v>
                </c:pt>
                <c:pt idx="2405">
                  <c:v>2630.76923076923</c:v>
                </c:pt>
                <c:pt idx="2406">
                  <c:v>2630.76923076923</c:v>
                </c:pt>
                <c:pt idx="2407">
                  <c:v>2642.307692307692</c:v>
                </c:pt>
                <c:pt idx="2408">
                  <c:v>2653.846153846154</c:v>
                </c:pt>
                <c:pt idx="2409">
                  <c:v>2653.846153846154</c:v>
                </c:pt>
                <c:pt idx="2410">
                  <c:v>2665.384615384616</c:v>
                </c:pt>
                <c:pt idx="2411">
                  <c:v>2665.384615384616</c:v>
                </c:pt>
                <c:pt idx="2412">
                  <c:v>2676.923076923077</c:v>
                </c:pt>
                <c:pt idx="2413">
                  <c:v>2676.923076923077</c:v>
                </c:pt>
                <c:pt idx="2414">
                  <c:v>2688.461538461539</c:v>
                </c:pt>
                <c:pt idx="2415">
                  <c:v>2700</c:v>
                </c:pt>
                <c:pt idx="2416">
                  <c:v>2700</c:v>
                </c:pt>
                <c:pt idx="2417">
                  <c:v>2711.538461538461</c:v>
                </c:pt>
                <c:pt idx="2418">
                  <c:v>2711.538461538461</c:v>
                </c:pt>
                <c:pt idx="2419">
                  <c:v>2723.076923076923</c:v>
                </c:pt>
                <c:pt idx="2420">
                  <c:v>2723.076923076923</c:v>
                </c:pt>
                <c:pt idx="2421">
                  <c:v>2734.615384615384</c:v>
                </c:pt>
                <c:pt idx="2422">
                  <c:v>2746.153846153846</c:v>
                </c:pt>
                <c:pt idx="2423">
                  <c:v>2746.153846153846</c:v>
                </c:pt>
                <c:pt idx="2424">
                  <c:v>2757.692307692308</c:v>
                </c:pt>
                <c:pt idx="2425">
                  <c:v>2757.692307692308</c:v>
                </c:pt>
                <c:pt idx="2426">
                  <c:v>2769.230769230769</c:v>
                </c:pt>
                <c:pt idx="2427">
                  <c:v>2769.230769230769</c:v>
                </c:pt>
                <c:pt idx="2428">
                  <c:v>2780.76923076923</c:v>
                </c:pt>
                <c:pt idx="2429">
                  <c:v>2780.76923076923</c:v>
                </c:pt>
                <c:pt idx="2430">
                  <c:v>2792.307692307692</c:v>
                </c:pt>
                <c:pt idx="2431">
                  <c:v>2803.846153846154</c:v>
                </c:pt>
                <c:pt idx="2432">
                  <c:v>2803.846153846154</c:v>
                </c:pt>
                <c:pt idx="2433">
                  <c:v>2815.384615384616</c:v>
                </c:pt>
                <c:pt idx="2434">
                  <c:v>2815.384615384616</c:v>
                </c:pt>
                <c:pt idx="2435">
                  <c:v>2826.923076923077</c:v>
                </c:pt>
                <c:pt idx="2436">
                  <c:v>2826.923076923077</c:v>
                </c:pt>
                <c:pt idx="2437">
                  <c:v>2838.461538461539</c:v>
                </c:pt>
                <c:pt idx="2438">
                  <c:v>2850</c:v>
                </c:pt>
                <c:pt idx="2439">
                  <c:v>2850</c:v>
                </c:pt>
                <c:pt idx="2440">
                  <c:v>2861.538461538461</c:v>
                </c:pt>
                <c:pt idx="2441">
                  <c:v>2861.538461538461</c:v>
                </c:pt>
                <c:pt idx="2442">
                  <c:v>2873.076923076923</c:v>
                </c:pt>
                <c:pt idx="2443">
                  <c:v>2873.076923076923</c:v>
                </c:pt>
                <c:pt idx="2444">
                  <c:v>2884.615384615384</c:v>
                </c:pt>
                <c:pt idx="2445">
                  <c:v>2884.615384615384</c:v>
                </c:pt>
                <c:pt idx="2446">
                  <c:v>2896.153846153846</c:v>
                </c:pt>
                <c:pt idx="2447">
                  <c:v>2907.692307692308</c:v>
                </c:pt>
                <c:pt idx="2448">
                  <c:v>2907.692307692308</c:v>
                </c:pt>
                <c:pt idx="2449">
                  <c:v>2919.230769230769</c:v>
                </c:pt>
                <c:pt idx="2450">
                  <c:v>2919.230769230769</c:v>
                </c:pt>
                <c:pt idx="2451">
                  <c:v>2930.76923076923</c:v>
                </c:pt>
                <c:pt idx="2452">
                  <c:v>2930.76923076923</c:v>
                </c:pt>
                <c:pt idx="2453">
                  <c:v>2942.307692307692</c:v>
                </c:pt>
                <c:pt idx="2454">
                  <c:v>2953.846153846154</c:v>
                </c:pt>
                <c:pt idx="2455">
                  <c:v>2953.846153846154</c:v>
                </c:pt>
                <c:pt idx="2456">
                  <c:v>2965.384615384616</c:v>
                </c:pt>
                <c:pt idx="2457">
                  <c:v>2965.384615384616</c:v>
                </c:pt>
                <c:pt idx="2458">
                  <c:v>2976.923076923077</c:v>
                </c:pt>
                <c:pt idx="2459">
                  <c:v>2976.923076923077</c:v>
                </c:pt>
                <c:pt idx="2460">
                  <c:v>2988.461538461539</c:v>
                </c:pt>
                <c:pt idx="2461">
                  <c:v>3000</c:v>
                </c:pt>
                <c:pt idx="2462">
                  <c:v>3000</c:v>
                </c:pt>
                <c:pt idx="2463">
                  <c:v>3011.538461538461</c:v>
                </c:pt>
                <c:pt idx="2464">
                  <c:v>3011.538461538461</c:v>
                </c:pt>
                <c:pt idx="2465">
                  <c:v>3023.076923076923</c:v>
                </c:pt>
                <c:pt idx="2466">
                  <c:v>3023.076923076923</c:v>
                </c:pt>
                <c:pt idx="2467">
                  <c:v>3034.615384615384</c:v>
                </c:pt>
                <c:pt idx="2468">
                  <c:v>3034.615384615384</c:v>
                </c:pt>
                <c:pt idx="2469">
                  <c:v>3046.153846153846</c:v>
                </c:pt>
                <c:pt idx="2470">
                  <c:v>3057.692307692308</c:v>
                </c:pt>
                <c:pt idx="2471">
                  <c:v>3057.692307692308</c:v>
                </c:pt>
                <c:pt idx="2472">
                  <c:v>3069.230769230769</c:v>
                </c:pt>
                <c:pt idx="2473">
                  <c:v>3069.230769230769</c:v>
                </c:pt>
                <c:pt idx="2474">
                  <c:v>3080.76923076923</c:v>
                </c:pt>
                <c:pt idx="2475">
                  <c:v>3080.76923076923</c:v>
                </c:pt>
                <c:pt idx="2476">
                  <c:v>3092.307692307692</c:v>
                </c:pt>
                <c:pt idx="2477">
                  <c:v>3103.846153846154</c:v>
                </c:pt>
                <c:pt idx="2478">
                  <c:v>3103.846153846154</c:v>
                </c:pt>
                <c:pt idx="2479">
                  <c:v>3115.384615384616</c:v>
                </c:pt>
                <c:pt idx="2480">
                  <c:v>3115.384615384616</c:v>
                </c:pt>
                <c:pt idx="2481">
                  <c:v>3126.923076923077</c:v>
                </c:pt>
                <c:pt idx="2482">
                  <c:v>3126.923076923077</c:v>
                </c:pt>
                <c:pt idx="2483">
                  <c:v>3138.461538461539</c:v>
                </c:pt>
                <c:pt idx="2484">
                  <c:v>3138.461538461539</c:v>
                </c:pt>
                <c:pt idx="2485">
                  <c:v>3150</c:v>
                </c:pt>
                <c:pt idx="2486">
                  <c:v>3161.538461538461</c:v>
                </c:pt>
                <c:pt idx="2487">
                  <c:v>3161.538461538461</c:v>
                </c:pt>
                <c:pt idx="2488">
                  <c:v>3173.076923076923</c:v>
                </c:pt>
                <c:pt idx="2489">
                  <c:v>3173.076923076923</c:v>
                </c:pt>
                <c:pt idx="2490">
                  <c:v>3184.615384615384</c:v>
                </c:pt>
                <c:pt idx="2491">
                  <c:v>3184.615384615384</c:v>
                </c:pt>
                <c:pt idx="2492">
                  <c:v>3196.153846153846</c:v>
                </c:pt>
                <c:pt idx="2493">
                  <c:v>3207.692307692308</c:v>
                </c:pt>
                <c:pt idx="2494">
                  <c:v>3207.692307692308</c:v>
                </c:pt>
                <c:pt idx="2495">
                  <c:v>3219.230769230769</c:v>
                </c:pt>
                <c:pt idx="2496">
                  <c:v>3219.230769230769</c:v>
                </c:pt>
                <c:pt idx="2497">
                  <c:v>3230.76923076923</c:v>
                </c:pt>
                <c:pt idx="2498">
                  <c:v>3230.76923076923</c:v>
                </c:pt>
                <c:pt idx="2499">
                  <c:v>3242.307692307692</c:v>
                </c:pt>
                <c:pt idx="2500">
                  <c:v>3253.846153846154</c:v>
                </c:pt>
                <c:pt idx="2501">
                  <c:v>3253.846153846154</c:v>
                </c:pt>
                <c:pt idx="2502">
                  <c:v>3265.384615384616</c:v>
                </c:pt>
                <c:pt idx="2503">
                  <c:v>3265.384615384616</c:v>
                </c:pt>
                <c:pt idx="2504">
                  <c:v>3276.923076923077</c:v>
                </c:pt>
                <c:pt idx="2505">
                  <c:v>3276.923076923077</c:v>
                </c:pt>
                <c:pt idx="2506">
                  <c:v>3288.461538461539</c:v>
                </c:pt>
                <c:pt idx="2507">
                  <c:v>3288.461538461539</c:v>
                </c:pt>
                <c:pt idx="2508">
                  <c:v>3300</c:v>
                </c:pt>
                <c:pt idx="2509">
                  <c:v>3311.538461538461</c:v>
                </c:pt>
                <c:pt idx="2510">
                  <c:v>3311.538461538461</c:v>
                </c:pt>
                <c:pt idx="2511">
                  <c:v>3323.076923076923</c:v>
                </c:pt>
                <c:pt idx="2512">
                  <c:v>3323.076923076923</c:v>
                </c:pt>
                <c:pt idx="2513">
                  <c:v>3334.615384615384</c:v>
                </c:pt>
                <c:pt idx="2514">
                  <c:v>3334.615384615384</c:v>
                </c:pt>
                <c:pt idx="2515">
                  <c:v>3346.153846153846</c:v>
                </c:pt>
                <c:pt idx="2516">
                  <c:v>3357.692307692308</c:v>
                </c:pt>
                <c:pt idx="2517">
                  <c:v>3357.692307692308</c:v>
                </c:pt>
                <c:pt idx="2518">
                  <c:v>3369.230769230769</c:v>
                </c:pt>
                <c:pt idx="2519">
                  <c:v>3369.230769230769</c:v>
                </c:pt>
                <c:pt idx="2520">
                  <c:v>3380.76923076923</c:v>
                </c:pt>
                <c:pt idx="2521">
                  <c:v>3380.76923076923</c:v>
                </c:pt>
                <c:pt idx="2522">
                  <c:v>3392.307692307692</c:v>
                </c:pt>
                <c:pt idx="2523">
                  <c:v>3392.307692307692</c:v>
                </c:pt>
                <c:pt idx="2524">
                  <c:v>3403.846153846154</c:v>
                </c:pt>
                <c:pt idx="2525">
                  <c:v>3415.384615384616</c:v>
                </c:pt>
                <c:pt idx="2526">
                  <c:v>3415.384615384616</c:v>
                </c:pt>
                <c:pt idx="2527">
                  <c:v>3426.923076923077</c:v>
                </c:pt>
                <c:pt idx="2528">
                  <c:v>3426.923076923077</c:v>
                </c:pt>
                <c:pt idx="2529">
                  <c:v>3438.461538461539</c:v>
                </c:pt>
                <c:pt idx="2530">
                  <c:v>3438.461538461539</c:v>
                </c:pt>
                <c:pt idx="2531">
                  <c:v>3450</c:v>
                </c:pt>
                <c:pt idx="2532">
                  <c:v>3461.538461538461</c:v>
                </c:pt>
                <c:pt idx="2533">
                  <c:v>3461.538461538461</c:v>
                </c:pt>
                <c:pt idx="2534">
                  <c:v>3473.076923076923</c:v>
                </c:pt>
                <c:pt idx="2535">
                  <c:v>3473.076923076923</c:v>
                </c:pt>
                <c:pt idx="2536">
                  <c:v>3484.615384615384</c:v>
                </c:pt>
                <c:pt idx="2537">
                  <c:v>3484.615384615384</c:v>
                </c:pt>
                <c:pt idx="2538">
                  <c:v>3496.153846153846</c:v>
                </c:pt>
                <c:pt idx="2539">
                  <c:v>3496.153846153846</c:v>
                </c:pt>
                <c:pt idx="2540">
                  <c:v>3507.692307692308</c:v>
                </c:pt>
                <c:pt idx="2541">
                  <c:v>3519.230769230769</c:v>
                </c:pt>
                <c:pt idx="2542">
                  <c:v>3519.230769230769</c:v>
                </c:pt>
                <c:pt idx="2543">
                  <c:v>3530.76923076923</c:v>
                </c:pt>
                <c:pt idx="2544">
                  <c:v>3530.76923076923</c:v>
                </c:pt>
                <c:pt idx="2545">
                  <c:v>3542.307692307692</c:v>
                </c:pt>
                <c:pt idx="2546">
                  <c:v>3542.307692307692</c:v>
                </c:pt>
                <c:pt idx="2547">
                  <c:v>3553.846153846154</c:v>
                </c:pt>
                <c:pt idx="2548">
                  <c:v>3565.384615384616</c:v>
                </c:pt>
                <c:pt idx="2549">
                  <c:v>3565.384615384616</c:v>
                </c:pt>
                <c:pt idx="2550">
                  <c:v>3576.923076923077</c:v>
                </c:pt>
                <c:pt idx="2551">
                  <c:v>3576.923076923077</c:v>
                </c:pt>
                <c:pt idx="2552">
                  <c:v>3588.461538461539</c:v>
                </c:pt>
                <c:pt idx="2553">
                  <c:v>3588.461538461539</c:v>
                </c:pt>
                <c:pt idx="2554">
                  <c:v>3600</c:v>
                </c:pt>
                <c:pt idx="2555">
                  <c:v>3611.538461538461</c:v>
                </c:pt>
                <c:pt idx="2556">
                  <c:v>3611.538461538461</c:v>
                </c:pt>
                <c:pt idx="2557">
                  <c:v>3623.076923076923</c:v>
                </c:pt>
                <c:pt idx="2558">
                  <c:v>3623.076923076923</c:v>
                </c:pt>
                <c:pt idx="2559">
                  <c:v>3634.615384615384</c:v>
                </c:pt>
                <c:pt idx="2560">
                  <c:v>3634.615384615384</c:v>
                </c:pt>
                <c:pt idx="2561">
                  <c:v>3646.153846153846</c:v>
                </c:pt>
                <c:pt idx="2562">
                  <c:v>3646.153846153846</c:v>
                </c:pt>
                <c:pt idx="2563">
                  <c:v>3657.692307692308</c:v>
                </c:pt>
                <c:pt idx="2564">
                  <c:v>3669.230769230769</c:v>
                </c:pt>
                <c:pt idx="2565">
                  <c:v>3669.230769230769</c:v>
                </c:pt>
                <c:pt idx="2566">
                  <c:v>3680.76923076923</c:v>
                </c:pt>
                <c:pt idx="2567">
                  <c:v>3680.76923076923</c:v>
                </c:pt>
                <c:pt idx="2568">
                  <c:v>3692.307692307692</c:v>
                </c:pt>
                <c:pt idx="2569">
                  <c:v>3692.307692307692</c:v>
                </c:pt>
                <c:pt idx="2570">
                  <c:v>3703.846153846154</c:v>
                </c:pt>
                <c:pt idx="2571">
                  <c:v>3715.384615384616</c:v>
                </c:pt>
                <c:pt idx="2572">
                  <c:v>3715.384615384616</c:v>
                </c:pt>
                <c:pt idx="2573">
                  <c:v>3726.923076923077</c:v>
                </c:pt>
                <c:pt idx="2574">
                  <c:v>3726.923076923077</c:v>
                </c:pt>
                <c:pt idx="2575">
                  <c:v>3738.461538461539</c:v>
                </c:pt>
                <c:pt idx="2576">
                  <c:v>3738.461538461539</c:v>
                </c:pt>
                <c:pt idx="2577">
                  <c:v>3750</c:v>
                </c:pt>
                <c:pt idx="2578">
                  <c:v>3750</c:v>
                </c:pt>
                <c:pt idx="2579">
                  <c:v>3761.538461538461</c:v>
                </c:pt>
                <c:pt idx="2580">
                  <c:v>3773.076923076923</c:v>
                </c:pt>
                <c:pt idx="2581">
                  <c:v>3773.076923076923</c:v>
                </c:pt>
                <c:pt idx="2582">
                  <c:v>3784.615384615384</c:v>
                </c:pt>
                <c:pt idx="2583">
                  <c:v>3784.615384615384</c:v>
                </c:pt>
                <c:pt idx="2584">
                  <c:v>3796.153846153846</c:v>
                </c:pt>
                <c:pt idx="2585">
                  <c:v>3796.153846153846</c:v>
                </c:pt>
                <c:pt idx="2586">
                  <c:v>3807.692307692308</c:v>
                </c:pt>
                <c:pt idx="2587">
                  <c:v>3819.230769230769</c:v>
                </c:pt>
                <c:pt idx="2588">
                  <c:v>3819.230769230769</c:v>
                </c:pt>
                <c:pt idx="2589">
                  <c:v>3830.76923076923</c:v>
                </c:pt>
                <c:pt idx="2590">
                  <c:v>3830.76923076923</c:v>
                </c:pt>
                <c:pt idx="2591">
                  <c:v>3842.307692307692</c:v>
                </c:pt>
                <c:pt idx="2592">
                  <c:v>3842.307692307692</c:v>
                </c:pt>
                <c:pt idx="2593">
                  <c:v>3853.846153846154</c:v>
                </c:pt>
                <c:pt idx="2594">
                  <c:v>3865.384615384616</c:v>
                </c:pt>
                <c:pt idx="2595">
                  <c:v>3865.384615384616</c:v>
                </c:pt>
                <c:pt idx="2596">
                  <c:v>3876.923076923077</c:v>
                </c:pt>
                <c:pt idx="2597">
                  <c:v>3876.923076923077</c:v>
                </c:pt>
                <c:pt idx="2598">
                  <c:v>3888.461538461539</c:v>
                </c:pt>
                <c:pt idx="2599">
                  <c:v>3888.461538461539</c:v>
                </c:pt>
                <c:pt idx="2600">
                  <c:v>3900</c:v>
                </c:pt>
                <c:pt idx="2601">
                  <c:v>3900</c:v>
                </c:pt>
                <c:pt idx="2602">
                  <c:v>3911.538461538461</c:v>
                </c:pt>
                <c:pt idx="2603">
                  <c:v>3923.076923076923</c:v>
                </c:pt>
                <c:pt idx="2604">
                  <c:v>3923.076923076923</c:v>
                </c:pt>
                <c:pt idx="2605">
                  <c:v>3934.615384615384</c:v>
                </c:pt>
                <c:pt idx="2606">
                  <c:v>3934.615384615384</c:v>
                </c:pt>
                <c:pt idx="2607">
                  <c:v>3946.153846153846</c:v>
                </c:pt>
                <c:pt idx="2608">
                  <c:v>3946.153846153846</c:v>
                </c:pt>
                <c:pt idx="2609">
                  <c:v>3957.692307692308</c:v>
                </c:pt>
                <c:pt idx="2610">
                  <c:v>3969.230769230769</c:v>
                </c:pt>
                <c:pt idx="2611">
                  <c:v>3969.230769230769</c:v>
                </c:pt>
                <c:pt idx="2612">
                  <c:v>3980.76923076923</c:v>
                </c:pt>
                <c:pt idx="2613">
                  <c:v>3980.76923076923</c:v>
                </c:pt>
                <c:pt idx="2614">
                  <c:v>3992.307692307692</c:v>
                </c:pt>
                <c:pt idx="2615">
                  <c:v>3992.307692307692</c:v>
                </c:pt>
                <c:pt idx="2616">
                  <c:v>4003.846153846154</c:v>
                </c:pt>
                <c:pt idx="2617">
                  <c:v>4003.846153846154</c:v>
                </c:pt>
                <c:pt idx="2618">
                  <c:v>4015.384615384616</c:v>
                </c:pt>
                <c:pt idx="2619">
                  <c:v>4026.923076923077</c:v>
                </c:pt>
                <c:pt idx="2620">
                  <c:v>4026.923076923077</c:v>
                </c:pt>
                <c:pt idx="2621">
                  <c:v>4038.461538461539</c:v>
                </c:pt>
                <c:pt idx="2622">
                  <c:v>4038.461538461539</c:v>
                </c:pt>
                <c:pt idx="2623">
                  <c:v>4050</c:v>
                </c:pt>
                <c:pt idx="2624">
                  <c:v>4050</c:v>
                </c:pt>
                <c:pt idx="2625">
                  <c:v>4061.538461538461</c:v>
                </c:pt>
                <c:pt idx="2626">
                  <c:v>4073.076923076923</c:v>
                </c:pt>
                <c:pt idx="2627">
                  <c:v>4073.076923076923</c:v>
                </c:pt>
                <c:pt idx="2628">
                  <c:v>4084.615384615384</c:v>
                </c:pt>
                <c:pt idx="2629">
                  <c:v>4084.615384615384</c:v>
                </c:pt>
                <c:pt idx="2630">
                  <c:v>4096.153846153846</c:v>
                </c:pt>
                <c:pt idx="2631">
                  <c:v>4096.153846153846</c:v>
                </c:pt>
                <c:pt idx="2632">
                  <c:v>4107.692307692308</c:v>
                </c:pt>
                <c:pt idx="2633">
                  <c:v>4119.230769230769</c:v>
                </c:pt>
                <c:pt idx="2634">
                  <c:v>4119.230769230769</c:v>
                </c:pt>
                <c:pt idx="2635">
                  <c:v>4130.76923076923</c:v>
                </c:pt>
                <c:pt idx="2636">
                  <c:v>4130.76923076923</c:v>
                </c:pt>
                <c:pt idx="2637">
                  <c:v>4142.307692307692</c:v>
                </c:pt>
                <c:pt idx="2638">
                  <c:v>4142.307692307692</c:v>
                </c:pt>
                <c:pt idx="2639">
                  <c:v>4153.846153846154</c:v>
                </c:pt>
                <c:pt idx="2640">
                  <c:v>4153.846153846154</c:v>
                </c:pt>
                <c:pt idx="2641">
                  <c:v>4165.384615384615</c:v>
                </c:pt>
                <c:pt idx="2642">
                  <c:v>4176.923076923077</c:v>
                </c:pt>
                <c:pt idx="2643">
                  <c:v>4176.923076923077</c:v>
                </c:pt>
                <c:pt idx="2644">
                  <c:v>4188.461538461538</c:v>
                </c:pt>
                <c:pt idx="2645">
                  <c:v>4188.461538461538</c:v>
                </c:pt>
                <c:pt idx="2646">
                  <c:v>4200</c:v>
                </c:pt>
                <c:pt idx="2647">
                  <c:v>4200</c:v>
                </c:pt>
                <c:pt idx="2648">
                  <c:v>4211.538461538462</c:v>
                </c:pt>
                <c:pt idx="2649">
                  <c:v>4223.076923076923</c:v>
                </c:pt>
                <c:pt idx="2650">
                  <c:v>4223.076923076923</c:v>
                </c:pt>
                <c:pt idx="2651">
                  <c:v>4234.615384615385</c:v>
                </c:pt>
                <c:pt idx="2652">
                  <c:v>4234.615384615385</c:v>
                </c:pt>
                <c:pt idx="2653">
                  <c:v>4246.153846153846</c:v>
                </c:pt>
                <c:pt idx="2654">
                  <c:v>4246.153846153846</c:v>
                </c:pt>
                <c:pt idx="2655">
                  <c:v>4257.692307692308</c:v>
                </c:pt>
                <c:pt idx="2656">
                  <c:v>4257.692307692308</c:v>
                </c:pt>
                <c:pt idx="2657">
                  <c:v>4269.230769230769</c:v>
                </c:pt>
                <c:pt idx="2658">
                  <c:v>4280.76923076923</c:v>
                </c:pt>
                <c:pt idx="2659">
                  <c:v>4280.76923076923</c:v>
                </c:pt>
                <c:pt idx="2660">
                  <c:v>4292.307692307692</c:v>
                </c:pt>
                <c:pt idx="2661">
                  <c:v>4292.307692307692</c:v>
                </c:pt>
                <c:pt idx="2662">
                  <c:v>4303.846153846154</c:v>
                </c:pt>
                <c:pt idx="2663">
                  <c:v>4303.846153846154</c:v>
                </c:pt>
                <c:pt idx="2664">
                  <c:v>4315.384615384615</c:v>
                </c:pt>
                <c:pt idx="2665">
                  <c:v>4326.923076923077</c:v>
                </c:pt>
                <c:pt idx="2666">
                  <c:v>4326.923076923077</c:v>
                </c:pt>
                <c:pt idx="2667">
                  <c:v>4338.461538461538</c:v>
                </c:pt>
                <c:pt idx="2668">
                  <c:v>4338.461538461538</c:v>
                </c:pt>
                <c:pt idx="2669">
                  <c:v>4350</c:v>
                </c:pt>
                <c:pt idx="2670">
                  <c:v>4350</c:v>
                </c:pt>
                <c:pt idx="2671">
                  <c:v>4361.538461538462</c:v>
                </c:pt>
                <c:pt idx="2672">
                  <c:v>4373.076923076923</c:v>
                </c:pt>
                <c:pt idx="2673">
                  <c:v>4373.076923076923</c:v>
                </c:pt>
                <c:pt idx="2674">
                  <c:v>4384.615384615385</c:v>
                </c:pt>
                <c:pt idx="2675">
                  <c:v>4384.615384615385</c:v>
                </c:pt>
                <c:pt idx="2676">
                  <c:v>4396.153846153846</c:v>
                </c:pt>
                <c:pt idx="2677">
                  <c:v>4396.153846153846</c:v>
                </c:pt>
                <c:pt idx="2678">
                  <c:v>4407.692307692308</c:v>
                </c:pt>
                <c:pt idx="2679">
                  <c:v>4407.692307692308</c:v>
                </c:pt>
                <c:pt idx="2680">
                  <c:v>4419.23076923077</c:v>
                </c:pt>
                <c:pt idx="2681">
                  <c:v>4430.76923076923</c:v>
                </c:pt>
                <c:pt idx="2682">
                  <c:v>4430.76923076923</c:v>
                </c:pt>
                <c:pt idx="2683">
                  <c:v>4442.307692307692</c:v>
                </c:pt>
                <c:pt idx="2684">
                  <c:v>4442.307692307692</c:v>
                </c:pt>
                <c:pt idx="2685">
                  <c:v>4453.846153846154</c:v>
                </c:pt>
                <c:pt idx="2686">
                  <c:v>4453.846153846154</c:v>
                </c:pt>
                <c:pt idx="2687">
                  <c:v>4465.384615384615</c:v>
                </c:pt>
                <c:pt idx="2688">
                  <c:v>4476.923076923077</c:v>
                </c:pt>
                <c:pt idx="2689">
                  <c:v>4476.923076923077</c:v>
                </c:pt>
                <c:pt idx="2690">
                  <c:v>4488.461538461538</c:v>
                </c:pt>
                <c:pt idx="2691">
                  <c:v>4488.461538461538</c:v>
                </c:pt>
                <c:pt idx="2692">
                  <c:v>4500</c:v>
                </c:pt>
                <c:pt idx="2693">
                  <c:v>4500</c:v>
                </c:pt>
                <c:pt idx="2694">
                  <c:v>4511.538461538462</c:v>
                </c:pt>
                <c:pt idx="2695">
                  <c:v>4511.538461538462</c:v>
                </c:pt>
                <c:pt idx="2696">
                  <c:v>4523.076923076923</c:v>
                </c:pt>
                <c:pt idx="2697">
                  <c:v>4534.615384615385</c:v>
                </c:pt>
                <c:pt idx="2698">
                  <c:v>4534.615384615385</c:v>
                </c:pt>
                <c:pt idx="2699">
                  <c:v>4546.153846153846</c:v>
                </c:pt>
                <c:pt idx="2700">
                  <c:v>4546.153846153846</c:v>
                </c:pt>
                <c:pt idx="2701">
                  <c:v>4557.692307692308</c:v>
                </c:pt>
                <c:pt idx="2702">
                  <c:v>4557.692307692308</c:v>
                </c:pt>
                <c:pt idx="2703">
                  <c:v>4569.23076923077</c:v>
                </c:pt>
                <c:pt idx="2704">
                  <c:v>4580.76923076923</c:v>
                </c:pt>
                <c:pt idx="2705">
                  <c:v>4580.76923076923</c:v>
                </c:pt>
                <c:pt idx="2706">
                  <c:v>4592.307692307692</c:v>
                </c:pt>
                <c:pt idx="2707">
                  <c:v>4592.307692307692</c:v>
                </c:pt>
                <c:pt idx="2708">
                  <c:v>4603.846153846154</c:v>
                </c:pt>
                <c:pt idx="2709">
                  <c:v>4603.846153846154</c:v>
                </c:pt>
                <c:pt idx="2710">
                  <c:v>4615.384615384615</c:v>
                </c:pt>
                <c:pt idx="2711">
                  <c:v>4626.923076923076</c:v>
                </c:pt>
                <c:pt idx="2712">
                  <c:v>4626.923076923076</c:v>
                </c:pt>
                <c:pt idx="2713">
                  <c:v>4638.461538461538</c:v>
                </c:pt>
                <c:pt idx="2714">
                  <c:v>4638.461538461538</c:v>
                </c:pt>
                <c:pt idx="2715">
                  <c:v>4649.999999999999</c:v>
                </c:pt>
                <c:pt idx="2716">
                  <c:v>4649.999999999999</c:v>
                </c:pt>
                <c:pt idx="2717">
                  <c:v>4661.538461538462</c:v>
                </c:pt>
                <c:pt idx="2718">
                  <c:v>4661.538461538462</c:v>
                </c:pt>
                <c:pt idx="2719">
                  <c:v>4673.076923076923</c:v>
                </c:pt>
                <c:pt idx="2720">
                  <c:v>4684.615384615386</c:v>
                </c:pt>
                <c:pt idx="2721">
                  <c:v>4684.615384615386</c:v>
                </c:pt>
                <c:pt idx="2722">
                  <c:v>4696.153846153847</c:v>
                </c:pt>
                <c:pt idx="2723">
                  <c:v>4696.153846153847</c:v>
                </c:pt>
                <c:pt idx="2724">
                  <c:v>4707.692307692308</c:v>
                </c:pt>
                <c:pt idx="2725">
                  <c:v>4707.692307692308</c:v>
                </c:pt>
                <c:pt idx="2726">
                  <c:v>4719.23076923077</c:v>
                </c:pt>
                <c:pt idx="2727">
                  <c:v>4730.769230769231</c:v>
                </c:pt>
                <c:pt idx="2728">
                  <c:v>4730.769230769231</c:v>
                </c:pt>
                <c:pt idx="2729">
                  <c:v>4742.307692307693</c:v>
                </c:pt>
                <c:pt idx="2730">
                  <c:v>4742.307692307693</c:v>
                </c:pt>
                <c:pt idx="2731">
                  <c:v>4753.846153846154</c:v>
                </c:pt>
                <c:pt idx="2732">
                  <c:v>4753.846153846154</c:v>
                </c:pt>
                <c:pt idx="2733">
                  <c:v>4765.384615384615</c:v>
                </c:pt>
                <c:pt idx="2734">
                  <c:v>4765.384615384615</c:v>
                </c:pt>
                <c:pt idx="2735">
                  <c:v>4776.923076923078</c:v>
                </c:pt>
                <c:pt idx="2736">
                  <c:v>4788.461538461539</c:v>
                </c:pt>
                <c:pt idx="2737">
                  <c:v>4788.461538461539</c:v>
                </c:pt>
                <c:pt idx="2738">
                  <c:v>4800</c:v>
                </c:pt>
                <c:pt idx="2739">
                  <c:v>4800</c:v>
                </c:pt>
                <c:pt idx="2740">
                  <c:v>4811.538461538462</c:v>
                </c:pt>
                <c:pt idx="2741">
                  <c:v>4811.538461538462</c:v>
                </c:pt>
                <c:pt idx="2742">
                  <c:v>4823.076923076923</c:v>
                </c:pt>
                <c:pt idx="2743">
                  <c:v>4834.615384615386</c:v>
                </c:pt>
                <c:pt idx="2744">
                  <c:v>4834.615384615386</c:v>
                </c:pt>
                <c:pt idx="2745">
                  <c:v>4846.153846153847</c:v>
                </c:pt>
                <c:pt idx="2746">
                  <c:v>4846.153846153847</c:v>
                </c:pt>
                <c:pt idx="2747">
                  <c:v>4857.692307692308</c:v>
                </c:pt>
                <c:pt idx="2748">
                  <c:v>4857.692307692308</c:v>
                </c:pt>
                <c:pt idx="2749">
                  <c:v>4869.23076923077</c:v>
                </c:pt>
                <c:pt idx="2750">
                  <c:v>4869.23076923077</c:v>
                </c:pt>
                <c:pt idx="2751">
                  <c:v>4880.769230769231</c:v>
                </c:pt>
                <c:pt idx="2752">
                  <c:v>4892.307692307693</c:v>
                </c:pt>
                <c:pt idx="2753">
                  <c:v>4892.307692307693</c:v>
                </c:pt>
                <c:pt idx="2754">
                  <c:v>4903.846153846154</c:v>
                </c:pt>
                <c:pt idx="2755">
                  <c:v>4903.846153846154</c:v>
                </c:pt>
                <c:pt idx="2756">
                  <c:v>4915.384615384615</c:v>
                </c:pt>
                <c:pt idx="2757">
                  <c:v>4915.384615384615</c:v>
                </c:pt>
                <c:pt idx="2758">
                  <c:v>4926.923076923078</c:v>
                </c:pt>
                <c:pt idx="2759">
                  <c:v>4938.461538461539</c:v>
                </c:pt>
                <c:pt idx="2760">
                  <c:v>4938.461538461539</c:v>
                </c:pt>
                <c:pt idx="2761">
                  <c:v>4950</c:v>
                </c:pt>
                <c:pt idx="2762">
                  <c:v>4950</c:v>
                </c:pt>
                <c:pt idx="2763">
                  <c:v>4961.538461538462</c:v>
                </c:pt>
                <c:pt idx="2764">
                  <c:v>4961.538461538462</c:v>
                </c:pt>
                <c:pt idx="2765">
                  <c:v>4973.076923076923</c:v>
                </c:pt>
                <c:pt idx="2766">
                  <c:v>4984.615384615386</c:v>
                </c:pt>
                <c:pt idx="2767">
                  <c:v>4984.615384615386</c:v>
                </c:pt>
                <c:pt idx="2768">
                  <c:v>4996.153846153847</c:v>
                </c:pt>
                <c:pt idx="2769">
                  <c:v>4996.153846153847</c:v>
                </c:pt>
                <c:pt idx="2770">
                  <c:v>5007.692307692308</c:v>
                </c:pt>
                <c:pt idx="2771">
                  <c:v>5007.692307692308</c:v>
                </c:pt>
                <c:pt idx="2772">
                  <c:v>5019.23076923077</c:v>
                </c:pt>
                <c:pt idx="2773">
                  <c:v>5019.23076923077</c:v>
                </c:pt>
                <c:pt idx="2774">
                  <c:v>5030.769230769231</c:v>
                </c:pt>
                <c:pt idx="2775">
                  <c:v>5042.307692307693</c:v>
                </c:pt>
                <c:pt idx="2776">
                  <c:v>5042.307692307693</c:v>
                </c:pt>
                <c:pt idx="2777">
                  <c:v>5053.846153846154</c:v>
                </c:pt>
                <c:pt idx="2778">
                  <c:v>5053.846153846154</c:v>
                </c:pt>
                <c:pt idx="2779">
                  <c:v>5065.384615384615</c:v>
                </c:pt>
                <c:pt idx="2780">
                  <c:v>5065.384615384615</c:v>
                </c:pt>
                <c:pt idx="2781">
                  <c:v>5076.923076923078</c:v>
                </c:pt>
                <c:pt idx="2782">
                  <c:v>5088.461538461539</c:v>
                </c:pt>
                <c:pt idx="2783">
                  <c:v>5088.461538461539</c:v>
                </c:pt>
                <c:pt idx="2784">
                  <c:v>5100</c:v>
                </c:pt>
                <c:pt idx="2785">
                  <c:v>5100</c:v>
                </c:pt>
                <c:pt idx="2786">
                  <c:v>5111.538461538462</c:v>
                </c:pt>
                <c:pt idx="2787">
                  <c:v>5111.538461538462</c:v>
                </c:pt>
                <c:pt idx="2788">
                  <c:v>5123.076923076923</c:v>
                </c:pt>
                <c:pt idx="2789">
                  <c:v>5123.076923076923</c:v>
                </c:pt>
                <c:pt idx="2790">
                  <c:v>5134.615384615386</c:v>
                </c:pt>
                <c:pt idx="2791">
                  <c:v>5146.153846153847</c:v>
                </c:pt>
                <c:pt idx="2792">
                  <c:v>5146.153846153847</c:v>
                </c:pt>
                <c:pt idx="2793">
                  <c:v>5157.692307692308</c:v>
                </c:pt>
                <c:pt idx="2794">
                  <c:v>5157.692307692308</c:v>
                </c:pt>
                <c:pt idx="2795">
                  <c:v>5169.23076923077</c:v>
                </c:pt>
                <c:pt idx="2796">
                  <c:v>5169.23076923077</c:v>
                </c:pt>
                <c:pt idx="2797">
                  <c:v>5180.769230769231</c:v>
                </c:pt>
                <c:pt idx="2798">
                  <c:v>5192.307692307693</c:v>
                </c:pt>
                <c:pt idx="2799">
                  <c:v>5192.307692307693</c:v>
                </c:pt>
                <c:pt idx="2800">
                  <c:v>5203.846153846154</c:v>
                </c:pt>
                <c:pt idx="2801">
                  <c:v>5203.846153846154</c:v>
                </c:pt>
                <c:pt idx="2802">
                  <c:v>5215.384615384615</c:v>
                </c:pt>
                <c:pt idx="2803">
                  <c:v>5215.384615384615</c:v>
                </c:pt>
                <c:pt idx="2804">
                  <c:v>5226.923076923078</c:v>
                </c:pt>
                <c:pt idx="2805">
                  <c:v>5238.461538461539</c:v>
                </c:pt>
                <c:pt idx="2806">
                  <c:v>5238.461538461539</c:v>
                </c:pt>
                <c:pt idx="2807">
                  <c:v>5250</c:v>
                </c:pt>
                <c:pt idx="2808">
                  <c:v>5250</c:v>
                </c:pt>
                <c:pt idx="2809">
                  <c:v>5261.538461538462</c:v>
                </c:pt>
                <c:pt idx="2810">
                  <c:v>5261.538461538462</c:v>
                </c:pt>
                <c:pt idx="2811">
                  <c:v>5273.076923076923</c:v>
                </c:pt>
                <c:pt idx="2812">
                  <c:v>5273.076923076923</c:v>
                </c:pt>
                <c:pt idx="2813">
                  <c:v>5284.615384615386</c:v>
                </c:pt>
                <c:pt idx="2814">
                  <c:v>5296.153846153847</c:v>
                </c:pt>
                <c:pt idx="2815">
                  <c:v>5296.153846153847</c:v>
                </c:pt>
                <c:pt idx="2816">
                  <c:v>5307.692307692308</c:v>
                </c:pt>
                <c:pt idx="2817">
                  <c:v>5307.692307692308</c:v>
                </c:pt>
                <c:pt idx="2818">
                  <c:v>5319.23076923077</c:v>
                </c:pt>
                <c:pt idx="2819">
                  <c:v>5319.23076923077</c:v>
                </c:pt>
                <c:pt idx="2820">
                  <c:v>5330.769230769231</c:v>
                </c:pt>
                <c:pt idx="2821">
                  <c:v>5342.307692307693</c:v>
                </c:pt>
                <c:pt idx="2822">
                  <c:v>5342.307692307693</c:v>
                </c:pt>
                <c:pt idx="2823">
                  <c:v>5353.846153846154</c:v>
                </c:pt>
                <c:pt idx="2824">
                  <c:v>5353.846153846154</c:v>
                </c:pt>
                <c:pt idx="2825">
                  <c:v>5365.384615384615</c:v>
                </c:pt>
                <c:pt idx="2826">
                  <c:v>5365.384615384615</c:v>
                </c:pt>
                <c:pt idx="2827">
                  <c:v>5376.923076923078</c:v>
                </c:pt>
                <c:pt idx="2828">
                  <c:v>5376.923076923078</c:v>
                </c:pt>
                <c:pt idx="2829">
                  <c:v>5388.461538461539</c:v>
                </c:pt>
                <c:pt idx="2830">
                  <c:v>5400</c:v>
                </c:pt>
                <c:pt idx="2831">
                  <c:v>5400</c:v>
                </c:pt>
                <c:pt idx="2832">
                  <c:v>5411.538461538462</c:v>
                </c:pt>
                <c:pt idx="2833">
                  <c:v>5411.538461538462</c:v>
                </c:pt>
                <c:pt idx="2834">
                  <c:v>5423.076923076923</c:v>
                </c:pt>
                <c:pt idx="2835">
                  <c:v>5423.076923076923</c:v>
                </c:pt>
                <c:pt idx="2836">
                  <c:v>5434.615384615386</c:v>
                </c:pt>
                <c:pt idx="2837">
                  <c:v>5446.153846153847</c:v>
                </c:pt>
                <c:pt idx="2838">
                  <c:v>5446.153846153847</c:v>
                </c:pt>
                <c:pt idx="2839">
                  <c:v>5457.692307692308</c:v>
                </c:pt>
                <c:pt idx="2840">
                  <c:v>5457.692307692308</c:v>
                </c:pt>
                <c:pt idx="2841">
                  <c:v>5469.23076923077</c:v>
                </c:pt>
                <c:pt idx="2842">
                  <c:v>5469.23076923077</c:v>
                </c:pt>
                <c:pt idx="2843">
                  <c:v>5480.769230769231</c:v>
                </c:pt>
                <c:pt idx="2844">
                  <c:v>5492.307692307693</c:v>
                </c:pt>
                <c:pt idx="2845">
                  <c:v>5492.307692307693</c:v>
                </c:pt>
                <c:pt idx="2846">
                  <c:v>5503.846153846154</c:v>
                </c:pt>
                <c:pt idx="2847">
                  <c:v>5503.846153846154</c:v>
                </c:pt>
                <c:pt idx="2848">
                  <c:v>5515.384615384615</c:v>
                </c:pt>
                <c:pt idx="2849">
                  <c:v>5515.384615384615</c:v>
                </c:pt>
                <c:pt idx="2850">
                  <c:v>5526.923076923078</c:v>
                </c:pt>
                <c:pt idx="2851">
                  <c:v>5526.923076923078</c:v>
                </c:pt>
                <c:pt idx="2852">
                  <c:v>5538.461538461539</c:v>
                </c:pt>
                <c:pt idx="2853">
                  <c:v>5550</c:v>
                </c:pt>
                <c:pt idx="2854">
                  <c:v>5550</c:v>
                </c:pt>
                <c:pt idx="2855">
                  <c:v>5561.538461538462</c:v>
                </c:pt>
                <c:pt idx="2856">
                  <c:v>5561.538461538462</c:v>
                </c:pt>
                <c:pt idx="2857">
                  <c:v>5573.076923076923</c:v>
                </c:pt>
                <c:pt idx="2858">
                  <c:v>5573.076923076923</c:v>
                </c:pt>
                <c:pt idx="2859">
                  <c:v>5584.615384615386</c:v>
                </c:pt>
                <c:pt idx="2860">
                  <c:v>5596.153846153847</c:v>
                </c:pt>
                <c:pt idx="2861">
                  <c:v>5596.153846153847</c:v>
                </c:pt>
                <c:pt idx="2862">
                  <c:v>5607.692307692308</c:v>
                </c:pt>
                <c:pt idx="2863">
                  <c:v>5607.692307692308</c:v>
                </c:pt>
                <c:pt idx="2864">
                  <c:v>5619.23076923077</c:v>
                </c:pt>
                <c:pt idx="2865">
                  <c:v>5619.23076923077</c:v>
                </c:pt>
                <c:pt idx="2866">
                  <c:v>5630.769230769231</c:v>
                </c:pt>
                <c:pt idx="2867">
                  <c:v>5630.769230769231</c:v>
                </c:pt>
                <c:pt idx="2868">
                  <c:v>5642.307692307693</c:v>
                </c:pt>
                <c:pt idx="2869">
                  <c:v>5653.846153846154</c:v>
                </c:pt>
                <c:pt idx="2870">
                  <c:v>5653.846153846154</c:v>
                </c:pt>
                <c:pt idx="2871">
                  <c:v>5665.384615384615</c:v>
                </c:pt>
                <c:pt idx="2872">
                  <c:v>5665.384615384615</c:v>
                </c:pt>
                <c:pt idx="2873">
                  <c:v>5676.923076923078</c:v>
                </c:pt>
                <c:pt idx="2874">
                  <c:v>5676.923076923078</c:v>
                </c:pt>
                <c:pt idx="2875">
                  <c:v>5688.461538461539</c:v>
                </c:pt>
                <c:pt idx="2876">
                  <c:v>5700</c:v>
                </c:pt>
                <c:pt idx="2877">
                  <c:v>5700</c:v>
                </c:pt>
                <c:pt idx="2878">
                  <c:v>5711.538461538462</c:v>
                </c:pt>
                <c:pt idx="2879">
                  <c:v>5711.538461538462</c:v>
                </c:pt>
                <c:pt idx="2880">
                  <c:v>5723.076923076923</c:v>
                </c:pt>
                <c:pt idx="2881">
                  <c:v>5723.076923076923</c:v>
                </c:pt>
                <c:pt idx="2882">
                  <c:v>5734.615384615386</c:v>
                </c:pt>
                <c:pt idx="2883">
                  <c:v>5746.153846153847</c:v>
                </c:pt>
                <c:pt idx="2884">
                  <c:v>5746.153846153847</c:v>
                </c:pt>
                <c:pt idx="2885">
                  <c:v>5757.692307692308</c:v>
                </c:pt>
                <c:pt idx="2886">
                  <c:v>5757.692307692308</c:v>
                </c:pt>
                <c:pt idx="2887">
                  <c:v>5769.23076923077</c:v>
                </c:pt>
                <c:pt idx="2888">
                  <c:v>5769.23076923077</c:v>
                </c:pt>
                <c:pt idx="2889">
                  <c:v>5780.769230769231</c:v>
                </c:pt>
                <c:pt idx="2890">
                  <c:v>5780.769230769231</c:v>
                </c:pt>
                <c:pt idx="2891">
                  <c:v>5792.307692307693</c:v>
                </c:pt>
                <c:pt idx="2892">
                  <c:v>5803.846153846154</c:v>
                </c:pt>
                <c:pt idx="2893">
                  <c:v>5803.846153846154</c:v>
                </c:pt>
                <c:pt idx="2894">
                  <c:v>5815.384615384615</c:v>
                </c:pt>
                <c:pt idx="2895">
                  <c:v>5815.384615384615</c:v>
                </c:pt>
                <c:pt idx="2896">
                  <c:v>5826.923076923078</c:v>
                </c:pt>
                <c:pt idx="2897">
                  <c:v>5826.923076923078</c:v>
                </c:pt>
                <c:pt idx="2898">
                  <c:v>5838.461538461539</c:v>
                </c:pt>
                <c:pt idx="2899">
                  <c:v>5850</c:v>
                </c:pt>
                <c:pt idx="2900">
                  <c:v>5850</c:v>
                </c:pt>
                <c:pt idx="2901">
                  <c:v>5861.538461538462</c:v>
                </c:pt>
                <c:pt idx="2902">
                  <c:v>5861.538461538462</c:v>
                </c:pt>
                <c:pt idx="2903">
                  <c:v>5873.076923076923</c:v>
                </c:pt>
                <c:pt idx="2904">
                  <c:v>5873.076923076923</c:v>
                </c:pt>
                <c:pt idx="2905">
                  <c:v>5884.615384615386</c:v>
                </c:pt>
                <c:pt idx="2906">
                  <c:v>5884.615384615386</c:v>
                </c:pt>
                <c:pt idx="2907">
                  <c:v>5896.153846153847</c:v>
                </c:pt>
                <c:pt idx="2908">
                  <c:v>5907.692307692308</c:v>
                </c:pt>
                <c:pt idx="2909">
                  <c:v>5907.692307692308</c:v>
                </c:pt>
                <c:pt idx="2910">
                  <c:v>5919.23076923077</c:v>
                </c:pt>
                <c:pt idx="2911">
                  <c:v>5919.23076923077</c:v>
                </c:pt>
                <c:pt idx="2912">
                  <c:v>5930.769230769231</c:v>
                </c:pt>
                <c:pt idx="2913">
                  <c:v>5930.769230769231</c:v>
                </c:pt>
                <c:pt idx="2914">
                  <c:v>5942.307692307693</c:v>
                </c:pt>
                <c:pt idx="2915">
                  <c:v>5953.846153846154</c:v>
                </c:pt>
                <c:pt idx="2916">
                  <c:v>5953.846153846154</c:v>
                </c:pt>
                <c:pt idx="2917">
                  <c:v>5965.384615384615</c:v>
                </c:pt>
                <c:pt idx="2918">
                  <c:v>5965.384615384615</c:v>
                </c:pt>
                <c:pt idx="2919">
                  <c:v>5976.923076923078</c:v>
                </c:pt>
                <c:pt idx="2920">
                  <c:v>5976.923076923078</c:v>
                </c:pt>
                <c:pt idx="2921">
                  <c:v>5988.461538461539</c:v>
                </c:pt>
                <c:pt idx="2922">
                  <c:v>6000</c:v>
                </c:pt>
                <c:pt idx="2923">
                  <c:v>6000</c:v>
                </c:pt>
                <c:pt idx="2924">
                  <c:v>6011.538461538462</c:v>
                </c:pt>
                <c:pt idx="2925">
                  <c:v>6011.538461538462</c:v>
                </c:pt>
                <c:pt idx="2926">
                  <c:v>6023.076923076923</c:v>
                </c:pt>
                <c:pt idx="2927">
                  <c:v>6023.076923076923</c:v>
                </c:pt>
                <c:pt idx="2928">
                  <c:v>6034.615384615386</c:v>
                </c:pt>
                <c:pt idx="2929">
                  <c:v>6034.615384615386</c:v>
                </c:pt>
                <c:pt idx="2930">
                  <c:v>6046.153846153847</c:v>
                </c:pt>
                <c:pt idx="2931">
                  <c:v>6057.692307692308</c:v>
                </c:pt>
                <c:pt idx="2932">
                  <c:v>6057.692307692308</c:v>
                </c:pt>
                <c:pt idx="2933">
                  <c:v>6069.23076923077</c:v>
                </c:pt>
                <c:pt idx="2934">
                  <c:v>6069.23076923077</c:v>
                </c:pt>
                <c:pt idx="2935">
                  <c:v>6080.769230769231</c:v>
                </c:pt>
                <c:pt idx="2936">
                  <c:v>6080.769230769231</c:v>
                </c:pt>
                <c:pt idx="2937">
                  <c:v>6092.307692307693</c:v>
                </c:pt>
                <c:pt idx="2938">
                  <c:v>6103.846153846154</c:v>
                </c:pt>
                <c:pt idx="2939">
                  <c:v>6103.846153846154</c:v>
                </c:pt>
                <c:pt idx="2940">
                  <c:v>6115.384615384615</c:v>
                </c:pt>
                <c:pt idx="2941">
                  <c:v>6115.384615384615</c:v>
                </c:pt>
                <c:pt idx="2942">
                  <c:v>6126.923076923078</c:v>
                </c:pt>
                <c:pt idx="2943">
                  <c:v>6126.923076923078</c:v>
                </c:pt>
                <c:pt idx="2944">
                  <c:v>6138.461538461539</c:v>
                </c:pt>
                <c:pt idx="2945">
                  <c:v>6138.461538461539</c:v>
                </c:pt>
                <c:pt idx="2946">
                  <c:v>6150</c:v>
                </c:pt>
                <c:pt idx="2947">
                  <c:v>6161.538461538462</c:v>
                </c:pt>
                <c:pt idx="2948">
                  <c:v>6161.538461538462</c:v>
                </c:pt>
                <c:pt idx="2949">
                  <c:v>6173.076923076923</c:v>
                </c:pt>
                <c:pt idx="2950">
                  <c:v>6173.076923076923</c:v>
                </c:pt>
                <c:pt idx="2951">
                  <c:v>6184.615384615386</c:v>
                </c:pt>
                <c:pt idx="2952">
                  <c:v>6184.615384615386</c:v>
                </c:pt>
                <c:pt idx="2953">
                  <c:v>6196.153846153847</c:v>
                </c:pt>
                <c:pt idx="2954">
                  <c:v>6207.692307692308</c:v>
                </c:pt>
                <c:pt idx="2955">
                  <c:v>6207.692307692308</c:v>
                </c:pt>
                <c:pt idx="2956">
                  <c:v>6219.23076923077</c:v>
                </c:pt>
                <c:pt idx="2957">
                  <c:v>6219.23076923077</c:v>
                </c:pt>
                <c:pt idx="2958">
                  <c:v>6230.769230769231</c:v>
                </c:pt>
                <c:pt idx="2959">
                  <c:v>6230.769230769231</c:v>
                </c:pt>
                <c:pt idx="2960">
                  <c:v>6242.307692307693</c:v>
                </c:pt>
                <c:pt idx="2961">
                  <c:v>6253.846153846154</c:v>
                </c:pt>
                <c:pt idx="2962">
                  <c:v>6253.846153846154</c:v>
                </c:pt>
                <c:pt idx="2963">
                  <c:v>6265.384615384615</c:v>
                </c:pt>
                <c:pt idx="2964">
                  <c:v>6265.384615384615</c:v>
                </c:pt>
                <c:pt idx="2965">
                  <c:v>6276.923076923078</c:v>
                </c:pt>
                <c:pt idx="2966">
                  <c:v>6276.923076923078</c:v>
                </c:pt>
                <c:pt idx="2967">
                  <c:v>6288.461538461539</c:v>
                </c:pt>
                <c:pt idx="2968">
                  <c:v>6288.461538461539</c:v>
                </c:pt>
                <c:pt idx="2969">
                  <c:v>6300</c:v>
                </c:pt>
                <c:pt idx="2970">
                  <c:v>6311.538461538462</c:v>
                </c:pt>
                <c:pt idx="2971">
                  <c:v>6311.538461538462</c:v>
                </c:pt>
                <c:pt idx="2972">
                  <c:v>6323.076923076923</c:v>
                </c:pt>
                <c:pt idx="2973">
                  <c:v>6323.076923076923</c:v>
                </c:pt>
                <c:pt idx="2974">
                  <c:v>6334.615384615386</c:v>
                </c:pt>
                <c:pt idx="2975">
                  <c:v>6334.615384615386</c:v>
                </c:pt>
                <c:pt idx="2976">
                  <c:v>6346.153846153847</c:v>
                </c:pt>
                <c:pt idx="2977">
                  <c:v>6357.692307692308</c:v>
                </c:pt>
                <c:pt idx="2978">
                  <c:v>6357.692307692308</c:v>
                </c:pt>
                <c:pt idx="2979">
                  <c:v>6369.23076923077</c:v>
                </c:pt>
                <c:pt idx="2980">
                  <c:v>6369.23076923077</c:v>
                </c:pt>
                <c:pt idx="2981">
                  <c:v>6380.769230769231</c:v>
                </c:pt>
                <c:pt idx="2982">
                  <c:v>6380.769230769231</c:v>
                </c:pt>
                <c:pt idx="2983">
                  <c:v>6392.307692307693</c:v>
                </c:pt>
                <c:pt idx="2984">
                  <c:v>6392.307692307693</c:v>
                </c:pt>
                <c:pt idx="2985">
                  <c:v>6403.846153846154</c:v>
                </c:pt>
                <c:pt idx="2986">
                  <c:v>6415.384615384615</c:v>
                </c:pt>
                <c:pt idx="2987">
                  <c:v>6415.384615384615</c:v>
                </c:pt>
                <c:pt idx="2988">
                  <c:v>6426.923076923078</c:v>
                </c:pt>
                <c:pt idx="2989">
                  <c:v>6426.923076923078</c:v>
                </c:pt>
                <c:pt idx="2990">
                  <c:v>6438.461538461539</c:v>
                </c:pt>
                <c:pt idx="2991">
                  <c:v>6438.461538461539</c:v>
                </c:pt>
                <c:pt idx="2992">
                  <c:v>6450</c:v>
                </c:pt>
                <c:pt idx="2993">
                  <c:v>6461.538461538462</c:v>
                </c:pt>
                <c:pt idx="2994">
                  <c:v>6461.538461538462</c:v>
                </c:pt>
                <c:pt idx="2995">
                  <c:v>6473.076923076923</c:v>
                </c:pt>
                <c:pt idx="2996">
                  <c:v>6473.076923076923</c:v>
                </c:pt>
                <c:pt idx="2997">
                  <c:v>6484.615384615386</c:v>
                </c:pt>
                <c:pt idx="2998">
                  <c:v>6484.615384615386</c:v>
                </c:pt>
                <c:pt idx="2999">
                  <c:v>6496.153846153847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138.4615384615385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184.6153846153846</c:v>
                </c:pt>
                <c:pt idx="3020">
                  <c:v>196.1538461538462</c:v>
                </c:pt>
                <c:pt idx="3021">
                  <c:v>207.6923076923077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242.3076923076923</c:v>
                </c:pt>
                <c:pt idx="3026">
                  <c:v>253.8461538461539</c:v>
                </c:pt>
                <c:pt idx="3027">
                  <c:v>265.3846153846154</c:v>
                </c:pt>
                <c:pt idx="3028">
                  <c:v>276.923076923077</c:v>
                </c:pt>
                <c:pt idx="3029">
                  <c:v>276.923076923077</c:v>
                </c:pt>
                <c:pt idx="3030">
                  <c:v>288.4615384615385</c:v>
                </c:pt>
                <c:pt idx="3031">
                  <c:v>300</c:v>
                </c:pt>
                <c:pt idx="3032">
                  <c:v>311.5384615384615</c:v>
                </c:pt>
                <c:pt idx="3033">
                  <c:v>323.0769230769231</c:v>
                </c:pt>
                <c:pt idx="3034">
                  <c:v>334.6153846153846</c:v>
                </c:pt>
                <c:pt idx="3035">
                  <c:v>346.1538461538462</c:v>
                </c:pt>
                <c:pt idx="3036">
                  <c:v>357.6923076923077</c:v>
                </c:pt>
                <c:pt idx="3037">
                  <c:v>357.6923076923077</c:v>
                </c:pt>
                <c:pt idx="3038">
                  <c:v>369.2307692307692</c:v>
                </c:pt>
                <c:pt idx="3039">
                  <c:v>380.7692307692308</c:v>
                </c:pt>
                <c:pt idx="3040">
                  <c:v>392.3076923076923</c:v>
                </c:pt>
                <c:pt idx="3041">
                  <c:v>403.8461538461539</c:v>
                </c:pt>
                <c:pt idx="3042">
                  <c:v>415.3846153846154</c:v>
                </c:pt>
                <c:pt idx="3043">
                  <c:v>426.923076923077</c:v>
                </c:pt>
                <c:pt idx="3044">
                  <c:v>426.923076923077</c:v>
                </c:pt>
                <c:pt idx="3045">
                  <c:v>438.4615384615385</c:v>
                </c:pt>
                <c:pt idx="3046">
                  <c:v>450</c:v>
                </c:pt>
                <c:pt idx="3047">
                  <c:v>461.5384615384615</c:v>
                </c:pt>
                <c:pt idx="3048">
                  <c:v>473.0769230769231</c:v>
                </c:pt>
                <c:pt idx="3049">
                  <c:v>484.6153846153846</c:v>
                </c:pt>
                <c:pt idx="3050">
                  <c:v>496.1538461538462</c:v>
                </c:pt>
                <c:pt idx="3051">
                  <c:v>496.1538461538462</c:v>
                </c:pt>
                <c:pt idx="3052">
                  <c:v>507.6923076923077</c:v>
                </c:pt>
                <c:pt idx="3053">
                  <c:v>519.2307692307693</c:v>
                </c:pt>
                <c:pt idx="3054">
                  <c:v>530.7692307692307</c:v>
                </c:pt>
                <c:pt idx="3055">
                  <c:v>542.3076923076924</c:v>
                </c:pt>
                <c:pt idx="3056">
                  <c:v>553.8461538461539</c:v>
                </c:pt>
                <c:pt idx="3057">
                  <c:v>565.3846153846154</c:v>
                </c:pt>
                <c:pt idx="3058">
                  <c:v>565.3846153846154</c:v>
                </c:pt>
                <c:pt idx="3059">
                  <c:v>576.9230769230769</c:v>
                </c:pt>
                <c:pt idx="3060">
                  <c:v>588.4615384615385</c:v>
                </c:pt>
                <c:pt idx="3061">
                  <c:v>600</c:v>
                </c:pt>
                <c:pt idx="3062">
                  <c:v>611.5384615384615</c:v>
                </c:pt>
                <c:pt idx="3063">
                  <c:v>623.0769230769231</c:v>
                </c:pt>
                <c:pt idx="3064">
                  <c:v>634.6153846153846</c:v>
                </c:pt>
                <c:pt idx="3065">
                  <c:v>646.1538461538461</c:v>
                </c:pt>
                <c:pt idx="3066">
                  <c:v>646.1538461538461</c:v>
                </c:pt>
                <c:pt idx="3067">
                  <c:v>657.6923076923077</c:v>
                </c:pt>
                <c:pt idx="3068">
                  <c:v>669.2307692307693</c:v>
                </c:pt>
                <c:pt idx="3069">
                  <c:v>680.7692307692308</c:v>
                </c:pt>
                <c:pt idx="3070">
                  <c:v>692.3076923076924</c:v>
                </c:pt>
                <c:pt idx="3071">
                  <c:v>703.8461538461539</c:v>
                </c:pt>
                <c:pt idx="3072">
                  <c:v>715.3846153846154</c:v>
                </c:pt>
                <c:pt idx="3073">
                  <c:v>715.3846153846154</c:v>
                </c:pt>
                <c:pt idx="3074">
                  <c:v>726.9230769230769</c:v>
                </c:pt>
                <c:pt idx="3075">
                  <c:v>738.4615384615385</c:v>
                </c:pt>
                <c:pt idx="3076">
                  <c:v>750</c:v>
                </c:pt>
                <c:pt idx="3077">
                  <c:v>761.5384615384615</c:v>
                </c:pt>
                <c:pt idx="3078">
                  <c:v>773.0769230769231</c:v>
                </c:pt>
                <c:pt idx="3079">
                  <c:v>784.6153846153846</c:v>
                </c:pt>
                <c:pt idx="3080">
                  <c:v>784.6153846153846</c:v>
                </c:pt>
                <c:pt idx="3081">
                  <c:v>796.1538461538461</c:v>
                </c:pt>
                <c:pt idx="3082">
                  <c:v>807.6923076923077</c:v>
                </c:pt>
                <c:pt idx="3083">
                  <c:v>819.2307692307693</c:v>
                </c:pt>
                <c:pt idx="3084">
                  <c:v>830.7692307692308</c:v>
                </c:pt>
                <c:pt idx="3085">
                  <c:v>842.3076923076924</c:v>
                </c:pt>
                <c:pt idx="3086">
                  <c:v>853.8461538461539</c:v>
                </c:pt>
                <c:pt idx="3087">
                  <c:v>853.8461538461539</c:v>
                </c:pt>
                <c:pt idx="3088">
                  <c:v>865.3846153846154</c:v>
                </c:pt>
                <c:pt idx="3089">
                  <c:v>876.9230769230769</c:v>
                </c:pt>
                <c:pt idx="3090">
                  <c:v>888.4615384615385</c:v>
                </c:pt>
                <c:pt idx="3091">
                  <c:v>900</c:v>
                </c:pt>
                <c:pt idx="3092">
                  <c:v>911.5384615384615</c:v>
                </c:pt>
                <c:pt idx="3093">
                  <c:v>923.0769230769231</c:v>
                </c:pt>
                <c:pt idx="3094">
                  <c:v>934.6153846153846</c:v>
                </c:pt>
                <c:pt idx="3095">
                  <c:v>934.6153846153846</c:v>
                </c:pt>
                <c:pt idx="3096">
                  <c:v>946.1538461538461</c:v>
                </c:pt>
                <c:pt idx="3097">
                  <c:v>957.6923076923077</c:v>
                </c:pt>
                <c:pt idx="3098">
                  <c:v>969.2307692307693</c:v>
                </c:pt>
                <c:pt idx="3099">
                  <c:v>980.7692307692308</c:v>
                </c:pt>
                <c:pt idx="3100">
                  <c:v>992.3076923076924</c:v>
                </c:pt>
                <c:pt idx="3101">
                  <c:v>1003.846153846154</c:v>
                </c:pt>
                <c:pt idx="3102">
                  <c:v>1003.846153846154</c:v>
                </c:pt>
                <c:pt idx="3103">
                  <c:v>1015.384615384615</c:v>
                </c:pt>
                <c:pt idx="3104">
                  <c:v>1026.923076923077</c:v>
                </c:pt>
                <c:pt idx="3105">
                  <c:v>1038.461538461539</c:v>
                </c:pt>
                <c:pt idx="3106">
                  <c:v>1050</c:v>
                </c:pt>
                <c:pt idx="3107">
                  <c:v>1061.538461538461</c:v>
                </c:pt>
                <c:pt idx="3108">
                  <c:v>1073.076923076923</c:v>
                </c:pt>
                <c:pt idx="3109">
                  <c:v>1073.076923076923</c:v>
                </c:pt>
                <c:pt idx="3110">
                  <c:v>1084.615384615385</c:v>
                </c:pt>
                <c:pt idx="3111">
                  <c:v>1096.153846153846</c:v>
                </c:pt>
                <c:pt idx="3112">
                  <c:v>1107.692307692308</c:v>
                </c:pt>
                <c:pt idx="3113">
                  <c:v>1119.230769230769</c:v>
                </c:pt>
                <c:pt idx="3114">
                  <c:v>1130.769230769231</c:v>
                </c:pt>
                <c:pt idx="3115">
                  <c:v>1142.307692307692</c:v>
                </c:pt>
                <c:pt idx="3116">
                  <c:v>1142.307692307692</c:v>
                </c:pt>
                <c:pt idx="3117">
                  <c:v>1153.846153846154</c:v>
                </c:pt>
                <c:pt idx="3118">
                  <c:v>1165.384615384615</c:v>
                </c:pt>
                <c:pt idx="3119">
                  <c:v>1176.923076923077</c:v>
                </c:pt>
                <c:pt idx="3120">
                  <c:v>1188.461538461538</c:v>
                </c:pt>
                <c:pt idx="3121">
                  <c:v>1200</c:v>
                </c:pt>
                <c:pt idx="3122">
                  <c:v>1211.538461538461</c:v>
                </c:pt>
                <c:pt idx="3123">
                  <c:v>1223.076923076923</c:v>
                </c:pt>
                <c:pt idx="3124">
                  <c:v>1223.076923076923</c:v>
                </c:pt>
                <c:pt idx="3125">
                  <c:v>1234.615384615385</c:v>
                </c:pt>
                <c:pt idx="3126">
                  <c:v>1246.153846153846</c:v>
                </c:pt>
                <c:pt idx="3127">
                  <c:v>1257.692307692308</c:v>
                </c:pt>
                <c:pt idx="3128">
                  <c:v>1269.230769230769</c:v>
                </c:pt>
                <c:pt idx="3129">
                  <c:v>1280.76923076923</c:v>
                </c:pt>
                <c:pt idx="3130">
                  <c:v>1292.307692307692</c:v>
                </c:pt>
                <c:pt idx="3131">
                  <c:v>1292.307692307692</c:v>
                </c:pt>
                <c:pt idx="3132">
                  <c:v>1303.846153846154</c:v>
                </c:pt>
                <c:pt idx="3133">
                  <c:v>1315.384615384615</c:v>
                </c:pt>
                <c:pt idx="3134">
                  <c:v>1326.923076923077</c:v>
                </c:pt>
                <c:pt idx="3135">
                  <c:v>1338.461538461538</c:v>
                </c:pt>
                <c:pt idx="3136">
                  <c:v>1350</c:v>
                </c:pt>
                <c:pt idx="3137">
                  <c:v>1361.538461538461</c:v>
                </c:pt>
                <c:pt idx="3138">
                  <c:v>1361.538461538461</c:v>
                </c:pt>
                <c:pt idx="3139">
                  <c:v>1373.076923076923</c:v>
                </c:pt>
                <c:pt idx="3140">
                  <c:v>1384.615384615385</c:v>
                </c:pt>
                <c:pt idx="3141">
                  <c:v>1396.153846153846</c:v>
                </c:pt>
                <c:pt idx="3142">
                  <c:v>1407.692307692308</c:v>
                </c:pt>
                <c:pt idx="3143">
                  <c:v>1419.230769230769</c:v>
                </c:pt>
                <c:pt idx="3144">
                  <c:v>1430.76923076923</c:v>
                </c:pt>
                <c:pt idx="3145">
                  <c:v>1430.76923076923</c:v>
                </c:pt>
                <c:pt idx="3146">
                  <c:v>1442.307692307692</c:v>
                </c:pt>
                <c:pt idx="3147">
                  <c:v>1453.846153846154</c:v>
                </c:pt>
                <c:pt idx="3148">
                  <c:v>1465.384615384615</c:v>
                </c:pt>
                <c:pt idx="3149">
                  <c:v>1476.923076923077</c:v>
                </c:pt>
                <c:pt idx="3150">
                  <c:v>1488.461538461538</c:v>
                </c:pt>
                <c:pt idx="3151">
                  <c:v>1500</c:v>
                </c:pt>
                <c:pt idx="3152">
                  <c:v>1511.538461538461</c:v>
                </c:pt>
                <c:pt idx="3153">
                  <c:v>1511.538461538461</c:v>
                </c:pt>
                <c:pt idx="3154">
                  <c:v>1523.076923076923</c:v>
                </c:pt>
                <c:pt idx="3155">
                  <c:v>1534.615384615385</c:v>
                </c:pt>
                <c:pt idx="3156">
                  <c:v>1546.153846153846</c:v>
                </c:pt>
                <c:pt idx="3157">
                  <c:v>1557.692307692308</c:v>
                </c:pt>
                <c:pt idx="3158">
                  <c:v>1569.230769230769</c:v>
                </c:pt>
                <c:pt idx="3159">
                  <c:v>1580.76923076923</c:v>
                </c:pt>
                <c:pt idx="3160">
                  <c:v>1580.76923076923</c:v>
                </c:pt>
                <c:pt idx="3161">
                  <c:v>1592.307692307692</c:v>
                </c:pt>
                <c:pt idx="3162">
                  <c:v>1603.846153846154</c:v>
                </c:pt>
                <c:pt idx="3163">
                  <c:v>1615.384615384615</c:v>
                </c:pt>
                <c:pt idx="3164">
                  <c:v>1626.923076923077</c:v>
                </c:pt>
                <c:pt idx="3165">
                  <c:v>1638.461538461538</c:v>
                </c:pt>
                <c:pt idx="3166">
                  <c:v>1650</c:v>
                </c:pt>
                <c:pt idx="3167">
                  <c:v>1650</c:v>
                </c:pt>
                <c:pt idx="3168">
                  <c:v>1661.538461538461</c:v>
                </c:pt>
                <c:pt idx="3169">
                  <c:v>1673.076923076923</c:v>
                </c:pt>
                <c:pt idx="3170">
                  <c:v>1684.615384615385</c:v>
                </c:pt>
                <c:pt idx="3171">
                  <c:v>1696.153846153846</c:v>
                </c:pt>
                <c:pt idx="3172">
                  <c:v>1707.692307692308</c:v>
                </c:pt>
                <c:pt idx="3173">
                  <c:v>1719.230769230769</c:v>
                </c:pt>
                <c:pt idx="3174">
                  <c:v>1719.230769230769</c:v>
                </c:pt>
                <c:pt idx="3175">
                  <c:v>1730.76923076923</c:v>
                </c:pt>
                <c:pt idx="3176">
                  <c:v>1742.307692307692</c:v>
                </c:pt>
                <c:pt idx="3177">
                  <c:v>1753.846153846154</c:v>
                </c:pt>
                <c:pt idx="3178">
                  <c:v>1765.384615384615</c:v>
                </c:pt>
                <c:pt idx="3179">
                  <c:v>1776.923076923077</c:v>
                </c:pt>
                <c:pt idx="3180">
                  <c:v>1788.461538461538</c:v>
                </c:pt>
                <c:pt idx="3181">
                  <c:v>1800</c:v>
                </c:pt>
                <c:pt idx="3182">
                  <c:v>1800</c:v>
                </c:pt>
                <c:pt idx="3183">
                  <c:v>1811.538461538461</c:v>
                </c:pt>
                <c:pt idx="3184">
                  <c:v>1823.076923076923</c:v>
                </c:pt>
                <c:pt idx="3185">
                  <c:v>1834.615384615385</c:v>
                </c:pt>
                <c:pt idx="3186">
                  <c:v>1846.153846153846</c:v>
                </c:pt>
                <c:pt idx="3187">
                  <c:v>1857.692307692308</c:v>
                </c:pt>
                <c:pt idx="3188">
                  <c:v>1869.230769230769</c:v>
                </c:pt>
                <c:pt idx="3189">
                  <c:v>1869.230769230769</c:v>
                </c:pt>
                <c:pt idx="3190">
                  <c:v>1880.76923076923</c:v>
                </c:pt>
                <c:pt idx="3191">
                  <c:v>1892.307692307692</c:v>
                </c:pt>
                <c:pt idx="3192">
                  <c:v>1903.846153846154</c:v>
                </c:pt>
                <c:pt idx="3193">
                  <c:v>1915.384615384615</c:v>
                </c:pt>
                <c:pt idx="3194">
                  <c:v>1926.923076923077</c:v>
                </c:pt>
                <c:pt idx="3195">
                  <c:v>1938.461538461538</c:v>
                </c:pt>
                <c:pt idx="3196">
                  <c:v>1938.461538461538</c:v>
                </c:pt>
                <c:pt idx="3197">
                  <c:v>1950</c:v>
                </c:pt>
                <c:pt idx="3198">
                  <c:v>1961.538461538461</c:v>
                </c:pt>
                <c:pt idx="3199">
                  <c:v>1973.076923076923</c:v>
                </c:pt>
                <c:pt idx="3200">
                  <c:v>1984.615384615385</c:v>
                </c:pt>
                <c:pt idx="3201">
                  <c:v>1996.153846153846</c:v>
                </c:pt>
                <c:pt idx="3202">
                  <c:v>2007.692307692308</c:v>
                </c:pt>
                <c:pt idx="3203">
                  <c:v>2007.692307692308</c:v>
                </c:pt>
                <c:pt idx="3204">
                  <c:v>2019.230769230769</c:v>
                </c:pt>
                <c:pt idx="3205">
                  <c:v>2030.76923076923</c:v>
                </c:pt>
                <c:pt idx="3206">
                  <c:v>2042.307692307692</c:v>
                </c:pt>
                <c:pt idx="3207">
                  <c:v>2053.846153846154</c:v>
                </c:pt>
                <c:pt idx="3208">
                  <c:v>2065.384615384615</c:v>
                </c:pt>
                <c:pt idx="3209">
                  <c:v>2076.923076923077</c:v>
                </c:pt>
                <c:pt idx="3210">
                  <c:v>2088.461538461539</c:v>
                </c:pt>
                <c:pt idx="3211">
                  <c:v>2088.461538461539</c:v>
                </c:pt>
                <c:pt idx="3212">
                  <c:v>2100</c:v>
                </c:pt>
                <c:pt idx="3213">
                  <c:v>2111.538461538461</c:v>
                </c:pt>
                <c:pt idx="3214">
                  <c:v>2123.076923076923</c:v>
                </c:pt>
                <c:pt idx="3215">
                  <c:v>2134.615384615384</c:v>
                </c:pt>
                <c:pt idx="3216">
                  <c:v>2146.153846153846</c:v>
                </c:pt>
                <c:pt idx="3217">
                  <c:v>2157.692307692308</c:v>
                </c:pt>
                <c:pt idx="3218">
                  <c:v>2157.692307692308</c:v>
                </c:pt>
                <c:pt idx="3219">
                  <c:v>2169.230769230769</c:v>
                </c:pt>
                <c:pt idx="3220">
                  <c:v>2180.76923076923</c:v>
                </c:pt>
                <c:pt idx="3221">
                  <c:v>2192.307692307692</c:v>
                </c:pt>
                <c:pt idx="3222">
                  <c:v>2203.846153846154</c:v>
                </c:pt>
                <c:pt idx="3223">
                  <c:v>2215.384615384615</c:v>
                </c:pt>
                <c:pt idx="3224">
                  <c:v>2226.923076923077</c:v>
                </c:pt>
                <c:pt idx="3225">
                  <c:v>2226.923076923077</c:v>
                </c:pt>
                <c:pt idx="3226">
                  <c:v>2238.461538461539</c:v>
                </c:pt>
                <c:pt idx="3227">
                  <c:v>2250</c:v>
                </c:pt>
                <c:pt idx="3228">
                  <c:v>2261.538461538461</c:v>
                </c:pt>
                <c:pt idx="3229">
                  <c:v>2273.076923076923</c:v>
                </c:pt>
                <c:pt idx="3230">
                  <c:v>2284.615384615384</c:v>
                </c:pt>
                <c:pt idx="3231">
                  <c:v>2296.153846153846</c:v>
                </c:pt>
                <c:pt idx="3232">
                  <c:v>2296.153846153846</c:v>
                </c:pt>
                <c:pt idx="3233">
                  <c:v>2307.692307692307</c:v>
                </c:pt>
                <c:pt idx="3234">
                  <c:v>2319.230769230769</c:v>
                </c:pt>
                <c:pt idx="3235">
                  <c:v>2330.76923076923</c:v>
                </c:pt>
                <c:pt idx="3236">
                  <c:v>2342.307692307692</c:v>
                </c:pt>
                <c:pt idx="3237">
                  <c:v>2353.846153846154</c:v>
                </c:pt>
                <c:pt idx="3238">
                  <c:v>2365.384615384616</c:v>
                </c:pt>
                <c:pt idx="3239">
                  <c:v>2376.923076923077</c:v>
                </c:pt>
                <c:pt idx="3240">
                  <c:v>2376.923076923077</c:v>
                </c:pt>
                <c:pt idx="3241">
                  <c:v>2388.461538461539</c:v>
                </c:pt>
                <c:pt idx="3242">
                  <c:v>2400</c:v>
                </c:pt>
                <c:pt idx="3243">
                  <c:v>2411.538461538461</c:v>
                </c:pt>
                <c:pt idx="3244">
                  <c:v>2423.076923076923</c:v>
                </c:pt>
                <c:pt idx="3245">
                  <c:v>2434.615384615384</c:v>
                </c:pt>
                <c:pt idx="3246">
                  <c:v>2446.153846153846</c:v>
                </c:pt>
                <c:pt idx="3247">
                  <c:v>2446.153846153846</c:v>
                </c:pt>
                <c:pt idx="3248">
                  <c:v>2457.692307692308</c:v>
                </c:pt>
                <c:pt idx="3249">
                  <c:v>2469.230769230769</c:v>
                </c:pt>
                <c:pt idx="3250">
                  <c:v>2480.76923076923</c:v>
                </c:pt>
                <c:pt idx="3251">
                  <c:v>2492.307692307692</c:v>
                </c:pt>
                <c:pt idx="3252">
                  <c:v>2503.846153846154</c:v>
                </c:pt>
                <c:pt idx="3253">
                  <c:v>2515.384615384616</c:v>
                </c:pt>
                <c:pt idx="3254">
                  <c:v>2515.384615384616</c:v>
                </c:pt>
                <c:pt idx="3255">
                  <c:v>2526.923076923077</c:v>
                </c:pt>
                <c:pt idx="3256">
                  <c:v>2538.461538461539</c:v>
                </c:pt>
                <c:pt idx="3257">
                  <c:v>2550</c:v>
                </c:pt>
                <c:pt idx="3258">
                  <c:v>2561.538461538461</c:v>
                </c:pt>
                <c:pt idx="3259">
                  <c:v>2573.076923076923</c:v>
                </c:pt>
                <c:pt idx="3260">
                  <c:v>2584.615384615384</c:v>
                </c:pt>
                <c:pt idx="3261">
                  <c:v>2584.615384615384</c:v>
                </c:pt>
                <c:pt idx="3262">
                  <c:v>2596.153846153846</c:v>
                </c:pt>
                <c:pt idx="3263">
                  <c:v>2607.692307692308</c:v>
                </c:pt>
                <c:pt idx="3264">
                  <c:v>2619.230769230769</c:v>
                </c:pt>
                <c:pt idx="3265">
                  <c:v>2630.76923076923</c:v>
                </c:pt>
                <c:pt idx="3266">
                  <c:v>2642.307692307692</c:v>
                </c:pt>
                <c:pt idx="3267">
                  <c:v>2653.846153846154</c:v>
                </c:pt>
                <c:pt idx="3268">
                  <c:v>2665.384615384616</c:v>
                </c:pt>
                <c:pt idx="3269">
                  <c:v>2665.384615384616</c:v>
                </c:pt>
                <c:pt idx="3270">
                  <c:v>2676.923076923077</c:v>
                </c:pt>
                <c:pt idx="3271">
                  <c:v>2688.461538461539</c:v>
                </c:pt>
                <c:pt idx="3272">
                  <c:v>2700</c:v>
                </c:pt>
                <c:pt idx="3273">
                  <c:v>2711.538461538461</c:v>
                </c:pt>
                <c:pt idx="3274">
                  <c:v>2723.076923076923</c:v>
                </c:pt>
                <c:pt idx="3275">
                  <c:v>2734.615384615384</c:v>
                </c:pt>
                <c:pt idx="3276">
                  <c:v>2734.615384615384</c:v>
                </c:pt>
                <c:pt idx="3277">
                  <c:v>2746.153846153846</c:v>
                </c:pt>
                <c:pt idx="3278">
                  <c:v>2757.692307692308</c:v>
                </c:pt>
                <c:pt idx="3279">
                  <c:v>2769.230769230769</c:v>
                </c:pt>
                <c:pt idx="3280">
                  <c:v>2780.76923076923</c:v>
                </c:pt>
                <c:pt idx="3281">
                  <c:v>2792.307692307692</c:v>
                </c:pt>
                <c:pt idx="3282">
                  <c:v>2803.846153846154</c:v>
                </c:pt>
                <c:pt idx="3283">
                  <c:v>2803.846153846154</c:v>
                </c:pt>
                <c:pt idx="3284">
                  <c:v>2815.384615384616</c:v>
                </c:pt>
                <c:pt idx="3285">
                  <c:v>2826.923076923077</c:v>
                </c:pt>
                <c:pt idx="3286">
                  <c:v>2838.461538461539</c:v>
                </c:pt>
                <c:pt idx="3287">
                  <c:v>2850</c:v>
                </c:pt>
                <c:pt idx="3288">
                  <c:v>2861.538461538461</c:v>
                </c:pt>
                <c:pt idx="3289">
                  <c:v>2873.076923076923</c:v>
                </c:pt>
                <c:pt idx="3290">
                  <c:v>2873.076923076923</c:v>
                </c:pt>
                <c:pt idx="3291">
                  <c:v>2884.615384615384</c:v>
                </c:pt>
                <c:pt idx="3292">
                  <c:v>2896.153846153846</c:v>
                </c:pt>
                <c:pt idx="3293">
                  <c:v>2907.692307692308</c:v>
                </c:pt>
                <c:pt idx="3294">
                  <c:v>2919.230769230769</c:v>
                </c:pt>
                <c:pt idx="3295">
                  <c:v>2930.76923076923</c:v>
                </c:pt>
                <c:pt idx="3296">
                  <c:v>2942.307692307692</c:v>
                </c:pt>
                <c:pt idx="3297">
                  <c:v>2953.846153846154</c:v>
                </c:pt>
                <c:pt idx="3298">
                  <c:v>2953.846153846154</c:v>
                </c:pt>
                <c:pt idx="3299">
                  <c:v>2965.384615384616</c:v>
                </c:pt>
                <c:pt idx="3300">
                  <c:v>2976.923076923077</c:v>
                </c:pt>
                <c:pt idx="3301">
                  <c:v>2988.461538461539</c:v>
                </c:pt>
                <c:pt idx="3302">
                  <c:v>3000</c:v>
                </c:pt>
                <c:pt idx="3303">
                  <c:v>3011.538461538461</c:v>
                </c:pt>
                <c:pt idx="3304">
                  <c:v>3023.076923076923</c:v>
                </c:pt>
                <c:pt idx="3305">
                  <c:v>3023.076923076923</c:v>
                </c:pt>
                <c:pt idx="3306">
                  <c:v>3034.615384615384</c:v>
                </c:pt>
                <c:pt idx="3307">
                  <c:v>3046.153846153846</c:v>
                </c:pt>
                <c:pt idx="3308">
                  <c:v>3057.692307692308</c:v>
                </c:pt>
                <c:pt idx="3309">
                  <c:v>3069.230769230769</c:v>
                </c:pt>
                <c:pt idx="3310">
                  <c:v>3080.76923076923</c:v>
                </c:pt>
                <c:pt idx="3311">
                  <c:v>3092.307692307692</c:v>
                </c:pt>
                <c:pt idx="3312">
                  <c:v>3092.307692307692</c:v>
                </c:pt>
                <c:pt idx="3313">
                  <c:v>3103.846153846154</c:v>
                </c:pt>
                <c:pt idx="3314">
                  <c:v>3115.384615384616</c:v>
                </c:pt>
                <c:pt idx="3315">
                  <c:v>3126.923076923077</c:v>
                </c:pt>
                <c:pt idx="3316">
                  <c:v>3138.461538461539</c:v>
                </c:pt>
                <c:pt idx="3317">
                  <c:v>3150</c:v>
                </c:pt>
                <c:pt idx="3318">
                  <c:v>3161.538461538461</c:v>
                </c:pt>
                <c:pt idx="3319">
                  <c:v>3161.538461538461</c:v>
                </c:pt>
                <c:pt idx="3320">
                  <c:v>3173.076923076923</c:v>
                </c:pt>
                <c:pt idx="3321">
                  <c:v>3184.615384615384</c:v>
                </c:pt>
                <c:pt idx="3322">
                  <c:v>3196.153846153846</c:v>
                </c:pt>
                <c:pt idx="3323">
                  <c:v>3207.692307692308</c:v>
                </c:pt>
                <c:pt idx="3324">
                  <c:v>3219.230769230769</c:v>
                </c:pt>
                <c:pt idx="3325">
                  <c:v>3230.76923076923</c:v>
                </c:pt>
                <c:pt idx="3326">
                  <c:v>3242.307692307692</c:v>
                </c:pt>
                <c:pt idx="3327">
                  <c:v>3242.307692307692</c:v>
                </c:pt>
                <c:pt idx="3328">
                  <c:v>3253.846153846154</c:v>
                </c:pt>
                <c:pt idx="3329">
                  <c:v>3265.384615384616</c:v>
                </c:pt>
                <c:pt idx="3330">
                  <c:v>3276.923076923077</c:v>
                </c:pt>
                <c:pt idx="3331">
                  <c:v>3288.461538461539</c:v>
                </c:pt>
                <c:pt idx="3332">
                  <c:v>3300</c:v>
                </c:pt>
                <c:pt idx="3333">
                  <c:v>3311.538461538461</c:v>
                </c:pt>
                <c:pt idx="3334">
                  <c:v>3311.538461538461</c:v>
                </c:pt>
                <c:pt idx="3335">
                  <c:v>3323.076923076923</c:v>
                </c:pt>
                <c:pt idx="3336">
                  <c:v>3334.615384615384</c:v>
                </c:pt>
                <c:pt idx="3337">
                  <c:v>3346.153846153846</c:v>
                </c:pt>
                <c:pt idx="3338">
                  <c:v>3357.692307692308</c:v>
                </c:pt>
                <c:pt idx="3339">
                  <c:v>3369.230769230769</c:v>
                </c:pt>
                <c:pt idx="3340">
                  <c:v>3380.76923076923</c:v>
                </c:pt>
                <c:pt idx="3341">
                  <c:v>3380.76923076923</c:v>
                </c:pt>
                <c:pt idx="3342">
                  <c:v>3392.307692307692</c:v>
                </c:pt>
                <c:pt idx="3343">
                  <c:v>3403.846153846154</c:v>
                </c:pt>
                <c:pt idx="3344">
                  <c:v>3415.384615384616</c:v>
                </c:pt>
                <c:pt idx="3345">
                  <c:v>3426.923076923077</c:v>
                </c:pt>
                <c:pt idx="3346">
                  <c:v>3438.461538461539</c:v>
                </c:pt>
                <c:pt idx="3347">
                  <c:v>3450</c:v>
                </c:pt>
                <c:pt idx="3348">
                  <c:v>3450</c:v>
                </c:pt>
                <c:pt idx="3349">
                  <c:v>3461.538461538461</c:v>
                </c:pt>
                <c:pt idx="3350">
                  <c:v>3473.076923076923</c:v>
                </c:pt>
                <c:pt idx="3351">
                  <c:v>3484.615384615384</c:v>
                </c:pt>
                <c:pt idx="3352">
                  <c:v>3496.153846153846</c:v>
                </c:pt>
                <c:pt idx="3353">
                  <c:v>3507.692307692308</c:v>
                </c:pt>
                <c:pt idx="3354">
                  <c:v>3519.230769230769</c:v>
                </c:pt>
                <c:pt idx="3355">
                  <c:v>3530.76923076923</c:v>
                </c:pt>
                <c:pt idx="3356">
                  <c:v>3530.76923076923</c:v>
                </c:pt>
                <c:pt idx="3357">
                  <c:v>3542.307692307692</c:v>
                </c:pt>
                <c:pt idx="3358">
                  <c:v>3553.846153846154</c:v>
                </c:pt>
                <c:pt idx="3359">
                  <c:v>3565.384615384616</c:v>
                </c:pt>
                <c:pt idx="3360">
                  <c:v>3576.923076923077</c:v>
                </c:pt>
                <c:pt idx="3361">
                  <c:v>3588.461538461539</c:v>
                </c:pt>
                <c:pt idx="3362">
                  <c:v>3600</c:v>
                </c:pt>
                <c:pt idx="3363">
                  <c:v>3600</c:v>
                </c:pt>
                <c:pt idx="3364">
                  <c:v>3611.538461538461</c:v>
                </c:pt>
                <c:pt idx="3365">
                  <c:v>3623.076923076923</c:v>
                </c:pt>
                <c:pt idx="3366">
                  <c:v>3634.615384615384</c:v>
                </c:pt>
                <c:pt idx="3367">
                  <c:v>3646.153846153846</c:v>
                </c:pt>
                <c:pt idx="3368">
                  <c:v>3657.692307692308</c:v>
                </c:pt>
                <c:pt idx="3369">
                  <c:v>3669.230769230769</c:v>
                </c:pt>
                <c:pt idx="3370">
                  <c:v>3669.230769230769</c:v>
                </c:pt>
                <c:pt idx="3371">
                  <c:v>3680.76923076923</c:v>
                </c:pt>
                <c:pt idx="3372">
                  <c:v>3692.307692307692</c:v>
                </c:pt>
                <c:pt idx="3373">
                  <c:v>3703.846153846154</c:v>
                </c:pt>
                <c:pt idx="3374">
                  <c:v>3715.384615384616</c:v>
                </c:pt>
                <c:pt idx="3375">
                  <c:v>3726.923076923077</c:v>
                </c:pt>
                <c:pt idx="3376">
                  <c:v>3738.461538461539</c:v>
                </c:pt>
                <c:pt idx="3377">
                  <c:v>3738.461538461539</c:v>
                </c:pt>
                <c:pt idx="3378">
                  <c:v>3750</c:v>
                </c:pt>
                <c:pt idx="3379">
                  <c:v>3761.538461538461</c:v>
                </c:pt>
                <c:pt idx="3380">
                  <c:v>3773.076923076923</c:v>
                </c:pt>
                <c:pt idx="3381">
                  <c:v>3784.615384615384</c:v>
                </c:pt>
                <c:pt idx="3382">
                  <c:v>3796.153846153846</c:v>
                </c:pt>
                <c:pt idx="3383">
                  <c:v>3807.692307692308</c:v>
                </c:pt>
                <c:pt idx="3384">
                  <c:v>3819.230769230769</c:v>
                </c:pt>
                <c:pt idx="3385">
                  <c:v>3819.230769230769</c:v>
                </c:pt>
                <c:pt idx="3386">
                  <c:v>3830.76923076923</c:v>
                </c:pt>
                <c:pt idx="3387">
                  <c:v>3842.307692307692</c:v>
                </c:pt>
                <c:pt idx="3388">
                  <c:v>3853.846153846154</c:v>
                </c:pt>
                <c:pt idx="3389">
                  <c:v>3865.384615384616</c:v>
                </c:pt>
                <c:pt idx="3390">
                  <c:v>3876.923076923077</c:v>
                </c:pt>
                <c:pt idx="3391">
                  <c:v>3888.461538461539</c:v>
                </c:pt>
                <c:pt idx="3392">
                  <c:v>3888.461538461539</c:v>
                </c:pt>
                <c:pt idx="3393">
                  <c:v>3900</c:v>
                </c:pt>
                <c:pt idx="3394">
                  <c:v>3911.538461538461</c:v>
                </c:pt>
                <c:pt idx="3395">
                  <c:v>3923.076923076923</c:v>
                </c:pt>
                <c:pt idx="3396">
                  <c:v>3934.615384615384</c:v>
                </c:pt>
                <c:pt idx="3397">
                  <c:v>3946.153846153846</c:v>
                </c:pt>
                <c:pt idx="3398">
                  <c:v>3957.692307692308</c:v>
                </c:pt>
                <c:pt idx="3399">
                  <c:v>3957.692307692308</c:v>
                </c:pt>
                <c:pt idx="3400">
                  <c:v>3969.230769230769</c:v>
                </c:pt>
                <c:pt idx="3401">
                  <c:v>3980.76923076923</c:v>
                </c:pt>
                <c:pt idx="3402">
                  <c:v>3992.307692307692</c:v>
                </c:pt>
                <c:pt idx="3403">
                  <c:v>4003.846153846154</c:v>
                </c:pt>
                <c:pt idx="3404">
                  <c:v>4015.384615384616</c:v>
                </c:pt>
                <c:pt idx="3405">
                  <c:v>4026.923076923077</c:v>
                </c:pt>
                <c:pt idx="3406">
                  <c:v>4026.923076923077</c:v>
                </c:pt>
                <c:pt idx="3407">
                  <c:v>4038.461538461539</c:v>
                </c:pt>
                <c:pt idx="3408">
                  <c:v>4050</c:v>
                </c:pt>
                <c:pt idx="3409">
                  <c:v>4061.538461538461</c:v>
                </c:pt>
                <c:pt idx="3410">
                  <c:v>4073.076923076923</c:v>
                </c:pt>
                <c:pt idx="3411">
                  <c:v>4084.615384615384</c:v>
                </c:pt>
                <c:pt idx="3412">
                  <c:v>4096.153846153846</c:v>
                </c:pt>
                <c:pt idx="3413">
                  <c:v>4107.692307692308</c:v>
                </c:pt>
                <c:pt idx="3414">
                  <c:v>4107.692307692308</c:v>
                </c:pt>
                <c:pt idx="3415">
                  <c:v>4119.230769230769</c:v>
                </c:pt>
                <c:pt idx="3416">
                  <c:v>4130.76923076923</c:v>
                </c:pt>
                <c:pt idx="3417">
                  <c:v>4142.307692307692</c:v>
                </c:pt>
                <c:pt idx="3418">
                  <c:v>4153.846153846154</c:v>
                </c:pt>
                <c:pt idx="3419">
                  <c:v>4165.384615384615</c:v>
                </c:pt>
                <c:pt idx="3420">
                  <c:v>4176.923076923077</c:v>
                </c:pt>
                <c:pt idx="3421">
                  <c:v>4176.923076923077</c:v>
                </c:pt>
                <c:pt idx="3422">
                  <c:v>4188.461538461538</c:v>
                </c:pt>
                <c:pt idx="3423">
                  <c:v>4200</c:v>
                </c:pt>
                <c:pt idx="3424">
                  <c:v>4211.538461538462</c:v>
                </c:pt>
                <c:pt idx="3425">
                  <c:v>4223.076923076923</c:v>
                </c:pt>
                <c:pt idx="3426">
                  <c:v>4234.615384615385</c:v>
                </c:pt>
                <c:pt idx="3427">
                  <c:v>4246.153846153846</c:v>
                </c:pt>
                <c:pt idx="3428">
                  <c:v>4246.153846153846</c:v>
                </c:pt>
                <c:pt idx="3429">
                  <c:v>4257.692307692308</c:v>
                </c:pt>
                <c:pt idx="3430">
                  <c:v>4269.230769230769</c:v>
                </c:pt>
                <c:pt idx="3431">
                  <c:v>4280.76923076923</c:v>
                </c:pt>
                <c:pt idx="3432">
                  <c:v>4292.307692307692</c:v>
                </c:pt>
                <c:pt idx="3433">
                  <c:v>4303.846153846154</c:v>
                </c:pt>
                <c:pt idx="3434">
                  <c:v>4315.384615384615</c:v>
                </c:pt>
                <c:pt idx="3435">
                  <c:v>4315.384615384615</c:v>
                </c:pt>
                <c:pt idx="3436">
                  <c:v>4326.923076923077</c:v>
                </c:pt>
                <c:pt idx="3437">
                  <c:v>4338.461538461538</c:v>
                </c:pt>
                <c:pt idx="3438">
                  <c:v>4350</c:v>
                </c:pt>
                <c:pt idx="3439">
                  <c:v>4361.538461538462</c:v>
                </c:pt>
                <c:pt idx="3440">
                  <c:v>4373.076923076923</c:v>
                </c:pt>
                <c:pt idx="3441">
                  <c:v>4384.615384615385</c:v>
                </c:pt>
                <c:pt idx="3442">
                  <c:v>4396.153846153846</c:v>
                </c:pt>
                <c:pt idx="3443">
                  <c:v>4396.153846153846</c:v>
                </c:pt>
                <c:pt idx="3444">
                  <c:v>4407.692307692308</c:v>
                </c:pt>
                <c:pt idx="3445">
                  <c:v>4419.23076923077</c:v>
                </c:pt>
                <c:pt idx="3446">
                  <c:v>4430.76923076923</c:v>
                </c:pt>
                <c:pt idx="3447">
                  <c:v>4442.307692307692</c:v>
                </c:pt>
                <c:pt idx="3448">
                  <c:v>4453.846153846154</c:v>
                </c:pt>
                <c:pt idx="3449">
                  <c:v>4465.384615384615</c:v>
                </c:pt>
                <c:pt idx="3450">
                  <c:v>4465.384615384615</c:v>
                </c:pt>
                <c:pt idx="3451">
                  <c:v>4476.923076923077</c:v>
                </c:pt>
                <c:pt idx="3452">
                  <c:v>4488.461538461538</c:v>
                </c:pt>
                <c:pt idx="3453">
                  <c:v>4500</c:v>
                </c:pt>
                <c:pt idx="3454">
                  <c:v>4511.538461538462</c:v>
                </c:pt>
                <c:pt idx="3455">
                  <c:v>4523.076923076923</c:v>
                </c:pt>
                <c:pt idx="3456">
                  <c:v>4534.615384615385</c:v>
                </c:pt>
                <c:pt idx="3457">
                  <c:v>4534.615384615385</c:v>
                </c:pt>
                <c:pt idx="3458">
                  <c:v>4546.153846153846</c:v>
                </c:pt>
                <c:pt idx="3459">
                  <c:v>4557.692307692308</c:v>
                </c:pt>
                <c:pt idx="3460">
                  <c:v>4569.23076923077</c:v>
                </c:pt>
                <c:pt idx="3461">
                  <c:v>4580.76923076923</c:v>
                </c:pt>
                <c:pt idx="3462">
                  <c:v>4592.307692307692</c:v>
                </c:pt>
                <c:pt idx="3463">
                  <c:v>4603.846153846154</c:v>
                </c:pt>
                <c:pt idx="3464">
                  <c:v>4603.846153846154</c:v>
                </c:pt>
                <c:pt idx="3465">
                  <c:v>4615.384615384615</c:v>
                </c:pt>
                <c:pt idx="3466">
                  <c:v>4626.923076923076</c:v>
                </c:pt>
                <c:pt idx="3467">
                  <c:v>4638.461538461538</c:v>
                </c:pt>
                <c:pt idx="3468">
                  <c:v>4649.999999999999</c:v>
                </c:pt>
                <c:pt idx="3469">
                  <c:v>4661.538461538462</c:v>
                </c:pt>
                <c:pt idx="3470">
                  <c:v>4673.076923076923</c:v>
                </c:pt>
                <c:pt idx="3471">
                  <c:v>4684.615384615386</c:v>
                </c:pt>
                <c:pt idx="3472">
                  <c:v>4684.615384615386</c:v>
                </c:pt>
                <c:pt idx="3473">
                  <c:v>4696.153846153847</c:v>
                </c:pt>
                <c:pt idx="3474">
                  <c:v>4707.692307692308</c:v>
                </c:pt>
                <c:pt idx="3475">
                  <c:v>4719.23076923077</c:v>
                </c:pt>
                <c:pt idx="3476">
                  <c:v>4730.769230769231</c:v>
                </c:pt>
                <c:pt idx="3477">
                  <c:v>4742.307692307693</c:v>
                </c:pt>
                <c:pt idx="3478">
                  <c:v>4753.846153846154</c:v>
                </c:pt>
                <c:pt idx="3479">
                  <c:v>4753.846153846154</c:v>
                </c:pt>
                <c:pt idx="3480">
                  <c:v>4765.384615384615</c:v>
                </c:pt>
                <c:pt idx="3481">
                  <c:v>4776.923076923078</c:v>
                </c:pt>
                <c:pt idx="3482">
                  <c:v>4788.461538461539</c:v>
                </c:pt>
                <c:pt idx="3483">
                  <c:v>4800</c:v>
                </c:pt>
                <c:pt idx="3484">
                  <c:v>4811.538461538462</c:v>
                </c:pt>
                <c:pt idx="3485">
                  <c:v>4823.076923076923</c:v>
                </c:pt>
                <c:pt idx="3486">
                  <c:v>4823.076923076923</c:v>
                </c:pt>
                <c:pt idx="3487">
                  <c:v>4834.615384615386</c:v>
                </c:pt>
                <c:pt idx="3488">
                  <c:v>4846.153846153847</c:v>
                </c:pt>
                <c:pt idx="3489">
                  <c:v>4857.692307692308</c:v>
                </c:pt>
                <c:pt idx="3490">
                  <c:v>4869.23076923077</c:v>
                </c:pt>
                <c:pt idx="3491">
                  <c:v>4880.769230769231</c:v>
                </c:pt>
                <c:pt idx="3492">
                  <c:v>4892.307692307693</c:v>
                </c:pt>
                <c:pt idx="3493">
                  <c:v>4892.307692307693</c:v>
                </c:pt>
                <c:pt idx="3494">
                  <c:v>4903.846153846154</c:v>
                </c:pt>
                <c:pt idx="3495">
                  <c:v>4915.384615384615</c:v>
                </c:pt>
                <c:pt idx="3496">
                  <c:v>4926.923076923078</c:v>
                </c:pt>
                <c:pt idx="3497">
                  <c:v>4938.461538461539</c:v>
                </c:pt>
                <c:pt idx="3498">
                  <c:v>4950</c:v>
                </c:pt>
                <c:pt idx="3499">
                  <c:v>4961.538461538462</c:v>
                </c:pt>
                <c:pt idx="3500">
                  <c:v>4973.076923076923</c:v>
                </c:pt>
                <c:pt idx="3501">
                  <c:v>4973.076923076923</c:v>
                </c:pt>
                <c:pt idx="3502">
                  <c:v>4984.615384615386</c:v>
                </c:pt>
                <c:pt idx="3503">
                  <c:v>4996.153846153847</c:v>
                </c:pt>
                <c:pt idx="3504">
                  <c:v>5007.692307692308</c:v>
                </c:pt>
                <c:pt idx="3505">
                  <c:v>5019.23076923077</c:v>
                </c:pt>
                <c:pt idx="3506">
                  <c:v>5030.769230769231</c:v>
                </c:pt>
                <c:pt idx="3507">
                  <c:v>5042.307692307693</c:v>
                </c:pt>
                <c:pt idx="3508">
                  <c:v>5042.307692307693</c:v>
                </c:pt>
                <c:pt idx="3509">
                  <c:v>5053.846153846154</c:v>
                </c:pt>
                <c:pt idx="3510">
                  <c:v>5065.384615384615</c:v>
                </c:pt>
                <c:pt idx="3511">
                  <c:v>5076.923076923078</c:v>
                </c:pt>
                <c:pt idx="3512">
                  <c:v>5088.461538461539</c:v>
                </c:pt>
                <c:pt idx="3513">
                  <c:v>5100</c:v>
                </c:pt>
                <c:pt idx="3514">
                  <c:v>5111.538461538462</c:v>
                </c:pt>
                <c:pt idx="3515">
                  <c:v>5111.538461538462</c:v>
                </c:pt>
                <c:pt idx="3516">
                  <c:v>5123.076923076923</c:v>
                </c:pt>
                <c:pt idx="3517">
                  <c:v>5134.615384615386</c:v>
                </c:pt>
                <c:pt idx="3518">
                  <c:v>5146.153846153847</c:v>
                </c:pt>
                <c:pt idx="3519">
                  <c:v>5157.692307692308</c:v>
                </c:pt>
                <c:pt idx="3520">
                  <c:v>5169.23076923077</c:v>
                </c:pt>
                <c:pt idx="3521">
                  <c:v>5180.769230769231</c:v>
                </c:pt>
                <c:pt idx="3522">
                  <c:v>5180.769230769231</c:v>
                </c:pt>
                <c:pt idx="3523">
                  <c:v>5192.307692307693</c:v>
                </c:pt>
                <c:pt idx="3524">
                  <c:v>5203.846153846154</c:v>
                </c:pt>
                <c:pt idx="3525">
                  <c:v>5215.384615384615</c:v>
                </c:pt>
                <c:pt idx="3526">
                  <c:v>5226.923076923078</c:v>
                </c:pt>
                <c:pt idx="3527">
                  <c:v>5238.461538461539</c:v>
                </c:pt>
                <c:pt idx="3528">
                  <c:v>5250</c:v>
                </c:pt>
                <c:pt idx="3529">
                  <c:v>5250</c:v>
                </c:pt>
                <c:pt idx="3530">
                  <c:v>5261.538461538462</c:v>
                </c:pt>
                <c:pt idx="3531">
                  <c:v>5273.076923076923</c:v>
                </c:pt>
                <c:pt idx="3532">
                  <c:v>5284.615384615386</c:v>
                </c:pt>
                <c:pt idx="3533">
                  <c:v>5296.153846153847</c:v>
                </c:pt>
                <c:pt idx="3534">
                  <c:v>5307.692307692308</c:v>
                </c:pt>
                <c:pt idx="3535">
                  <c:v>5319.23076923077</c:v>
                </c:pt>
                <c:pt idx="3536">
                  <c:v>5330.769230769231</c:v>
                </c:pt>
                <c:pt idx="3537">
                  <c:v>5330.769230769231</c:v>
                </c:pt>
                <c:pt idx="3538">
                  <c:v>5342.307692307693</c:v>
                </c:pt>
                <c:pt idx="3539">
                  <c:v>5353.846153846154</c:v>
                </c:pt>
                <c:pt idx="3540">
                  <c:v>5365.384615384615</c:v>
                </c:pt>
                <c:pt idx="3541">
                  <c:v>5376.923076923078</c:v>
                </c:pt>
                <c:pt idx="3542">
                  <c:v>5388.461538461539</c:v>
                </c:pt>
                <c:pt idx="3543">
                  <c:v>5400</c:v>
                </c:pt>
                <c:pt idx="3544">
                  <c:v>5400</c:v>
                </c:pt>
                <c:pt idx="3545">
                  <c:v>5411.538461538462</c:v>
                </c:pt>
                <c:pt idx="3546">
                  <c:v>5423.076923076923</c:v>
                </c:pt>
                <c:pt idx="3547">
                  <c:v>5434.615384615386</c:v>
                </c:pt>
                <c:pt idx="3548">
                  <c:v>5446.153846153847</c:v>
                </c:pt>
                <c:pt idx="3549">
                  <c:v>5457.692307692308</c:v>
                </c:pt>
                <c:pt idx="3550">
                  <c:v>5469.23076923077</c:v>
                </c:pt>
                <c:pt idx="3551">
                  <c:v>5469.23076923077</c:v>
                </c:pt>
                <c:pt idx="3552">
                  <c:v>5480.769230769231</c:v>
                </c:pt>
                <c:pt idx="3553">
                  <c:v>5492.307692307693</c:v>
                </c:pt>
                <c:pt idx="3554">
                  <c:v>5503.846153846154</c:v>
                </c:pt>
                <c:pt idx="3555">
                  <c:v>5515.384615384615</c:v>
                </c:pt>
                <c:pt idx="3556">
                  <c:v>5526.923076923078</c:v>
                </c:pt>
                <c:pt idx="3557">
                  <c:v>5538.461538461539</c:v>
                </c:pt>
                <c:pt idx="3558">
                  <c:v>5538.461538461539</c:v>
                </c:pt>
                <c:pt idx="3559">
                  <c:v>5550</c:v>
                </c:pt>
                <c:pt idx="3560">
                  <c:v>5561.538461538462</c:v>
                </c:pt>
                <c:pt idx="3561">
                  <c:v>5573.076923076923</c:v>
                </c:pt>
                <c:pt idx="3562">
                  <c:v>5584.615384615386</c:v>
                </c:pt>
                <c:pt idx="3563">
                  <c:v>5596.153846153847</c:v>
                </c:pt>
                <c:pt idx="3564">
                  <c:v>5607.692307692308</c:v>
                </c:pt>
                <c:pt idx="3565">
                  <c:v>5619.23076923077</c:v>
                </c:pt>
                <c:pt idx="3566">
                  <c:v>5619.23076923077</c:v>
                </c:pt>
                <c:pt idx="3567">
                  <c:v>5630.769230769231</c:v>
                </c:pt>
                <c:pt idx="3568">
                  <c:v>5642.307692307693</c:v>
                </c:pt>
                <c:pt idx="3569">
                  <c:v>5653.846153846154</c:v>
                </c:pt>
                <c:pt idx="3570">
                  <c:v>5665.384615384615</c:v>
                </c:pt>
                <c:pt idx="3571">
                  <c:v>5676.923076923078</c:v>
                </c:pt>
                <c:pt idx="3572">
                  <c:v>5688.461538461539</c:v>
                </c:pt>
                <c:pt idx="3573">
                  <c:v>5688.461538461539</c:v>
                </c:pt>
                <c:pt idx="3574">
                  <c:v>5700</c:v>
                </c:pt>
                <c:pt idx="3575">
                  <c:v>5711.538461538462</c:v>
                </c:pt>
                <c:pt idx="3576">
                  <c:v>5723.076923076923</c:v>
                </c:pt>
                <c:pt idx="3577">
                  <c:v>5734.615384615386</c:v>
                </c:pt>
                <c:pt idx="3578">
                  <c:v>5746.153846153847</c:v>
                </c:pt>
                <c:pt idx="3579">
                  <c:v>5757.692307692308</c:v>
                </c:pt>
                <c:pt idx="3580">
                  <c:v>5757.692307692308</c:v>
                </c:pt>
                <c:pt idx="3581">
                  <c:v>5769.23076923077</c:v>
                </c:pt>
                <c:pt idx="3582">
                  <c:v>5780.769230769231</c:v>
                </c:pt>
                <c:pt idx="3583">
                  <c:v>5792.307692307693</c:v>
                </c:pt>
                <c:pt idx="3584">
                  <c:v>5803.846153846154</c:v>
                </c:pt>
                <c:pt idx="3585">
                  <c:v>5815.384615384615</c:v>
                </c:pt>
                <c:pt idx="3586">
                  <c:v>5826.923076923078</c:v>
                </c:pt>
                <c:pt idx="3587">
                  <c:v>5826.923076923078</c:v>
                </c:pt>
                <c:pt idx="3588">
                  <c:v>5838.461538461539</c:v>
                </c:pt>
                <c:pt idx="3589">
                  <c:v>5850</c:v>
                </c:pt>
                <c:pt idx="3590">
                  <c:v>5861.538461538462</c:v>
                </c:pt>
                <c:pt idx="3591">
                  <c:v>5873.076923076923</c:v>
                </c:pt>
                <c:pt idx="3592">
                  <c:v>5884.615384615386</c:v>
                </c:pt>
                <c:pt idx="3593">
                  <c:v>5896.153846153847</c:v>
                </c:pt>
                <c:pt idx="3594">
                  <c:v>5907.692307692308</c:v>
                </c:pt>
                <c:pt idx="3595">
                  <c:v>5907.692307692308</c:v>
                </c:pt>
                <c:pt idx="3596">
                  <c:v>5919.23076923077</c:v>
                </c:pt>
                <c:pt idx="3597">
                  <c:v>5930.769230769231</c:v>
                </c:pt>
                <c:pt idx="3598">
                  <c:v>5942.307692307693</c:v>
                </c:pt>
                <c:pt idx="3599">
                  <c:v>5953.846153846154</c:v>
                </c:pt>
                <c:pt idx="3600">
                  <c:v>5965.384615384615</c:v>
                </c:pt>
                <c:pt idx="3601">
                  <c:v>5976.923076923078</c:v>
                </c:pt>
                <c:pt idx="3602">
                  <c:v>5976.923076923078</c:v>
                </c:pt>
                <c:pt idx="3603">
                  <c:v>5988.461538461539</c:v>
                </c:pt>
                <c:pt idx="3604">
                  <c:v>6000</c:v>
                </c:pt>
                <c:pt idx="3605">
                  <c:v>6011.538461538462</c:v>
                </c:pt>
                <c:pt idx="3606">
                  <c:v>6023.076923076923</c:v>
                </c:pt>
                <c:pt idx="3607">
                  <c:v>6034.615384615386</c:v>
                </c:pt>
                <c:pt idx="3608">
                  <c:v>6046.153846153847</c:v>
                </c:pt>
                <c:pt idx="3609">
                  <c:v>6046.153846153847</c:v>
                </c:pt>
                <c:pt idx="3610">
                  <c:v>6057.692307692308</c:v>
                </c:pt>
                <c:pt idx="3611">
                  <c:v>6069.23076923077</c:v>
                </c:pt>
                <c:pt idx="3612">
                  <c:v>6080.769230769231</c:v>
                </c:pt>
                <c:pt idx="3613">
                  <c:v>6092.307692307693</c:v>
                </c:pt>
                <c:pt idx="3614">
                  <c:v>6103.846153846154</c:v>
                </c:pt>
                <c:pt idx="3615">
                  <c:v>6115.384615384615</c:v>
                </c:pt>
                <c:pt idx="3616">
                  <c:v>6115.384615384615</c:v>
                </c:pt>
                <c:pt idx="3617">
                  <c:v>6126.923076923078</c:v>
                </c:pt>
                <c:pt idx="3618">
                  <c:v>6138.461538461539</c:v>
                </c:pt>
                <c:pt idx="3619">
                  <c:v>6150</c:v>
                </c:pt>
                <c:pt idx="3620">
                  <c:v>6161.538461538462</c:v>
                </c:pt>
                <c:pt idx="3621">
                  <c:v>6173.076923076923</c:v>
                </c:pt>
                <c:pt idx="3622">
                  <c:v>6184.615384615386</c:v>
                </c:pt>
                <c:pt idx="3623">
                  <c:v>6196.153846153847</c:v>
                </c:pt>
                <c:pt idx="3624">
                  <c:v>6196.153846153847</c:v>
                </c:pt>
                <c:pt idx="3625">
                  <c:v>6207.692307692308</c:v>
                </c:pt>
                <c:pt idx="3626">
                  <c:v>6219.23076923077</c:v>
                </c:pt>
                <c:pt idx="3627">
                  <c:v>6230.769230769231</c:v>
                </c:pt>
                <c:pt idx="3628">
                  <c:v>6242.307692307693</c:v>
                </c:pt>
                <c:pt idx="3629">
                  <c:v>6253.846153846154</c:v>
                </c:pt>
                <c:pt idx="3630">
                  <c:v>6265.384615384615</c:v>
                </c:pt>
                <c:pt idx="3631">
                  <c:v>6265.384615384615</c:v>
                </c:pt>
                <c:pt idx="3632">
                  <c:v>6276.923076923078</c:v>
                </c:pt>
                <c:pt idx="3633">
                  <c:v>6288.461538461539</c:v>
                </c:pt>
                <c:pt idx="3634">
                  <c:v>6300</c:v>
                </c:pt>
                <c:pt idx="3635">
                  <c:v>6311.538461538462</c:v>
                </c:pt>
                <c:pt idx="3636">
                  <c:v>6323.076923076923</c:v>
                </c:pt>
                <c:pt idx="3637">
                  <c:v>6334.615384615386</c:v>
                </c:pt>
                <c:pt idx="3638">
                  <c:v>6334.615384615386</c:v>
                </c:pt>
                <c:pt idx="3639">
                  <c:v>6346.153846153847</c:v>
                </c:pt>
                <c:pt idx="3640">
                  <c:v>6357.692307692308</c:v>
                </c:pt>
                <c:pt idx="3641">
                  <c:v>6369.23076923077</c:v>
                </c:pt>
                <c:pt idx="3642">
                  <c:v>6380.769230769231</c:v>
                </c:pt>
                <c:pt idx="3643">
                  <c:v>6392.307692307693</c:v>
                </c:pt>
                <c:pt idx="3644">
                  <c:v>6403.846153846154</c:v>
                </c:pt>
                <c:pt idx="3645">
                  <c:v>6403.846153846154</c:v>
                </c:pt>
                <c:pt idx="3646">
                  <c:v>6415.384615384615</c:v>
                </c:pt>
                <c:pt idx="3647">
                  <c:v>6426.923076923078</c:v>
                </c:pt>
                <c:pt idx="3648">
                  <c:v>6438.461538461539</c:v>
                </c:pt>
                <c:pt idx="3649">
                  <c:v>6450</c:v>
                </c:pt>
                <c:pt idx="3650">
                  <c:v>6461.538461538462</c:v>
                </c:pt>
                <c:pt idx="3651">
                  <c:v>6473.076923076923</c:v>
                </c:pt>
                <c:pt idx="3652">
                  <c:v>6484.615384615386</c:v>
                </c:pt>
                <c:pt idx="3653">
                  <c:v>6484.615384615386</c:v>
                </c:pt>
                <c:pt idx="3654">
                  <c:v>6496.153846153847</c:v>
                </c:pt>
                <c:pt idx="3655">
                  <c:v>6507.692307692308</c:v>
                </c:pt>
                <c:pt idx="3656">
                  <c:v>6519.23076923077</c:v>
                </c:pt>
                <c:pt idx="3657">
                  <c:v>6530.769230769231</c:v>
                </c:pt>
                <c:pt idx="3658">
                  <c:v>6542.307692307693</c:v>
                </c:pt>
                <c:pt idx="3659">
                  <c:v>6553.846153846154</c:v>
                </c:pt>
                <c:pt idx="3660">
                  <c:v>6553.846153846154</c:v>
                </c:pt>
                <c:pt idx="3661">
                  <c:v>6565.384615384615</c:v>
                </c:pt>
                <c:pt idx="3662">
                  <c:v>6576.923076923078</c:v>
                </c:pt>
                <c:pt idx="3663">
                  <c:v>6588.461538461539</c:v>
                </c:pt>
                <c:pt idx="3664">
                  <c:v>6600</c:v>
                </c:pt>
                <c:pt idx="3665">
                  <c:v>6611.538461538462</c:v>
                </c:pt>
                <c:pt idx="3666">
                  <c:v>6623.076923076923</c:v>
                </c:pt>
                <c:pt idx="3667">
                  <c:v>6623.076923076923</c:v>
                </c:pt>
                <c:pt idx="3668">
                  <c:v>6634.615384615386</c:v>
                </c:pt>
                <c:pt idx="3669">
                  <c:v>6646.153846153847</c:v>
                </c:pt>
                <c:pt idx="3670">
                  <c:v>6657.692307692308</c:v>
                </c:pt>
                <c:pt idx="3671">
                  <c:v>6669.23076923077</c:v>
                </c:pt>
                <c:pt idx="3672">
                  <c:v>6680.769230769231</c:v>
                </c:pt>
                <c:pt idx="3673">
                  <c:v>6692.307692307693</c:v>
                </c:pt>
                <c:pt idx="3674">
                  <c:v>6692.307692307693</c:v>
                </c:pt>
                <c:pt idx="3675">
                  <c:v>6703.846153846154</c:v>
                </c:pt>
                <c:pt idx="3676">
                  <c:v>6715.384615384615</c:v>
                </c:pt>
                <c:pt idx="3677">
                  <c:v>6726.923076923078</c:v>
                </c:pt>
                <c:pt idx="3678">
                  <c:v>6738.461538461539</c:v>
                </c:pt>
                <c:pt idx="3679">
                  <c:v>6750</c:v>
                </c:pt>
                <c:pt idx="3680">
                  <c:v>6761.538461538462</c:v>
                </c:pt>
                <c:pt idx="3681">
                  <c:v>6773.076923076923</c:v>
                </c:pt>
                <c:pt idx="3682">
                  <c:v>6773.076923076923</c:v>
                </c:pt>
                <c:pt idx="3683">
                  <c:v>6784.615384615386</c:v>
                </c:pt>
                <c:pt idx="3684">
                  <c:v>6796.153846153847</c:v>
                </c:pt>
                <c:pt idx="3685">
                  <c:v>6807.692307692308</c:v>
                </c:pt>
                <c:pt idx="3686">
                  <c:v>6819.23076923077</c:v>
                </c:pt>
                <c:pt idx="3687">
                  <c:v>6830.769230769231</c:v>
                </c:pt>
                <c:pt idx="3688">
                  <c:v>6842.307692307693</c:v>
                </c:pt>
                <c:pt idx="3689">
                  <c:v>6842.307692307693</c:v>
                </c:pt>
                <c:pt idx="3690">
                  <c:v>6853.846153846154</c:v>
                </c:pt>
                <c:pt idx="3691">
                  <c:v>6865.384615384615</c:v>
                </c:pt>
                <c:pt idx="3692">
                  <c:v>6876.923076923078</c:v>
                </c:pt>
                <c:pt idx="3693">
                  <c:v>6888.461538461539</c:v>
                </c:pt>
                <c:pt idx="3694">
                  <c:v>6900</c:v>
                </c:pt>
                <c:pt idx="3695">
                  <c:v>6911.538461538462</c:v>
                </c:pt>
                <c:pt idx="3696">
                  <c:v>6911.538461538462</c:v>
                </c:pt>
                <c:pt idx="3697">
                  <c:v>6923.076923076923</c:v>
                </c:pt>
                <c:pt idx="3698">
                  <c:v>6934.615384615386</c:v>
                </c:pt>
                <c:pt idx="3699">
                  <c:v>6946.153846153847</c:v>
                </c:pt>
                <c:pt idx="3700">
                  <c:v>6957.692307692308</c:v>
                </c:pt>
                <c:pt idx="3701">
                  <c:v>6969.23076923077</c:v>
                </c:pt>
                <c:pt idx="3702">
                  <c:v>6980.769230769231</c:v>
                </c:pt>
                <c:pt idx="3703">
                  <c:v>6980.769230769231</c:v>
                </c:pt>
                <c:pt idx="3704">
                  <c:v>6992.307692307693</c:v>
                </c:pt>
                <c:pt idx="3705">
                  <c:v>7003.846153846154</c:v>
                </c:pt>
                <c:pt idx="3706">
                  <c:v>7015.384615384615</c:v>
                </c:pt>
                <c:pt idx="3707">
                  <c:v>7026.923076923078</c:v>
                </c:pt>
                <c:pt idx="3708">
                  <c:v>7038.461538461539</c:v>
                </c:pt>
                <c:pt idx="3709">
                  <c:v>7050</c:v>
                </c:pt>
                <c:pt idx="3710">
                  <c:v>7061.538461538462</c:v>
                </c:pt>
                <c:pt idx="3711">
                  <c:v>7061.538461538462</c:v>
                </c:pt>
                <c:pt idx="3712">
                  <c:v>7073.076923076923</c:v>
                </c:pt>
                <c:pt idx="3713">
                  <c:v>7084.615384615386</c:v>
                </c:pt>
                <c:pt idx="3714">
                  <c:v>7096.153846153847</c:v>
                </c:pt>
                <c:pt idx="3715">
                  <c:v>7107.692307692308</c:v>
                </c:pt>
                <c:pt idx="3716">
                  <c:v>7119.23076923077</c:v>
                </c:pt>
                <c:pt idx="3717">
                  <c:v>7130.769230769231</c:v>
                </c:pt>
                <c:pt idx="3718">
                  <c:v>7130.769230769231</c:v>
                </c:pt>
                <c:pt idx="3719">
                  <c:v>7142.307692307693</c:v>
                </c:pt>
                <c:pt idx="3720">
                  <c:v>7153.846153846154</c:v>
                </c:pt>
                <c:pt idx="3721">
                  <c:v>7165.384615384615</c:v>
                </c:pt>
                <c:pt idx="3722">
                  <c:v>7176.923076923078</c:v>
                </c:pt>
                <c:pt idx="3723">
                  <c:v>7188.461538461539</c:v>
                </c:pt>
                <c:pt idx="3724">
                  <c:v>7200</c:v>
                </c:pt>
                <c:pt idx="3725">
                  <c:v>7200</c:v>
                </c:pt>
                <c:pt idx="3726">
                  <c:v>7211.538461538462</c:v>
                </c:pt>
                <c:pt idx="3727">
                  <c:v>7223.076923076923</c:v>
                </c:pt>
                <c:pt idx="3728">
                  <c:v>7234.615384615386</c:v>
                </c:pt>
                <c:pt idx="3729">
                  <c:v>7246.153846153847</c:v>
                </c:pt>
                <c:pt idx="3730">
                  <c:v>7257.692307692308</c:v>
                </c:pt>
                <c:pt idx="3731">
                  <c:v>7269.23076923077</c:v>
                </c:pt>
                <c:pt idx="3732">
                  <c:v>7269.23076923077</c:v>
                </c:pt>
                <c:pt idx="3733">
                  <c:v>7280.769230769231</c:v>
                </c:pt>
                <c:pt idx="3734">
                  <c:v>7292.307692307693</c:v>
                </c:pt>
                <c:pt idx="3735">
                  <c:v>7303.846153846154</c:v>
                </c:pt>
                <c:pt idx="3736">
                  <c:v>7315.384615384615</c:v>
                </c:pt>
                <c:pt idx="3737">
                  <c:v>7326.923076923078</c:v>
                </c:pt>
                <c:pt idx="3738">
                  <c:v>7338.461538461539</c:v>
                </c:pt>
                <c:pt idx="3739">
                  <c:v>7350</c:v>
                </c:pt>
                <c:pt idx="3740">
                  <c:v>7350</c:v>
                </c:pt>
                <c:pt idx="3741">
                  <c:v>7361.538461538462</c:v>
                </c:pt>
                <c:pt idx="3742">
                  <c:v>7373.076923076923</c:v>
                </c:pt>
                <c:pt idx="3743">
                  <c:v>7384.615384615386</c:v>
                </c:pt>
                <c:pt idx="3744">
                  <c:v>7396.153846153847</c:v>
                </c:pt>
                <c:pt idx="3745">
                  <c:v>7407.692307692308</c:v>
                </c:pt>
                <c:pt idx="3746">
                  <c:v>7419.23076923077</c:v>
                </c:pt>
                <c:pt idx="3747">
                  <c:v>7419.23076923077</c:v>
                </c:pt>
                <c:pt idx="3748">
                  <c:v>7430.769230769231</c:v>
                </c:pt>
                <c:pt idx="3749">
                  <c:v>7442.307692307693</c:v>
                </c:pt>
                <c:pt idx="3750">
                  <c:v>7453.846153846154</c:v>
                </c:pt>
                <c:pt idx="3751">
                  <c:v>7465.384615384615</c:v>
                </c:pt>
                <c:pt idx="3752">
                  <c:v>7476.923076923078</c:v>
                </c:pt>
                <c:pt idx="3753">
                  <c:v>7488.461538461539</c:v>
                </c:pt>
                <c:pt idx="3754">
                  <c:v>7488.461538461539</c:v>
                </c:pt>
                <c:pt idx="3755">
                  <c:v>7500</c:v>
                </c:pt>
                <c:pt idx="3756">
                  <c:v>7511.538461538462</c:v>
                </c:pt>
                <c:pt idx="3757">
                  <c:v>7523.076923076923</c:v>
                </c:pt>
                <c:pt idx="3758">
                  <c:v>7534.615384615386</c:v>
                </c:pt>
                <c:pt idx="3759">
                  <c:v>7546.153846153847</c:v>
                </c:pt>
                <c:pt idx="3760">
                  <c:v>7557.692307692308</c:v>
                </c:pt>
                <c:pt idx="3761">
                  <c:v>7557.692307692308</c:v>
                </c:pt>
                <c:pt idx="3762">
                  <c:v>7569.23076923077</c:v>
                </c:pt>
                <c:pt idx="3763">
                  <c:v>7580.769230769231</c:v>
                </c:pt>
                <c:pt idx="3764">
                  <c:v>7592.307692307693</c:v>
                </c:pt>
                <c:pt idx="3765">
                  <c:v>7603.846153846154</c:v>
                </c:pt>
                <c:pt idx="3766">
                  <c:v>7615.384615384615</c:v>
                </c:pt>
                <c:pt idx="3767">
                  <c:v>7626.923076923078</c:v>
                </c:pt>
                <c:pt idx="3768">
                  <c:v>7638.461538461539</c:v>
                </c:pt>
                <c:pt idx="3769">
                  <c:v>7638.461538461539</c:v>
                </c:pt>
                <c:pt idx="3770">
                  <c:v>7650</c:v>
                </c:pt>
                <c:pt idx="3771">
                  <c:v>7661.538461538462</c:v>
                </c:pt>
                <c:pt idx="3772">
                  <c:v>7673.076923076923</c:v>
                </c:pt>
                <c:pt idx="3773">
                  <c:v>7684.615384615386</c:v>
                </c:pt>
                <c:pt idx="3774">
                  <c:v>7696.153846153847</c:v>
                </c:pt>
                <c:pt idx="3775">
                  <c:v>7707.692307692308</c:v>
                </c:pt>
                <c:pt idx="3776">
                  <c:v>7707.692307692308</c:v>
                </c:pt>
                <c:pt idx="3777">
                  <c:v>7719.23076923077</c:v>
                </c:pt>
                <c:pt idx="3778">
                  <c:v>7730.769230769231</c:v>
                </c:pt>
                <c:pt idx="3779">
                  <c:v>7742.307692307693</c:v>
                </c:pt>
                <c:pt idx="3780">
                  <c:v>7753.846153846154</c:v>
                </c:pt>
                <c:pt idx="3781">
                  <c:v>7765.384615384615</c:v>
                </c:pt>
                <c:pt idx="3782">
                  <c:v>7776.923076923078</c:v>
                </c:pt>
                <c:pt idx="3783">
                  <c:v>7776.923076923078</c:v>
                </c:pt>
                <c:pt idx="3784">
                  <c:v>7788.461538461539</c:v>
                </c:pt>
                <c:pt idx="3785">
                  <c:v>7800</c:v>
                </c:pt>
                <c:pt idx="3786">
                  <c:v>7811.538461538462</c:v>
                </c:pt>
                <c:pt idx="3787">
                  <c:v>7823.076923076923</c:v>
                </c:pt>
                <c:pt idx="3788">
                  <c:v>7834.615384615386</c:v>
                </c:pt>
                <c:pt idx="3789">
                  <c:v>7846.153846153847</c:v>
                </c:pt>
                <c:pt idx="3790">
                  <c:v>7846.153846153847</c:v>
                </c:pt>
                <c:pt idx="3791">
                  <c:v>7857.692307692308</c:v>
                </c:pt>
                <c:pt idx="3792">
                  <c:v>7869.23076923077</c:v>
                </c:pt>
                <c:pt idx="3793">
                  <c:v>7880.769230769231</c:v>
                </c:pt>
                <c:pt idx="3794">
                  <c:v>7892.307692307693</c:v>
                </c:pt>
                <c:pt idx="3795">
                  <c:v>7903.846153846154</c:v>
                </c:pt>
                <c:pt idx="3796">
                  <c:v>7915.384615384615</c:v>
                </c:pt>
                <c:pt idx="3797">
                  <c:v>7926.923076923078</c:v>
                </c:pt>
                <c:pt idx="3798">
                  <c:v>7926.923076923078</c:v>
                </c:pt>
                <c:pt idx="3799">
                  <c:v>7938.461538461539</c:v>
                </c:pt>
                <c:pt idx="3800">
                  <c:v>7950</c:v>
                </c:pt>
                <c:pt idx="3801">
                  <c:v>7961.538461538462</c:v>
                </c:pt>
                <c:pt idx="3802">
                  <c:v>7973.076923076923</c:v>
                </c:pt>
                <c:pt idx="3803">
                  <c:v>7984.615384615386</c:v>
                </c:pt>
                <c:pt idx="3804">
                  <c:v>7996.153846153847</c:v>
                </c:pt>
                <c:pt idx="3805">
                  <c:v>7996.153846153847</c:v>
                </c:pt>
                <c:pt idx="3806">
                  <c:v>8007.692307692308</c:v>
                </c:pt>
                <c:pt idx="3807">
                  <c:v>8019.23076923077</c:v>
                </c:pt>
                <c:pt idx="3808">
                  <c:v>8030.769230769231</c:v>
                </c:pt>
                <c:pt idx="3809">
                  <c:v>8042.307692307693</c:v>
                </c:pt>
                <c:pt idx="3810">
                  <c:v>8053.846153846154</c:v>
                </c:pt>
                <c:pt idx="3811">
                  <c:v>8065.384615384615</c:v>
                </c:pt>
                <c:pt idx="3812">
                  <c:v>8065.384615384615</c:v>
                </c:pt>
                <c:pt idx="3813">
                  <c:v>8076.923076923078</c:v>
                </c:pt>
                <c:pt idx="3814">
                  <c:v>8088.461538461539</c:v>
                </c:pt>
                <c:pt idx="3815">
                  <c:v>8100</c:v>
                </c:pt>
                <c:pt idx="3816">
                  <c:v>8111.538461538462</c:v>
                </c:pt>
                <c:pt idx="3817">
                  <c:v>8123.076923076923</c:v>
                </c:pt>
                <c:pt idx="3818">
                  <c:v>8134.615384615386</c:v>
                </c:pt>
                <c:pt idx="3819">
                  <c:v>8134.615384615386</c:v>
                </c:pt>
                <c:pt idx="3820">
                  <c:v>8146.153846153847</c:v>
                </c:pt>
                <c:pt idx="3821">
                  <c:v>8157.692307692308</c:v>
                </c:pt>
                <c:pt idx="3822">
                  <c:v>8169.23076923077</c:v>
                </c:pt>
                <c:pt idx="3823">
                  <c:v>8180.769230769231</c:v>
                </c:pt>
                <c:pt idx="3824">
                  <c:v>8192.307692307693</c:v>
                </c:pt>
                <c:pt idx="3825">
                  <c:v>8203.846153846154</c:v>
                </c:pt>
                <c:pt idx="3826">
                  <c:v>8215.384615384615</c:v>
                </c:pt>
                <c:pt idx="3827">
                  <c:v>8215.384615384615</c:v>
                </c:pt>
                <c:pt idx="3828">
                  <c:v>8226.923076923078</c:v>
                </c:pt>
                <c:pt idx="3829">
                  <c:v>8238.461538461539</c:v>
                </c:pt>
                <c:pt idx="3830">
                  <c:v>8250</c:v>
                </c:pt>
                <c:pt idx="3831">
                  <c:v>8261.538461538463</c:v>
                </c:pt>
                <c:pt idx="3832">
                  <c:v>8273.076923076924</c:v>
                </c:pt>
                <c:pt idx="3833">
                  <c:v>8284.615384615385</c:v>
                </c:pt>
                <c:pt idx="3834">
                  <c:v>8284.615384615385</c:v>
                </c:pt>
                <c:pt idx="3835">
                  <c:v>8296.153846153846</c:v>
                </c:pt>
                <c:pt idx="3836">
                  <c:v>8307.692307692309</c:v>
                </c:pt>
                <c:pt idx="3837">
                  <c:v>8319.23076923077</c:v>
                </c:pt>
                <c:pt idx="3838">
                  <c:v>8330.76923076923</c:v>
                </c:pt>
                <c:pt idx="3839">
                  <c:v>8342.307692307693</c:v>
                </c:pt>
                <c:pt idx="3840">
                  <c:v>8353.846153846154</c:v>
                </c:pt>
                <c:pt idx="3841">
                  <c:v>8353.846153846154</c:v>
                </c:pt>
                <c:pt idx="3842">
                  <c:v>8365.384615384615</c:v>
                </c:pt>
                <c:pt idx="3843">
                  <c:v>8376.923076923078</c:v>
                </c:pt>
                <c:pt idx="3844">
                  <c:v>8388.461538461539</c:v>
                </c:pt>
                <c:pt idx="3845">
                  <c:v>8400</c:v>
                </c:pt>
                <c:pt idx="3846">
                  <c:v>8411.538461538463</c:v>
                </c:pt>
                <c:pt idx="3847">
                  <c:v>8423.076923076924</c:v>
                </c:pt>
                <c:pt idx="3848">
                  <c:v>8423.076923076924</c:v>
                </c:pt>
                <c:pt idx="3849">
                  <c:v>8434.615384615385</c:v>
                </c:pt>
                <c:pt idx="3850">
                  <c:v>8446.153846153846</c:v>
                </c:pt>
                <c:pt idx="3851">
                  <c:v>8457.692307692309</c:v>
                </c:pt>
                <c:pt idx="3852">
                  <c:v>8469.23076923077</c:v>
                </c:pt>
                <c:pt idx="3853">
                  <c:v>8480.76923076923</c:v>
                </c:pt>
                <c:pt idx="3854">
                  <c:v>8492.307692307693</c:v>
                </c:pt>
                <c:pt idx="3855">
                  <c:v>8503.846153846154</c:v>
                </c:pt>
                <c:pt idx="3856">
                  <c:v>8503.846153846154</c:v>
                </c:pt>
                <c:pt idx="3857">
                  <c:v>8515.384615384615</c:v>
                </c:pt>
                <c:pt idx="3858">
                  <c:v>8526.923076923078</c:v>
                </c:pt>
                <c:pt idx="3859">
                  <c:v>8538.461538461539</c:v>
                </c:pt>
                <c:pt idx="3860">
                  <c:v>8550</c:v>
                </c:pt>
                <c:pt idx="3861">
                  <c:v>8561.538461538463</c:v>
                </c:pt>
                <c:pt idx="3862">
                  <c:v>8573.076923076924</c:v>
                </c:pt>
                <c:pt idx="3863">
                  <c:v>8573.076923076924</c:v>
                </c:pt>
                <c:pt idx="3864">
                  <c:v>8584.615384615385</c:v>
                </c:pt>
                <c:pt idx="3865">
                  <c:v>8596.153846153846</c:v>
                </c:pt>
                <c:pt idx="3866">
                  <c:v>8607.692307692309</c:v>
                </c:pt>
                <c:pt idx="3867">
                  <c:v>8619.23076923077</c:v>
                </c:pt>
                <c:pt idx="3868">
                  <c:v>8630.76923076923</c:v>
                </c:pt>
                <c:pt idx="3869">
                  <c:v>8642.307692307693</c:v>
                </c:pt>
                <c:pt idx="3870">
                  <c:v>8642.307692307693</c:v>
                </c:pt>
                <c:pt idx="3871">
                  <c:v>8653.846153846154</c:v>
                </c:pt>
                <c:pt idx="3872">
                  <c:v>8665.384615384615</c:v>
                </c:pt>
                <c:pt idx="3873">
                  <c:v>8676.923076923078</c:v>
                </c:pt>
                <c:pt idx="3874">
                  <c:v>8688.461538461539</c:v>
                </c:pt>
                <c:pt idx="3875">
                  <c:v>8700</c:v>
                </c:pt>
                <c:pt idx="3876">
                  <c:v>8711.538461538463</c:v>
                </c:pt>
                <c:pt idx="3877">
                  <c:v>8711.538461538463</c:v>
                </c:pt>
                <c:pt idx="3878">
                  <c:v>8723.076923076924</c:v>
                </c:pt>
                <c:pt idx="3879">
                  <c:v>8734.615384615385</c:v>
                </c:pt>
                <c:pt idx="3880">
                  <c:v>8746.153846153846</c:v>
                </c:pt>
                <c:pt idx="3881">
                  <c:v>8757.692307692309</c:v>
                </c:pt>
                <c:pt idx="3882">
                  <c:v>8769.23076923077</c:v>
                </c:pt>
                <c:pt idx="3883">
                  <c:v>8780.76923076923</c:v>
                </c:pt>
                <c:pt idx="3884">
                  <c:v>8792.307692307693</c:v>
                </c:pt>
                <c:pt idx="3885">
                  <c:v>8792.307692307693</c:v>
                </c:pt>
                <c:pt idx="3886">
                  <c:v>8803.846153846154</c:v>
                </c:pt>
                <c:pt idx="3887">
                  <c:v>8815.384615384615</c:v>
                </c:pt>
                <c:pt idx="3888">
                  <c:v>8826.923076923078</c:v>
                </c:pt>
                <c:pt idx="3889">
                  <c:v>8838.461538461539</c:v>
                </c:pt>
                <c:pt idx="3890">
                  <c:v>8850.000000000002</c:v>
                </c:pt>
                <c:pt idx="3891">
                  <c:v>8861.538461538463</c:v>
                </c:pt>
                <c:pt idx="3892">
                  <c:v>8861.538461538463</c:v>
                </c:pt>
                <c:pt idx="3893">
                  <c:v>8873.076923076924</c:v>
                </c:pt>
                <c:pt idx="3894">
                  <c:v>8884.615384615385</c:v>
                </c:pt>
                <c:pt idx="3895">
                  <c:v>8896.153846153846</c:v>
                </c:pt>
                <c:pt idx="3896">
                  <c:v>8907.692307692309</c:v>
                </c:pt>
                <c:pt idx="3897">
                  <c:v>8919.23076923077</c:v>
                </c:pt>
                <c:pt idx="3898">
                  <c:v>8930.76923076923</c:v>
                </c:pt>
                <c:pt idx="3899">
                  <c:v>8930.76923076923</c:v>
                </c:pt>
                <c:pt idx="3900">
                  <c:v>8942.307692307693</c:v>
                </c:pt>
                <c:pt idx="3901">
                  <c:v>8953.846153846154</c:v>
                </c:pt>
                <c:pt idx="3902">
                  <c:v>8965.384615384615</c:v>
                </c:pt>
                <c:pt idx="3903">
                  <c:v>8976.923076923078</c:v>
                </c:pt>
                <c:pt idx="3904">
                  <c:v>8988.461538461539</c:v>
                </c:pt>
                <c:pt idx="3905">
                  <c:v>9000.000000000002</c:v>
                </c:pt>
                <c:pt idx="3906">
                  <c:v>9000.000000000002</c:v>
                </c:pt>
                <c:pt idx="3907">
                  <c:v>9011.538461538463</c:v>
                </c:pt>
                <c:pt idx="3908">
                  <c:v>9023.076923076924</c:v>
                </c:pt>
                <c:pt idx="3909">
                  <c:v>9034.615384615385</c:v>
                </c:pt>
                <c:pt idx="3910">
                  <c:v>9046.153846153846</c:v>
                </c:pt>
                <c:pt idx="3911">
                  <c:v>9057.692307692309</c:v>
                </c:pt>
                <c:pt idx="3912">
                  <c:v>9069.23076923077</c:v>
                </c:pt>
                <c:pt idx="3913">
                  <c:v>9080.76923076923</c:v>
                </c:pt>
                <c:pt idx="3914">
                  <c:v>9080.76923076923</c:v>
                </c:pt>
                <c:pt idx="3915">
                  <c:v>9092.307692307693</c:v>
                </c:pt>
                <c:pt idx="3916">
                  <c:v>9103.846153846154</c:v>
                </c:pt>
                <c:pt idx="3917">
                  <c:v>9115.384615384615</c:v>
                </c:pt>
                <c:pt idx="3918">
                  <c:v>9126.923076923078</c:v>
                </c:pt>
                <c:pt idx="3919">
                  <c:v>9138.461538461539</c:v>
                </c:pt>
                <c:pt idx="3920">
                  <c:v>9150.000000000002</c:v>
                </c:pt>
                <c:pt idx="3921">
                  <c:v>9150.000000000002</c:v>
                </c:pt>
                <c:pt idx="3922">
                  <c:v>9161.538461538463</c:v>
                </c:pt>
                <c:pt idx="3923">
                  <c:v>9173.076923076924</c:v>
                </c:pt>
                <c:pt idx="3924">
                  <c:v>9184.615384615385</c:v>
                </c:pt>
                <c:pt idx="3925">
                  <c:v>9196.153846153846</c:v>
                </c:pt>
                <c:pt idx="3926">
                  <c:v>9207.692307692309</c:v>
                </c:pt>
                <c:pt idx="3927">
                  <c:v>9219.23076923077</c:v>
                </c:pt>
                <c:pt idx="3928">
                  <c:v>9219.23076923077</c:v>
                </c:pt>
                <c:pt idx="3929">
                  <c:v>9230.76923076923</c:v>
                </c:pt>
                <c:pt idx="3930">
                  <c:v>9242.307692307693</c:v>
                </c:pt>
                <c:pt idx="3931">
                  <c:v>9253.846153846154</c:v>
                </c:pt>
                <c:pt idx="3932">
                  <c:v>9265.384615384615</c:v>
                </c:pt>
                <c:pt idx="3933">
                  <c:v>9276.923076923078</c:v>
                </c:pt>
                <c:pt idx="3934">
                  <c:v>9288.461538461539</c:v>
                </c:pt>
                <c:pt idx="3935">
                  <c:v>9288.461538461539</c:v>
                </c:pt>
                <c:pt idx="3936">
                  <c:v>9300.000000000002</c:v>
                </c:pt>
                <c:pt idx="3937">
                  <c:v>9311.538461538461</c:v>
                </c:pt>
                <c:pt idx="3938">
                  <c:v>9323.076923076922</c:v>
                </c:pt>
                <c:pt idx="3939">
                  <c:v>9334.615384615385</c:v>
                </c:pt>
                <c:pt idx="3940">
                  <c:v>9346.153846153846</c:v>
                </c:pt>
                <c:pt idx="3941">
                  <c:v>9357.692307692307</c:v>
                </c:pt>
                <c:pt idx="3942">
                  <c:v>9369.23076923077</c:v>
                </c:pt>
                <c:pt idx="3943">
                  <c:v>9369.23076923077</c:v>
                </c:pt>
                <c:pt idx="3944">
                  <c:v>9380.76923076923</c:v>
                </c:pt>
                <c:pt idx="3945">
                  <c:v>9392.307692307691</c:v>
                </c:pt>
                <c:pt idx="3946">
                  <c:v>9403.846153846154</c:v>
                </c:pt>
                <c:pt idx="3947">
                  <c:v>9415.384615384615</c:v>
                </c:pt>
                <c:pt idx="3948">
                  <c:v>9426.923076923076</c:v>
                </c:pt>
                <c:pt idx="3949">
                  <c:v>9438.461538461537</c:v>
                </c:pt>
                <c:pt idx="3950">
                  <c:v>9438.461538461537</c:v>
                </c:pt>
                <c:pt idx="3951">
                  <c:v>9450</c:v>
                </c:pt>
                <c:pt idx="3952">
                  <c:v>9461.538461538461</c:v>
                </c:pt>
                <c:pt idx="3953">
                  <c:v>9473.076923076922</c:v>
                </c:pt>
                <c:pt idx="3954">
                  <c:v>9484.615384615385</c:v>
                </c:pt>
                <c:pt idx="3955">
                  <c:v>9496.153846153846</c:v>
                </c:pt>
                <c:pt idx="3956">
                  <c:v>9507.692307692307</c:v>
                </c:pt>
                <c:pt idx="3957">
                  <c:v>9507.692307692307</c:v>
                </c:pt>
                <c:pt idx="3958">
                  <c:v>9519.23076923077</c:v>
                </c:pt>
                <c:pt idx="3959">
                  <c:v>9530.76923076923</c:v>
                </c:pt>
                <c:pt idx="3960">
                  <c:v>9542.307692307691</c:v>
                </c:pt>
                <c:pt idx="3961">
                  <c:v>9553.846153846154</c:v>
                </c:pt>
                <c:pt idx="3962">
                  <c:v>9565.384615384615</c:v>
                </c:pt>
                <c:pt idx="3963">
                  <c:v>9576.923076923076</c:v>
                </c:pt>
                <c:pt idx="3964">
                  <c:v>9576.923076923076</c:v>
                </c:pt>
                <c:pt idx="3965">
                  <c:v>9588.461538461537</c:v>
                </c:pt>
                <c:pt idx="3966">
                  <c:v>9600</c:v>
                </c:pt>
                <c:pt idx="3967">
                  <c:v>9611.538461538461</c:v>
                </c:pt>
                <c:pt idx="3968">
                  <c:v>9623.076923076922</c:v>
                </c:pt>
                <c:pt idx="3969">
                  <c:v>9634.615384615385</c:v>
                </c:pt>
                <c:pt idx="3970">
                  <c:v>9646.153846153846</c:v>
                </c:pt>
                <c:pt idx="3971">
                  <c:v>9657.692307692307</c:v>
                </c:pt>
                <c:pt idx="3972">
                  <c:v>9657.692307692307</c:v>
                </c:pt>
                <c:pt idx="3973">
                  <c:v>9669.23076923077</c:v>
                </c:pt>
                <c:pt idx="3974">
                  <c:v>9680.76923076923</c:v>
                </c:pt>
                <c:pt idx="3975">
                  <c:v>9692.307692307691</c:v>
                </c:pt>
                <c:pt idx="3976">
                  <c:v>9703.846153846154</c:v>
                </c:pt>
                <c:pt idx="3977">
                  <c:v>9715.384615384615</c:v>
                </c:pt>
                <c:pt idx="3978">
                  <c:v>9726.923076923076</c:v>
                </c:pt>
                <c:pt idx="3979">
                  <c:v>9726.923076923076</c:v>
                </c:pt>
                <c:pt idx="3980">
                  <c:v>9738.461538461537</c:v>
                </c:pt>
                <c:pt idx="3981">
                  <c:v>9750</c:v>
                </c:pt>
                <c:pt idx="3982">
                  <c:v>9761.538461538461</c:v>
                </c:pt>
                <c:pt idx="3983">
                  <c:v>9773.076923076922</c:v>
                </c:pt>
                <c:pt idx="3984">
                  <c:v>9784.615384615385</c:v>
                </c:pt>
                <c:pt idx="3985">
                  <c:v>9796.153846153846</c:v>
                </c:pt>
                <c:pt idx="3986">
                  <c:v>9796.153846153846</c:v>
                </c:pt>
                <c:pt idx="3987">
                  <c:v>9807.692307692307</c:v>
                </c:pt>
                <c:pt idx="3988">
                  <c:v>9819.23076923077</c:v>
                </c:pt>
                <c:pt idx="3989">
                  <c:v>9830.76923076923</c:v>
                </c:pt>
                <c:pt idx="3990">
                  <c:v>9842.307692307691</c:v>
                </c:pt>
                <c:pt idx="3991">
                  <c:v>9853.846153846154</c:v>
                </c:pt>
                <c:pt idx="3992">
                  <c:v>9865.384615384615</c:v>
                </c:pt>
                <c:pt idx="3993">
                  <c:v>9865.384615384615</c:v>
                </c:pt>
                <c:pt idx="3994">
                  <c:v>9876.923076923076</c:v>
                </c:pt>
                <c:pt idx="3995">
                  <c:v>9888.461538461537</c:v>
                </c:pt>
                <c:pt idx="3996">
                  <c:v>9900</c:v>
                </c:pt>
                <c:pt idx="3997">
                  <c:v>9911.538461538461</c:v>
                </c:pt>
                <c:pt idx="3998">
                  <c:v>9923.076923076922</c:v>
                </c:pt>
                <c:pt idx="3999">
                  <c:v>9934.615384615385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0.001214829771979627</c:v>
                </c:pt>
                <c:pt idx="9">
                  <c:v>0.001214829771979627</c:v>
                </c:pt>
                <c:pt idx="10">
                  <c:v>0.001214829771979627</c:v>
                </c:pt>
                <c:pt idx="11">
                  <c:v>0.001214829771979627</c:v>
                </c:pt>
                <c:pt idx="12">
                  <c:v>0.001214829771979627</c:v>
                </c:pt>
                <c:pt idx="13">
                  <c:v>0.001214829771979627</c:v>
                </c:pt>
                <c:pt idx="14">
                  <c:v>0.001214829771979627</c:v>
                </c:pt>
                <c:pt idx="15">
                  <c:v>0.002425746105661838</c:v>
                </c:pt>
                <c:pt idx="16">
                  <c:v>0.002425746105661838</c:v>
                </c:pt>
                <c:pt idx="17">
                  <c:v>0.002425746105661838</c:v>
                </c:pt>
                <c:pt idx="18">
                  <c:v>0.002425746105661838</c:v>
                </c:pt>
                <c:pt idx="19">
                  <c:v>0.002425746105661838</c:v>
                </c:pt>
                <c:pt idx="20">
                  <c:v>0.002425746105661838</c:v>
                </c:pt>
                <c:pt idx="21">
                  <c:v>0.002425746105661838</c:v>
                </c:pt>
                <c:pt idx="22">
                  <c:v>0.002425746105661838</c:v>
                </c:pt>
                <c:pt idx="23">
                  <c:v>0.003632845531667774</c:v>
                </c:pt>
                <c:pt idx="24">
                  <c:v>0.003632845531667774</c:v>
                </c:pt>
                <c:pt idx="25">
                  <c:v>0.003632845531667774</c:v>
                </c:pt>
                <c:pt idx="26">
                  <c:v>0.003632845531667774</c:v>
                </c:pt>
                <c:pt idx="27">
                  <c:v>0.003632845531667774</c:v>
                </c:pt>
                <c:pt idx="28">
                  <c:v>0.003632845531667774</c:v>
                </c:pt>
                <c:pt idx="29">
                  <c:v>0.003632845531667774</c:v>
                </c:pt>
                <c:pt idx="30">
                  <c:v>0.004836223962131978</c:v>
                </c:pt>
                <c:pt idx="31">
                  <c:v>0.004836223962131978</c:v>
                </c:pt>
                <c:pt idx="32">
                  <c:v>0.004836223962131978</c:v>
                </c:pt>
                <c:pt idx="33">
                  <c:v>0.004836223962131978</c:v>
                </c:pt>
                <c:pt idx="34">
                  <c:v>0.004836223962131978</c:v>
                </c:pt>
                <c:pt idx="35">
                  <c:v>0.004836223962131978</c:v>
                </c:pt>
                <c:pt idx="36">
                  <c:v>0.004836223962131978</c:v>
                </c:pt>
                <c:pt idx="37">
                  <c:v>0.006035976731463068</c:v>
                </c:pt>
                <c:pt idx="38">
                  <c:v>0.006035976731463068</c:v>
                </c:pt>
                <c:pt idx="39">
                  <c:v>0.006035976731463068</c:v>
                </c:pt>
                <c:pt idx="40">
                  <c:v>0.006035976731463068</c:v>
                </c:pt>
                <c:pt idx="41">
                  <c:v>0.006035976731463068</c:v>
                </c:pt>
                <c:pt idx="42">
                  <c:v>0.006035976731463068</c:v>
                </c:pt>
                <c:pt idx="43">
                  <c:v>0.006035976731463068</c:v>
                </c:pt>
                <c:pt idx="44">
                  <c:v>0.006035976731463068</c:v>
                </c:pt>
                <c:pt idx="45">
                  <c:v>0.007232198636977795</c:v>
                </c:pt>
                <c:pt idx="46">
                  <c:v>0.007232198636977795</c:v>
                </c:pt>
                <c:pt idx="47">
                  <c:v>0.007232198636977795</c:v>
                </c:pt>
                <c:pt idx="48">
                  <c:v>0.007232198636977795</c:v>
                </c:pt>
                <c:pt idx="49">
                  <c:v>0.007232198636977795</c:v>
                </c:pt>
                <c:pt idx="50">
                  <c:v>0.007232198636977795</c:v>
                </c:pt>
                <c:pt idx="51">
                  <c:v>0.007232198636977795</c:v>
                </c:pt>
                <c:pt idx="52">
                  <c:v>0.00842498397945422</c:v>
                </c:pt>
                <c:pt idx="53">
                  <c:v>0.00842498397945422</c:v>
                </c:pt>
                <c:pt idx="54">
                  <c:v>0.00842498397945422</c:v>
                </c:pt>
                <c:pt idx="55">
                  <c:v>0.00842498397945422</c:v>
                </c:pt>
                <c:pt idx="56">
                  <c:v>0.00842498397945422</c:v>
                </c:pt>
                <c:pt idx="57">
                  <c:v>0.00842498397945422</c:v>
                </c:pt>
                <c:pt idx="58">
                  <c:v>0.00842498397945422</c:v>
                </c:pt>
                <c:pt idx="59">
                  <c:v>0.009613541367518724</c:v>
                </c:pt>
                <c:pt idx="60">
                  <c:v>0.009613541367518724</c:v>
                </c:pt>
                <c:pt idx="61">
                  <c:v>0.009613541367518724</c:v>
                </c:pt>
                <c:pt idx="62">
                  <c:v>0.009613541367518724</c:v>
                </c:pt>
                <c:pt idx="63">
                  <c:v>0.009613541367518724</c:v>
                </c:pt>
                <c:pt idx="64">
                  <c:v>0.009613541367518724</c:v>
                </c:pt>
                <c:pt idx="65">
                  <c:v>0.009613541367518724</c:v>
                </c:pt>
                <c:pt idx="66">
                  <c:v>0.009613541367518724</c:v>
                </c:pt>
                <c:pt idx="67">
                  <c:v>0.0107988921677612</c:v>
                </c:pt>
                <c:pt idx="68">
                  <c:v>0.0107988921677612</c:v>
                </c:pt>
                <c:pt idx="69">
                  <c:v>0.0107988921677612</c:v>
                </c:pt>
                <c:pt idx="70">
                  <c:v>0.0107988921677612</c:v>
                </c:pt>
                <c:pt idx="71">
                  <c:v>0.0107988921677612</c:v>
                </c:pt>
                <c:pt idx="72">
                  <c:v>0.0107988921677612</c:v>
                </c:pt>
                <c:pt idx="73">
                  <c:v>0.0107988921677612</c:v>
                </c:pt>
                <c:pt idx="74">
                  <c:v>0.0119811269691982</c:v>
                </c:pt>
                <c:pt idx="75">
                  <c:v>0.0119811269691982</c:v>
                </c:pt>
                <c:pt idx="76">
                  <c:v>0.0119811269691982</c:v>
                </c:pt>
                <c:pt idx="77">
                  <c:v>0.0119811269691982</c:v>
                </c:pt>
                <c:pt idx="78">
                  <c:v>0.0119811269691982</c:v>
                </c:pt>
                <c:pt idx="79">
                  <c:v>0.0119811269691982</c:v>
                </c:pt>
                <c:pt idx="80">
                  <c:v>0.0119811269691982</c:v>
                </c:pt>
                <c:pt idx="81">
                  <c:v>0.01316033617221105</c:v>
                </c:pt>
                <c:pt idx="82">
                  <c:v>0.01316033617221105</c:v>
                </c:pt>
                <c:pt idx="83">
                  <c:v>0.01316033617221105</c:v>
                </c:pt>
                <c:pt idx="84">
                  <c:v>0.01316033617221105</c:v>
                </c:pt>
                <c:pt idx="85">
                  <c:v>0.01316033617221105</c:v>
                </c:pt>
                <c:pt idx="86">
                  <c:v>0.01316033617221105</c:v>
                </c:pt>
                <c:pt idx="87">
                  <c:v>0.01316033617221105</c:v>
                </c:pt>
                <c:pt idx="88">
                  <c:v>0.01316033617221105</c:v>
                </c:pt>
                <c:pt idx="89">
                  <c:v>0.01433661001981052</c:v>
                </c:pt>
                <c:pt idx="90">
                  <c:v>0.01433661001981052</c:v>
                </c:pt>
                <c:pt idx="91">
                  <c:v>0.01433661001981052</c:v>
                </c:pt>
                <c:pt idx="92">
                  <c:v>0.01433661001981052</c:v>
                </c:pt>
                <c:pt idx="93">
                  <c:v>0.01433661001981052</c:v>
                </c:pt>
                <c:pt idx="94">
                  <c:v>0.01433661001981052</c:v>
                </c:pt>
                <c:pt idx="95">
                  <c:v>0.01433661001981052</c:v>
                </c:pt>
                <c:pt idx="96">
                  <c:v>0.01551003862972091</c:v>
                </c:pt>
                <c:pt idx="97">
                  <c:v>0.01551003862972091</c:v>
                </c:pt>
                <c:pt idx="98">
                  <c:v>0.01551003862972091</c:v>
                </c:pt>
                <c:pt idx="99">
                  <c:v>0.01551003862972091</c:v>
                </c:pt>
                <c:pt idx="100">
                  <c:v>0.01551003862972091</c:v>
                </c:pt>
                <c:pt idx="101">
                  <c:v>0.01551003862972091</c:v>
                </c:pt>
                <c:pt idx="102">
                  <c:v>0.01551003862972091</c:v>
                </c:pt>
                <c:pt idx="103">
                  <c:v>0.01668071202729321</c:v>
                </c:pt>
                <c:pt idx="104">
                  <c:v>0.01668071202729321</c:v>
                </c:pt>
                <c:pt idx="105">
                  <c:v>0.01668071202729321</c:v>
                </c:pt>
                <c:pt idx="106">
                  <c:v>0.01668071202729321</c:v>
                </c:pt>
                <c:pt idx="107">
                  <c:v>0.01668071202729321</c:v>
                </c:pt>
                <c:pt idx="108">
                  <c:v>0.01668071202729321</c:v>
                </c:pt>
                <c:pt idx="109">
                  <c:v>0.01668071202729321</c:v>
                </c:pt>
                <c:pt idx="110">
                  <c:v>0.01668071202729321</c:v>
                </c:pt>
                <c:pt idx="111">
                  <c:v>0.01784872017926049</c:v>
                </c:pt>
                <c:pt idx="112">
                  <c:v>0.01784872017926049</c:v>
                </c:pt>
                <c:pt idx="113">
                  <c:v>0.01784872017926049</c:v>
                </c:pt>
                <c:pt idx="114">
                  <c:v>0.01784872017926049</c:v>
                </c:pt>
                <c:pt idx="115">
                  <c:v>0.01784872017926049</c:v>
                </c:pt>
                <c:pt idx="116">
                  <c:v>0.01784872017926049</c:v>
                </c:pt>
                <c:pt idx="117">
                  <c:v>0.01784872017926049</c:v>
                </c:pt>
                <c:pt idx="118">
                  <c:v>0.01901415302835266</c:v>
                </c:pt>
                <c:pt idx="119">
                  <c:v>0.01901415302835266</c:v>
                </c:pt>
                <c:pt idx="120">
                  <c:v>0.01901415302835266</c:v>
                </c:pt>
                <c:pt idx="121">
                  <c:v>0.01901415302835266</c:v>
                </c:pt>
                <c:pt idx="122">
                  <c:v>0.01901415302835266</c:v>
                </c:pt>
                <c:pt idx="123">
                  <c:v>0.01901415302835266</c:v>
                </c:pt>
                <c:pt idx="124">
                  <c:v>0.01901415302835266</c:v>
                </c:pt>
                <c:pt idx="125">
                  <c:v>0.02017710052879137</c:v>
                </c:pt>
                <c:pt idx="126">
                  <c:v>0.02017710052879137</c:v>
                </c:pt>
                <c:pt idx="127">
                  <c:v>0.02017710052879137</c:v>
                </c:pt>
                <c:pt idx="128">
                  <c:v>0.02017710052879137</c:v>
                </c:pt>
                <c:pt idx="129">
                  <c:v>0.02017710052879137</c:v>
                </c:pt>
                <c:pt idx="130">
                  <c:v>0.02017710052879137</c:v>
                </c:pt>
                <c:pt idx="131">
                  <c:v>0.02017710052879137</c:v>
                </c:pt>
                <c:pt idx="132">
                  <c:v>0.02017710052879137</c:v>
                </c:pt>
                <c:pt idx="133">
                  <c:v>0.02133765268268964</c:v>
                </c:pt>
                <c:pt idx="134">
                  <c:v>0.02133765268268964</c:v>
                </c:pt>
                <c:pt idx="135">
                  <c:v>0.02133765268268964</c:v>
                </c:pt>
                <c:pt idx="136">
                  <c:v>0.02133765268268964</c:v>
                </c:pt>
                <c:pt idx="137">
                  <c:v>0.02133765268268964</c:v>
                </c:pt>
                <c:pt idx="138">
                  <c:v>0.02133765268268964</c:v>
                </c:pt>
                <c:pt idx="139">
                  <c:v>0.02133765268268964</c:v>
                </c:pt>
                <c:pt idx="140">
                  <c:v>0.02249589957738479</c:v>
                </c:pt>
                <c:pt idx="141">
                  <c:v>0.02249589957738479</c:v>
                </c:pt>
                <c:pt idx="142">
                  <c:v>0.02249589957738479</c:v>
                </c:pt>
                <c:pt idx="143">
                  <c:v>0.02249589957738479</c:v>
                </c:pt>
                <c:pt idx="144">
                  <c:v>0.02249589957738479</c:v>
                </c:pt>
                <c:pt idx="145">
                  <c:v>0.02249589957738479</c:v>
                </c:pt>
                <c:pt idx="146">
                  <c:v>0.02249589957738479</c:v>
                </c:pt>
                <c:pt idx="147">
                  <c:v>0.02249589957738479</c:v>
                </c:pt>
                <c:pt idx="148">
                  <c:v>0.02365193142373681</c:v>
                </c:pt>
                <c:pt idx="149">
                  <c:v>0.02365193142373681</c:v>
                </c:pt>
                <c:pt idx="150">
                  <c:v>0.02365193142373681</c:v>
                </c:pt>
                <c:pt idx="151">
                  <c:v>0.02365193142373681</c:v>
                </c:pt>
                <c:pt idx="152">
                  <c:v>0.02365193142373681</c:v>
                </c:pt>
                <c:pt idx="153">
                  <c:v>0.02365193142373681</c:v>
                </c:pt>
                <c:pt idx="154">
                  <c:v>0.02365193142373681</c:v>
                </c:pt>
                <c:pt idx="155">
                  <c:v>0.02480583859542844</c:v>
                </c:pt>
                <c:pt idx="156">
                  <c:v>0.02480583859542844</c:v>
                </c:pt>
                <c:pt idx="157">
                  <c:v>0.02480583859542844</c:v>
                </c:pt>
                <c:pt idx="158">
                  <c:v>0.02480583859542844</c:v>
                </c:pt>
                <c:pt idx="159">
                  <c:v>0.02480583859542844</c:v>
                </c:pt>
                <c:pt idx="160">
                  <c:v>0.02480583859542844</c:v>
                </c:pt>
                <c:pt idx="161">
                  <c:v>0.02480583859542844</c:v>
                </c:pt>
                <c:pt idx="162">
                  <c:v>0.0259577116693072</c:v>
                </c:pt>
                <c:pt idx="163">
                  <c:v>0.0259577116693072</c:v>
                </c:pt>
                <c:pt idx="164">
                  <c:v>0.0259577116693072</c:v>
                </c:pt>
                <c:pt idx="165">
                  <c:v>0.0259577116693072</c:v>
                </c:pt>
                <c:pt idx="166">
                  <c:v>0.0259577116693072</c:v>
                </c:pt>
                <c:pt idx="167">
                  <c:v>0.0259577116693072</c:v>
                </c:pt>
                <c:pt idx="168">
                  <c:v>0.0259577116693072</c:v>
                </c:pt>
                <c:pt idx="169">
                  <c:v>0.0259577116693072</c:v>
                </c:pt>
                <c:pt idx="170">
                  <c:v>0.02710764146681353</c:v>
                </c:pt>
                <c:pt idx="171">
                  <c:v>0.02710764146681353</c:v>
                </c:pt>
                <c:pt idx="172">
                  <c:v>0.02710764146681353</c:v>
                </c:pt>
                <c:pt idx="173">
                  <c:v>0.02710764146681353</c:v>
                </c:pt>
                <c:pt idx="174">
                  <c:v>0.02710764146681353</c:v>
                </c:pt>
                <c:pt idx="175">
                  <c:v>0.02710764146681353</c:v>
                </c:pt>
                <c:pt idx="176">
                  <c:v>0.02710764146681353</c:v>
                </c:pt>
                <c:pt idx="177">
                  <c:v>0.02825571909654365</c:v>
                </c:pt>
                <c:pt idx="178">
                  <c:v>0.02825571909654365</c:v>
                </c:pt>
                <c:pt idx="179">
                  <c:v>0.02825571909654365</c:v>
                </c:pt>
                <c:pt idx="180">
                  <c:v>0.02825571909654365</c:v>
                </c:pt>
                <c:pt idx="181">
                  <c:v>0.02825571909654365</c:v>
                </c:pt>
                <c:pt idx="182">
                  <c:v>0.02825571909654365</c:v>
                </c:pt>
                <c:pt idx="183">
                  <c:v>0.02825571909654365</c:v>
                </c:pt>
                <c:pt idx="184">
                  <c:v>0.02940203599799987</c:v>
                </c:pt>
                <c:pt idx="185">
                  <c:v>0.02940203599799987</c:v>
                </c:pt>
                <c:pt idx="186">
                  <c:v>0.02940203599799987</c:v>
                </c:pt>
                <c:pt idx="187">
                  <c:v>0.02940203599799987</c:v>
                </c:pt>
                <c:pt idx="188">
                  <c:v>0.02940203599799987</c:v>
                </c:pt>
                <c:pt idx="189">
                  <c:v>0.02940203599799987</c:v>
                </c:pt>
                <c:pt idx="190">
                  <c:v>0.02940203599799987</c:v>
                </c:pt>
                <c:pt idx="191">
                  <c:v>0.02940203599799987</c:v>
                </c:pt>
                <c:pt idx="192">
                  <c:v>0.03054668398658559</c:v>
                </c:pt>
                <c:pt idx="193">
                  <c:v>0.03054668398658559</c:v>
                </c:pt>
                <c:pt idx="194">
                  <c:v>0.03054668398658559</c:v>
                </c:pt>
                <c:pt idx="195">
                  <c:v>0.03054668398658559</c:v>
                </c:pt>
                <c:pt idx="196">
                  <c:v>0.03054668398658559</c:v>
                </c:pt>
                <c:pt idx="197">
                  <c:v>0.03054668398658559</c:v>
                </c:pt>
                <c:pt idx="198">
                  <c:v>0.03054668398658559</c:v>
                </c:pt>
                <c:pt idx="199">
                  <c:v>0.03168975529990698</c:v>
                </c:pt>
                <c:pt idx="200">
                  <c:v>0.03168975529990698</c:v>
                </c:pt>
                <c:pt idx="201">
                  <c:v>0.03168975529990698</c:v>
                </c:pt>
                <c:pt idx="202">
                  <c:v>0.03168975529990698</c:v>
                </c:pt>
                <c:pt idx="203">
                  <c:v>0.03168975529990698</c:v>
                </c:pt>
                <c:pt idx="204">
                  <c:v>0.03168975529990698</c:v>
                </c:pt>
                <c:pt idx="205">
                  <c:v>0.03168975529990698</c:v>
                </c:pt>
                <c:pt idx="206">
                  <c:v>0.032831342645448</c:v>
                </c:pt>
                <c:pt idx="207">
                  <c:v>0.032831342645448</c:v>
                </c:pt>
                <c:pt idx="208">
                  <c:v>0.032831342645448</c:v>
                </c:pt>
                <c:pt idx="209">
                  <c:v>0.032831342645448</c:v>
                </c:pt>
                <c:pt idx="210">
                  <c:v>0.032831342645448</c:v>
                </c:pt>
                <c:pt idx="211">
                  <c:v>0.032831342645448</c:v>
                </c:pt>
                <c:pt idx="212">
                  <c:v>0.032831342645448</c:v>
                </c:pt>
                <c:pt idx="213">
                  <c:v>0.032831342645448</c:v>
                </c:pt>
                <c:pt idx="214">
                  <c:v>0.03397153924969058</c:v>
                </c:pt>
                <c:pt idx="215">
                  <c:v>0.03397153924969058</c:v>
                </c:pt>
                <c:pt idx="216">
                  <c:v>0.03397153924969058</c:v>
                </c:pt>
                <c:pt idx="217">
                  <c:v>0.03397153924969058</c:v>
                </c:pt>
                <c:pt idx="218">
                  <c:v>0.03397153924969058</c:v>
                </c:pt>
                <c:pt idx="219">
                  <c:v>0.03397153924969058</c:v>
                </c:pt>
                <c:pt idx="220">
                  <c:v>0.03397153924969058</c:v>
                </c:pt>
                <c:pt idx="221">
                  <c:v>0.03511043890875706</c:v>
                </c:pt>
                <c:pt idx="222">
                  <c:v>0.03511043890875706</c:v>
                </c:pt>
                <c:pt idx="223">
                  <c:v>0.03511043890875706</c:v>
                </c:pt>
                <c:pt idx="224">
                  <c:v>0.03511043890875706</c:v>
                </c:pt>
                <c:pt idx="225">
                  <c:v>0.03511043890875706</c:v>
                </c:pt>
                <c:pt idx="226">
                  <c:v>0.03511043890875706</c:v>
                </c:pt>
                <c:pt idx="227">
                  <c:v>0.03511043890875706</c:v>
                </c:pt>
                <c:pt idx="228">
                  <c:v>0.03624813604065743</c:v>
                </c:pt>
                <c:pt idx="229">
                  <c:v>0.03624813604065743</c:v>
                </c:pt>
                <c:pt idx="230">
                  <c:v>0.03624813604065743</c:v>
                </c:pt>
                <c:pt idx="231">
                  <c:v>0.03624813604065743</c:v>
                </c:pt>
                <c:pt idx="232">
                  <c:v>0.03624813604065743</c:v>
                </c:pt>
                <c:pt idx="233">
                  <c:v>0.03624813604065743</c:v>
                </c:pt>
                <c:pt idx="234">
                  <c:v>0.03624813604065743</c:v>
                </c:pt>
                <c:pt idx="235">
                  <c:v>0.03624813604065743</c:v>
                </c:pt>
                <c:pt idx="236">
                  <c:v>0.03738472573922986</c:v>
                </c:pt>
                <c:pt idx="237">
                  <c:v>0.03738472573922986</c:v>
                </c:pt>
                <c:pt idx="238">
                  <c:v>0.03738472573922986</c:v>
                </c:pt>
                <c:pt idx="239">
                  <c:v>0.03738472573922986</c:v>
                </c:pt>
                <c:pt idx="240">
                  <c:v>0.03738472573922986</c:v>
                </c:pt>
                <c:pt idx="241">
                  <c:v>0.03738472573922986</c:v>
                </c:pt>
                <c:pt idx="242">
                  <c:v>0.03738472573922986</c:v>
                </c:pt>
                <c:pt idx="243">
                  <c:v>0.03852030382986911</c:v>
                </c:pt>
                <c:pt idx="244">
                  <c:v>0.03852030382986911</c:v>
                </c:pt>
                <c:pt idx="245">
                  <c:v>0.03852030382986911</c:v>
                </c:pt>
                <c:pt idx="246">
                  <c:v>0.03852030382986911</c:v>
                </c:pt>
                <c:pt idx="247">
                  <c:v>0.03852030382986911</c:v>
                </c:pt>
                <c:pt idx="248">
                  <c:v>0.03852030382986911</c:v>
                </c:pt>
                <c:pt idx="249">
                  <c:v>0.03852030382986911</c:v>
                </c:pt>
                <c:pt idx="250">
                  <c:v>0.03965496692714399</c:v>
                </c:pt>
                <c:pt idx="251">
                  <c:v>0.03965496692714399</c:v>
                </c:pt>
                <c:pt idx="252">
                  <c:v>0.03965496692714399</c:v>
                </c:pt>
                <c:pt idx="253">
                  <c:v>0.03965496692714399</c:v>
                </c:pt>
                <c:pt idx="254">
                  <c:v>0.03965496692714399</c:v>
                </c:pt>
                <c:pt idx="255">
                  <c:v>0.03965496692714399</c:v>
                </c:pt>
                <c:pt idx="256">
                  <c:v>0.03965496692714399</c:v>
                </c:pt>
                <c:pt idx="257">
                  <c:v>0.03965496692714399</c:v>
                </c:pt>
                <c:pt idx="258">
                  <c:v>0.04078881249441181</c:v>
                </c:pt>
                <c:pt idx="259">
                  <c:v>0.04078881249441181</c:v>
                </c:pt>
                <c:pt idx="260">
                  <c:v>0.04078881249441181</c:v>
                </c:pt>
                <c:pt idx="261">
                  <c:v>0.04078881249441181</c:v>
                </c:pt>
                <c:pt idx="262">
                  <c:v>0.04078881249441181</c:v>
                </c:pt>
                <c:pt idx="263">
                  <c:v>0.04078881249441181</c:v>
                </c:pt>
                <c:pt idx="264">
                  <c:v>0.04078881249441181</c:v>
                </c:pt>
                <c:pt idx="265">
                  <c:v>0.04192193890554512</c:v>
                </c:pt>
                <c:pt idx="266">
                  <c:v>0.04192193890554512</c:v>
                </c:pt>
                <c:pt idx="267">
                  <c:v>0.04192193890554512</c:v>
                </c:pt>
                <c:pt idx="268">
                  <c:v>0.04192193890554512</c:v>
                </c:pt>
                <c:pt idx="269">
                  <c:v>0.04192193890554512</c:v>
                </c:pt>
                <c:pt idx="270">
                  <c:v>0.04192193890554512</c:v>
                </c:pt>
                <c:pt idx="271">
                  <c:v>0.04192193890554512</c:v>
                </c:pt>
                <c:pt idx="272">
                  <c:v>0.04192193890554512</c:v>
                </c:pt>
                <c:pt idx="273">
                  <c:v>0.04305444550889406</c:v>
                </c:pt>
                <c:pt idx="274">
                  <c:v>0.04305444550889406</c:v>
                </c:pt>
                <c:pt idx="275">
                  <c:v>0.04305444550889406</c:v>
                </c:pt>
                <c:pt idx="276">
                  <c:v>0.04305444550889406</c:v>
                </c:pt>
                <c:pt idx="277">
                  <c:v>0.04305444550889406</c:v>
                </c:pt>
                <c:pt idx="278">
                  <c:v>0.04305444550889406</c:v>
                </c:pt>
                <c:pt idx="279">
                  <c:v>0.04305444550889406</c:v>
                </c:pt>
                <c:pt idx="280">
                  <c:v>0.04418643269361528</c:v>
                </c:pt>
                <c:pt idx="281">
                  <c:v>0.04418643269361528</c:v>
                </c:pt>
                <c:pt idx="282">
                  <c:v>0.04418643269361528</c:v>
                </c:pt>
                <c:pt idx="283">
                  <c:v>0.04418643269361528</c:v>
                </c:pt>
                <c:pt idx="284">
                  <c:v>0.04418643269361528</c:v>
                </c:pt>
                <c:pt idx="285">
                  <c:v>0.04418643269361528</c:v>
                </c:pt>
                <c:pt idx="286">
                  <c:v>0.04418643269361528</c:v>
                </c:pt>
                <c:pt idx="287">
                  <c:v>0.04531800195850814</c:v>
                </c:pt>
                <c:pt idx="288">
                  <c:v>0.04531800195850814</c:v>
                </c:pt>
                <c:pt idx="289">
                  <c:v>0.04531800195850814</c:v>
                </c:pt>
                <c:pt idx="290">
                  <c:v>0.04531800195850814</c:v>
                </c:pt>
                <c:pt idx="291">
                  <c:v>0.04531800195850814</c:v>
                </c:pt>
                <c:pt idx="292">
                  <c:v>0.04531800195850814</c:v>
                </c:pt>
                <c:pt idx="293">
                  <c:v>0.04531800195850814</c:v>
                </c:pt>
                <c:pt idx="294">
                  <c:v>0.04531800195850814</c:v>
                </c:pt>
                <c:pt idx="295">
                  <c:v>0.04644925598350731</c:v>
                </c:pt>
                <c:pt idx="296">
                  <c:v>0.04644925598350731</c:v>
                </c:pt>
                <c:pt idx="297">
                  <c:v>0.04644925598350731</c:v>
                </c:pt>
                <c:pt idx="298">
                  <c:v>0.04644925598350731</c:v>
                </c:pt>
                <c:pt idx="299">
                  <c:v>0.04644925598350731</c:v>
                </c:pt>
                <c:pt idx="300">
                  <c:v>0.04644925598350731</c:v>
                </c:pt>
                <c:pt idx="301">
                  <c:v>0.04644925598350731</c:v>
                </c:pt>
                <c:pt idx="302">
                  <c:v>0.04758029870399175</c:v>
                </c:pt>
                <c:pt idx="303">
                  <c:v>0.04758029870399175</c:v>
                </c:pt>
                <c:pt idx="304">
                  <c:v>0.04758029870399175</c:v>
                </c:pt>
                <c:pt idx="305">
                  <c:v>0.04758029870399175</c:v>
                </c:pt>
                <c:pt idx="306">
                  <c:v>0.04758029870399175</c:v>
                </c:pt>
                <c:pt idx="307">
                  <c:v>0.04758029870399175</c:v>
                </c:pt>
                <c:pt idx="308">
                  <c:v>0.04758029870399175</c:v>
                </c:pt>
                <c:pt idx="309">
                  <c:v>0.04871123538808034</c:v>
                </c:pt>
                <c:pt idx="310">
                  <c:v>0.04871123538808034</c:v>
                </c:pt>
                <c:pt idx="311">
                  <c:v>0.04871123538808034</c:v>
                </c:pt>
                <c:pt idx="312">
                  <c:v>0.04871123538808034</c:v>
                </c:pt>
                <c:pt idx="313">
                  <c:v>0.04871123538808034</c:v>
                </c:pt>
                <c:pt idx="314">
                  <c:v>0.04871123538808034</c:v>
                </c:pt>
                <c:pt idx="315">
                  <c:v>0.04871123538808034</c:v>
                </c:pt>
                <c:pt idx="316">
                  <c:v>0.04871123538808034</c:v>
                </c:pt>
                <c:pt idx="317">
                  <c:v>0.04984217271709614</c:v>
                </c:pt>
                <c:pt idx="318">
                  <c:v>0.04984217271709614</c:v>
                </c:pt>
                <c:pt idx="319">
                  <c:v>0.04984217271709614</c:v>
                </c:pt>
                <c:pt idx="320">
                  <c:v>0.04984217271709614</c:v>
                </c:pt>
                <c:pt idx="321">
                  <c:v>0.04984217271709614</c:v>
                </c:pt>
                <c:pt idx="322">
                  <c:v>0.04984217271709614</c:v>
                </c:pt>
                <c:pt idx="323">
                  <c:v>0.04984217271709614</c:v>
                </c:pt>
                <c:pt idx="324">
                  <c:v>0.05097321886939356</c:v>
                </c:pt>
                <c:pt idx="325">
                  <c:v>0.05097321886939356</c:v>
                </c:pt>
                <c:pt idx="326">
                  <c:v>0.05097321886939356</c:v>
                </c:pt>
                <c:pt idx="327">
                  <c:v>0.05097321886939356</c:v>
                </c:pt>
                <c:pt idx="328">
                  <c:v>0.05097321886939356</c:v>
                </c:pt>
                <c:pt idx="329">
                  <c:v>0.05097321886939356</c:v>
                </c:pt>
                <c:pt idx="330">
                  <c:v>0.05097321886939356</c:v>
                </c:pt>
                <c:pt idx="331">
                  <c:v>0.05210448360775584</c:v>
                </c:pt>
                <c:pt idx="332">
                  <c:v>0.05210448360775584</c:v>
                </c:pt>
                <c:pt idx="333">
                  <c:v>0.05210448360775584</c:v>
                </c:pt>
                <c:pt idx="334">
                  <c:v>0.05210448360775584</c:v>
                </c:pt>
                <c:pt idx="335">
                  <c:v>0.05210448360775584</c:v>
                </c:pt>
                <c:pt idx="336">
                  <c:v>0.05210448360775584</c:v>
                </c:pt>
                <c:pt idx="337">
                  <c:v>0.05210448360775584</c:v>
                </c:pt>
                <c:pt idx="338">
                  <c:v>0.05210448360775584</c:v>
                </c:pt>
                <c:pt idx="339">
                  <c:v>0.05323607837058456</c:v>
                </c:pt>
                <c:pt idx="340">
                  <c:v>0.05323607837058456</c:v>
                </c:pt>
                <c:pt idx="341">
                  <c:v>0.05323607837058456</c:v>
                </c:pt>
                <c:pt idx="342">
                  <c:v>0.05323607837058456</c:v>
                </c:pt>
                <c:pt idx="343">
                  <c:v>0.05323607837058456</c:v>
                </c:pt>
                <c:pt idx="344">
                  <c:v>0.05323607837058456</c:v>
                </c:pt>
                <c:pt idx="345">
                  <c:v>0.05323607837058456</c:v>
                </c:pt>
                <c:pt idx="346">
                  <c:v>0.05436811636711837</c:v>
                </c:pt>
                <c:pt idx="347">
                  <c:v>0.05436811636711837</c:v>
                </c:pt>
                <c:pt idx="348">
                  <c:v>0.05436811636711837</c:v>
                </c:pt>
                <c:pt idx="349">
                  <c:v>0.05436811636711837</c:v>
                </c:pt>
                <c:pt idx="350">
                  <c:v>0.05436811636711837</c:v>
                </c:pt>
                <c:pt idx="351">
                  <c:v>0.05436811636711837</c:v>
                </c:pt>
                <c:pt idx="352">
                  <c:v>0.05436811636711837</c:v>
                </c:pt>
                <c:pt idx="353">
                  <c:v>0.05550071267693375</c:v>
                </c:pt>
                <c:pt idx="354">
                  <c:v>0.05550071267693375</c:v>
                </c:pt>
                <c:pt idx="355">
                  <c:v>0.05550071267693375</c:v>
                </c:pt>
                <c:pt idx="356">
                  <c:v>0.05550071267693375</c:v>
                </c:pt>
                <c:pt idx="357">
                  <c:v>0.05550071267693375</c:v>
                </c:pt>
                <c:pt idx="358">
                  <c:v>0.05550071267693375</c:v>
                </c:pt>
                <c:pt idx="359">
                  <c:v>0.05550071267693375</c:v>
                </c:pt>
                <c:pt idx="360">
                  <c:v>0.05550071267693375</c:v>
                </c:pt>
                <c:pt idx="361">
                  <c:v>0.05663398435399935</c:v>
                </c:pt>
                <c:pt idx="362">
                  <c:v>0.05663398435399935</c:v>
                </c:pt>
                <c:pt idx="363">
                  <c:v>0.05663398435399935</c:v>
                </c:pt>
                <c:pt idx="364">
                  <c:v>0.05663398435399935</c:v>
                </c:pt>
                <c:pt idx="365">
                  <c:v>0.05663398435399935</c:v>
                </c:pt>
                <c:pt idx="366">
                  <c:v>0.05663398435399935</c:v>
                </c:pt>
                <c:pt idx="367">
                  <c:v>0.05663398435399935</c:v>
                </c:pt>
                <c:pt idx="368">
                  <c:v>0.05776805053557338</c:v>
                </c:pt>
                <c:pt idx="369">
                  <c:v>0.05776805053557338</c:v>
                </c:pt>
                <c:pt idx="370">
                  <c:v>0.05776805053557338</c:v>
                </c:pt>
                <c:pt idx="371">
                  <c:v>0.05776805053557338</c:v>
                </c:pt>
                <c:pt idx="372">
                  <c:v>0.05776805053557338</c:v>
                </c:pt>
                <c:pt idx="373">
                  <c:v>0.05776805053557338</c:v>
                </c:pt>
                <c:pt idx="374">
                  <c:v>0.05776805053557338</c:v>
                </c:pt>
                <c:pt idx="375">
                  <c:v>0.05890303255625456</c:v>
                </c:pt>
                <c:pt idx="376">
                  <c:v>0.05890303255625456</c:v>
                </c:pt>
                <c:pt idx="377">
                  <c:v>0.05890303255625456</c:v>
                </c:pt>
                <c:pt idx="378">
                  <c:v>0.05890303255625456</c:v>
                </c:pt>
                <c:pt idx="379">
                  <c:v>0.05890303255625456</c:v>
                </c:pt>
                <c:pt idx="380">
                  <c:v>0.05890303255625456</c:v>
                </c:pt>
                <c:pt idx="381">
                  <c:v>0.05890303255625456</c:v>
                </c:pt>
                <c:pt idx="382">
                  <c:v>0.05890303255625456</c:v>
                </c:pt>
                <c:pt idx="383">
                  <c:v>0.06003905406751887</c:v>
                </c:pt>
                <c:pt idx="384">
                  <c:v>0.06003905406751887</c:v>
                </c:pt>
                <c:pt idx="385">
                  <c:v>0.06003905406751887</c:v>
                </c:pt>
                <c:pt idx="386">
                  <c:v>0.06003905406751887</c:v>
                </c:pt>
                <c:pt idx="387">
                  <c:v>0.06003905406751887</c:v>
                </c:pt>
                <c:pt idx="388">
                  <c:v>0.06003905406751887</c:v>
                </c:pt>
                <c:pt idx="389">
                  <c:v>0.06003905406751887</c:v>
                </c:pt>
                <c:pt idx="390">
                  <c:v>0.06117624116309811</c:v>
                </c:pt>
                <c:pt idx="391">
                  <c:v>0.06117624116309811</c:v>
                </c:pt>
                <c:pt idx="392">
                  <c:v>0.06117624116309811</c:v>
                </c:pt>
                <c:pt idx="393">
                  <c:v>0.06117624116309811</c:v>
                </c:pt>
                <c:pt idx="394">
                  <c:v>0.06117624116309811</c:v>
                </c:pt>
                <c:pt idx="395">
                  <c:v>0.06117624116309811</c:v>
                </c:pt>
                <c:pt idx="396">
                  <c:v>0.06117624116309811</c:v>
                </c:pt>
                <c:pt idx="397">
                  <c:v>0.06117624116309811</c:v>
                </c:pt>
                <c:pt idx="398">
                  <c:v>0.0623147225105817</c:v>
                </c:pt>
                <c:pt idx="399">
                  <c:v>0.0623147225105817</c:v>
                </c:pt>
                <c:pt idx="400">
                  <c:v>0.0623147225105817</c:v>
                </c:pt>
                <c:pt idx="401">
                  <c:v>0.0623147225105817</c:v>
                </c:pt>
                <c:pt idx="402">
                  <c:v>0.0623147225105817</c:v>
                </c:pt>
                <c:pt idx="403">
                  <c:v>0.0623147225105817</c:v>
                </c:pt>
                <c:pt idx="404">
                  <c:v>0.0623147225105817</c:v>
                </c:pt>
                <c:pt idx="405">
                  <c:v>0.06345462948965062</c:v>
                </c:pt>
                <c:pt idx="406">
                  <c:v>0.06345462948965062</c:v>
                </c:pt>
                <c:pt idx="407">
                  <c:v>0.06345462948965062</c:v>
                </c:pt>
                <c:pt idx="408">
                  <c:v>0.06345462948965062</c:v>
                </c:pt>
                <c:pt idx="409">
                  <c:v>0.06345462948965062</c:v>
                </c:pt>
                <c:pt idx="410">
                  <c:v>0.06345462948965062</c:v>
                </c:pt>
                <c:pt idx="411">
                  <c:v>0.06345462948965062</c:v>
                </c:pt>
                <c:pt idx="412">
                  <c:v>0.06459609633738207</c:v>
                </c:pt>
                <c:pt idx="413">
                  <c:v>0.06459609633738207</c:v>
                </c:pt>
                <c:pt idx="414">
                  <c:v>0.06459609633738207</c:v>
                </c:pt>
                <c:pt idx="415">
                  <c:v>0.06459609633738207</c:v>
                </c:pt>
                <c:pt idx="416">
                  <c:v>0.06459609633738207</c:v>
                </c:pt>
                <c:pt idx="417">
                  <c:v>0.06459609633738207</c:v>
                </c:pt>
                <c:pt idx="418">
                  <c:v>0.06459609633738207</c:v>
                </c:pt>
                <c:pt idx="419">
                  <c:v>0.06459609633738207</c:v>
                </c:pt>
                <c:pt idx="420">
                  <c:v>0.0657392603010955</c:v>
                </c:pt>
                <c:pt idx="421">
                  <c:v>0.0657392603010955</c:v>
                </c:pt>
                <c:pt idx="422">
                  <c:v>0.0657392603010955</c:v>
                </c:pt>
                <c:pt idx="423">
                  <c:v>0.0657392603010955</c:v>
                </c:pt>
                <c:pt idx="424">
                  <c:v>0.0657392603010955</c:v>
                </c:pt>
                <c:pt idx="425">
                  <c:v>0.0657392603010955</c:v>
                </c:pt>
                <c:pt idx="426">
                  <c:v>0.0657392603010955</c:v>
                </c:pt>
                <c:pt idx="427">
                  <c:v>0.06688426179924478</c:v>
                </c:pt>
                <c:pt idx="428">
                  <c:v>0.06688426179924478</c:v>
                </c:pt>
                <c:pt idx="429">
                  <c:v>0.06688426179924478</c:v>
                </c:pt>
                <c:pt idx="430">
                  <c:v>0.06688426179924478</c:v>
                </c:pt>
                <c:pt idx="431">
                  <c:v>0.06688426179924478</c:v>
                </c:pt>
                <c:pt idx="432">
                  <c:v>0.06688426179924478</c:v>
                </c:pt>
                <c:pt idx="433">
                  <c:v>0.06688426179924478</c:v>
                </c:pt>
                <c:pt idx="434">
                  <c:v>0.06803124459089881</c:v>
                </c:pt>
                <c:pt idx="435">
                  <c:v>0.06803124459089881</c:v>
                </c:pt>
                <c:pt idx="436">
                  <c:v>0.06803124459089881</c:v>
                </c:pt>
                <c:pt idx="437">
                  <c:v>0.06803124459089881</c:v>
                </c:pt>
                <c:pt idx="438">
                  <c:v>0.06803124459089881</c:v>
                </c:pt>
                <c:pt idx="439">
                  <c:v>0.06803124459089881</c:v>
                </c:pt>
                <c:pt idx="440">
                  <c:v>0.06803124459089881</c:v>
                </c:pt>
                <c:pt idx="441">
                  <c:v>0.06803124459089881</c:v>
                </c:pt>
                <c:pt idx="442">
                  <c:v>0.06918035595439255</c:v>
                </c:pt>
                <c:pt idx="443">
                  <c:v>0.06918035595439255</c:v>
                </c:pt>
                <c:pt idx="444">
                  <c:v>0.06918035595439255</c:v>
                </c:pt>
                <c:pt idx="445">
                  <c:v>0.06918035595439255</c:v>
                </c:pt>
                <c:pt idx="446">
                  <c:v>0.06918035595439255</c:v>
                </c:pt>
                <c:pt idx="447">
                  <c:v>0.06918035595439255</c:v>
                </c:pt>
                <c:pt idx="448">
                  <c:v>0.06918035595439255</c:v>
                </c:pt>
                <c:pt idx="449">
                  <c:v>0.07033174687577386</c:v>
                </c:pt>
                <c:pt idx="450">
                  <c:v>0.07033174687577386</c:v>
                </c:pt>
                <c:pt idx="451">
                  <c:v>0.07033174687577386</c:v>
                </c:pt>
                <c:pt idx="452">
                  <c:v>0.07033174687577386</c:v>
                </c:pt>
                <c:pt idx="453">
                  <c:v>0.07033174687577386</c:v>
                </c:pt>
                <c:pt idx="454">
                  <c:v>0.07033174687577386</c:v>
                </c:pt>
                <c:pt idx="455">
                  <c:v>0.07033174687577386</c:v>
                </c:pt>
                <c:pt idx="456">
                  <c:v>0.07148557224771794</c:v>
                </c:pt>
                <c:pt idx="457">
                  <c:v>0.07148557224771794</c:v>
                </c:pt>
                <c:pt idx="458">
                  <c:v>0.07148557224771794</c:v>
                </c:pt>
                <c:pt idx="459">
                  <c:v>0.07148557224771794</c:v>
                </c:pt>
                <c:pt idx="460">
                  <c:v>0.07148557224771794</c:v>
                </c:pt>
                <c:pt idx="461">
                  <c:v>0.07148557224771794</c:v>
                </c:pt>
                <c:pt idx="462">
                  <c:v>0.07148557224771794</c:v>
                </c:pt>
                <c:pt idx="463">
                  <c:v>0.07148557224771794</c:v>
                </c:pt>
                <c:pt idx="464">
                  <c:v>0.07264199107963135</c:v>
                </c:pt>
                <c:pt idx="465">
                  <c:v>0.07264199107963135</c:v>
                </c:pt>
                <c:pt idx="466">
                  <c:v>0.07264199107963135</c:v>
                </c:pt>
                <c:pt idx="467">
                  <c:v>0.07264199107963135</c:v>
                </c:pt>
                <c:pt idx="468">
                  <c:v>0.07264199107963135</c:v>
                </c:pt>
                <c:pt idx="469">
                  <c:v>0.07264199107963135</c:v>
                </c:pt>
                <c:pt idx="470">
                  <c:v>0.07264199107963135</c:v>
                </c:pt>
                <c:pt idx="471">
                  <c:v>0.07380116671972139</c:v>
                </c:pt>
                <c:pt idx="472">
                  <c:v>0.07380116671972139</c:v>
                </c:pt>
                <c:pt idx="473">
                  <c:v>0.07380116671972139</c:v>
                </c:pt>
                <c:pt idx="474">
                  <c:v>0.07380116671972139</c:v>
                </c:pt>
                <c:pt idx="475">
                  <c:v>0.07380116671972139</c:v>
                </c:pt>
                <c:pt idx="476">
                  <c:v>0.07380116671972139</c:v>
                </c:pt>
                <c:pt idx="477">
                  <c:v>0.07380116671972139</c:v>
                </c:pt>
                <c:pt idx="478">
                  <c:v>0.07496326708986506</c:v>
                </c:pt>
                <c:pt idx="479">
                  <c:v>0.07496326708986506</c:v>
                </c:pt>
                <c:pt idx="480">
                  <c:v>0.07496326708986506</c:v>
                </c:pt>
                <c:pt idx="481">
                  <c:v>0.07496326708986506</c:v>
                </c:pt>
                <c:pt idx="482">
                  <c:v>0.07496326708986506</c:v>
                </c:pt>
                <c:pt idx="483">
                  <c:v>0.07496326708986506</c:v>
                </c:pt>
                <c:pt idx="484">
                  <c:v>0.07496326708986506</c:v>
                </c:pt>
                <c:pt idx="485">
                  <c:v>0.07496326708986506</c:v>
                </c:pt>
                <c:pt idx="486">
                  <c:v>0.07612846493417366</c:v>
                </c:pt>
                <c:pt idx="487">
                  <c:v>0.07612846493417366</c:v>
                </c:pt>
                <c:pt idx="488">
                  <c:v>0.07612846493417366</c:v>
                </c:pt>
                <c:pt idx="489">
                  <c:v>0.07612846493417366</c:v>
                </c:pt>
                <c:pt idx="490">
                  <c:v>0.07612846493417366</c:v>
                </c:pt>
                <c:pt idx="491">
                  <c:v>0.07612846493417366</c:v>
                </c:pt>
                <c:pt idx="492">
                  <c:v>0.07612846493417366</c:v>
                </c:pt>
                <c:pt idx="493">
                  <c:v>0.07729693808221692</c:v>
                </c:pt>
                <c:pt idx="494">
                  <c:v>0.07729693808221692</c:v>
                </c:pt>
                <c:pt idx="495">
                  <c:v>0.07729693808221692</c:v>
                </c:pt>
                <c:pt idx="496">
                  <c:v>0.07729693808221692</c:v>
                </c:pt>
                <c:pt idx="497">
                  <c:v>0.07729693808221692</c:v>
                </c:pt>
                <c:pt idx="498">
                  <c:v>0.07729693808221692</c:v>
                </c:pt>
                <c:pt idx="499">
                  <c:v>0.07729693808221692</c:v>
                </c:pt>
                <c:pt idx="500">
                  <c:v>0.07846886972794193</c:v>
                </c:pt>
                <c:pt idx="501">
                  <c:v>0.07846886972794193</c:v>
                </c:pt>
                <c:pt idx="502">
                  <c:v>0.07846886972794193</c:v>
                </c:pt>
                <c:pt idx="503">
                  <c:v>0.07846886972794193</c:v>
                </c:pt>
                <c:pt idx="504">
                  <c:v>0.07846886972794193</c:v>
                </c:pt>
                <c:pt idx="505">
                  <c:v>0.07846886972794193</c:v>
                </c:pt>
                <c:pt idx="506">
                  <c:v>0.07846886972794193</c:v>
                </c:pt>
                <c:pt idx="507">
                  <c:v>0.07846886972794193</c:v>
                </c:pt>
                <c:pt idx="508">
                  <c:v>0.07964444872539976</c:v>
                </c:pt>
                <c:pt idx="509">
                  <c:v>0.07964444872539976</c:v>
                </c:pt>
                <c:pt idx="510">
                  <c:v>0.07964444872539976</c:v>
                </c:pt>
                <c:pt idx="511">
                  <c:v>0.07964444872539976</c:v>
                </c:pt>
                <c:pt idx="512">
                  <c:v>0.07964444872539976</c:v>
                </c:pt>
                <c:pt idx="513">
                  <c:v>0.07964444872539976</c:v>
                </c:pt>
                <c:pt idx="514">
                  <c:v>0.07964444872539976</c:v>
                </c:pt>
                <c:pt idx="515">
                  <c:v>0.08082386990247525</c:v>
                </c:pt>
                <c:pt idx="516">
                  <c:v>0.08082386990247525</c:v>
                </c:pt>
                <c:pt idx="517">
                  <c:v>0.08082386990247525</c:v>
                </c:pt>
                <c:pt idx="518">
                  <c:v>0.08082386990247525</c:v>
                </c:pt>
                <c:pt idx="519">
                  <c:v>0.08082386990247525</c:v>
                </c:pt>
                <c:pt idx="520">
                  <c:v>0.08082386990247525</c:v>
                </c:pt>
                <c:pt idx="521">
                  <c:v>0.08082386990247525</c:v>
                </c:pt>
                <c:pt idx="522">
                  <c:v>0.08082386990247525</c:v>
                </c:pt>
                <c:pt idx="523">
                  <c:v>0.08200733439390351</c:v>
                </c:pt>
                <c:pt idx="524">
                  <c:v>0.08200733439390351</c:v>
                </c:pt>
                <c:pt idx="525">
                  <c:v>0.08200733439390351</c:v>
                </c:pt>
                <c:pt idx="526">
                  <c:v>0.08200733439390351</c:v>
                </c:pt>
                <c:pt idx="527">
                  <c:v>0.08200733439390351</c:v>
                </c:pt>
                <c:pt idx="528">
                  <c:v>0.08200733439390351</c:v>
                </c:pt>
                <c:pt idx="529">
                  <c:v>0.08200733439390351</c:v>
                </c:pt>
                <c:pt idx="530">
                  <c:v>0.08319504999495136</c:v>
                </c:pt>
                <c:pt idx="531">
                  <c:v>0.08319504999495136</c:v>
                </c:pt>
                <c:pt idx="532">
                  <c:v>0.08319504999495136</c:v>
                </c:pt>
                <c:pt idx="533">
                  <c:v>0.08319504999495136</c:v>
                </c:pt>
                <c:pt idx="534">
                  <c:v>0.08319504999495136</c:v>
                </c:pt>
                <c:pt idx="535">
                  <c:v>0.08319504999495136</c:v>
                </c:pt>
                <c:pt idx="536">
                  <c:v>0.08319504999495136</c:v>
                </c:pt>
                <c:pt idx="537">
                  <c:v>0.08438815577331291</c:v>
                </c:pt>
                <c:pt idx="538">
                  <c:v>0.08438815577331291</c:v>
                </c:pt>
                <c:pt idx="539">
                  <c:v>0.08438815577331291</c:v>
                </c:pt>
                <c:pt idx="540">
                  <c:v>0.08438815577331291</c:v>
                </c:pt>
                <c:pt idx="541">
                  <c:v>0.08438815577331291</c:v>
                </c:pt>
                <c:pt idx="542">
                  <c:v>0.08438815577331291</c:v>
                </c:pt>
                <c:pt idx="543">
                  <c:v>0.08438815577331291</c:v>
                </c:pt>
                <c:pt idx="544">
                  <c:v>0.08438815577331291</c:v>
                </c:pt>
                <c:pt idx="545">
                  <c:v>0.08558599600082373</c:v>
                </c:pt>
                <c:pt idx="546">
                  <c:v>0.08558599600082373</c:v>
                </c:pt>
                <c:pt idx="547">
                  <c:v>0.08558599600082373</c:v>
                </c:pt>
                <c:pt idx="548">
                  <c:v>0.08558599600082373</c:v>
                </c:pt>
                <c:pt idx="549">
                  <c:v>0.08558599600082373</c:v>
                </c:pt>
                <c:pt idx="550">
                  <c:v>0.08558599600082373</c:v>
                </c:pt>
                <c:pt idx="551">
                  <c:v>0.08558599600082373</c:v>
                </c:pt>
                <c:pt idx="552">
                  <c:v>0.08678880586141162</c:v>
                </c:pt>
                <c:pt idx="553">
                  <c:v>0.08678880586141162</c:v>
                </c:pt>
                <c:pt idx="554">
                  <c:v>0.08678880586141162</c:v>
                </c:pt>
                <c:pt idx="555">
                  <c:v>0.08678880586141162</c:v>
                </c:pt>
                <c:pt idx="556">
                  <c:v>0.08678880586141162</c:v>
                </c:pt>
                <c:pt idx="557">
                  <c:v>0.08678880586141162</c:v>
                </c:pt>
                <c:pt idx="558">
                  <c:v>0.08678880586141162</c:v>
                </c:pt>
                <c:pt idx="559">
                  <c:v>0.08799682943638903</c:v>
                </c:pt>
                <c:pt idx="560">
                  <c:v>0.08799682943638903</c:v>
                </c:pt>
                <c:pt idx="561">
                  <c:v>0.08799682943638903</c:v>
                </c:pt>
                <c:pt idx="562">
                  <c:v>0.08799682943638903</c:v>
                </c:pt>
                <c:pt idx="563">
                  <c:v>0.08799682943638903</c:v>
                </c:pt>
                <c:pt idx="564">
                  <c:v>0.08799682943638903</c:v>
                </c:pt>
                <c:pt idx="565">
                  <c:v>0.08799682943638903</c:v>
                </c:pt>
                <c:pt idx="566">
                  <c:v>0.08799682943638903</c:v>
                </c:pt>
                <c:pt idx="567">
                  <c:v>0.0892103202656005</c:v>
                </c:pt>
                <c:pt idx="568">
                  <c:v>0.0892103202656005</c:v>
                </c:pt>
                <c:pt idx="569">
                  <c:v>0.0892103202656005</c:v>
                </c:pt>
                <c:pt idx="570">
                  <c:v>0.0892103202656005</c:v>
                </c:pt>
                <c:pt idx="571">
                  <c:v>0.0892103202656005</c:v>
                </c:pt>
                <c:pt idx="572">
                  <c:v>0.0892103202656005</c:v>
                </c:pt>
                <c:pt idx="573">
                  <c:v>0.0892103202656005</c:v>
                </c:pt>
                <c:pt idx="574">
                  <c:v>0.09042954195172996</c:v>
                </c:pt>
                <c:pt idx="575">
                  <c:v>0.09042954195172996</c:v>
                </c:pt>
                <c:pt idx="576">
                  <c:v>0.09042954195172996</c:v>
                </c:pt>
                <c:pt idx="577">
                  <c:v>0.09042954195172996</c:v>
                </c:pt>
                <c:pt idx="578">
                  <c:v>0.09042954195172996</c:v>
                </c:pt>
                <c:pt idx="579">
                  <c:v>0.09042954195172996</c:v>
                </c:pt>
                <c:pt idx="580">
                  <c:v>0.09042954195172996</c:v>
                </c:pt>
                <c:pt idx="581">
                  <c:v>0.09165476881190138</c:v>
                </c:pt>
                <c:pt idx="582">
                  <c:v>0.09165476881190138</c:v>
                </c:pt>
                <c:pt idx="583">
                  <c:v>0.09165476881190138</c:v>
                </c:pt>
                <c:pt idx="584">
                  <c:v>0.09165476881190138</c:v>
                </c:pt>
                <c:pt idx="585">
                  <c:v>0.09165476881190138</c:v>
                </c:pt>
                <c:pt idx="586">
                  <c:v>0.09165476881190138</c:v>
                </c:pt>
                <c:pt idx="587">
                  <c:v>0.09165476881190138</c:v>
                </c:pt>
                <c:pt idx="588">
                  <c:v>0.09165476881190138</c:v>
                </c:pt>
                <c:pt idx="589">
                  <c:v>0.09288628658117429</c:v>
                </c:pt>
                <c:pt idx="590">
                  <c:v>0.09288628658117429</c:v>
                </c:pt>
                <c:pt idx="591">
                  <c:v>0.09288628658117429</c:v>
                </c:pt>
                <c:pt idx="592">
                  <c:v>0.09288628658117429</c:v>
                </c:pt>
                <c:pt idx="593">
                  <c:v>0.09288628658117429</c:v>
                </c:pt>
                <c:pt idx="594">
                  <c:v>0.09288628658117429</c:v>
                </c:pt>
                <c:pt idx="595">
                  <c:v>0.09288628658117429</c:v>
                </c:pt>
                <c:pt idx="596">
                  <c:v>0.09412439317306698</c:v>
                </c:pt>
                <c:pt idx="597">
                  <c:v>0.09412439317306698</c:v>
                </c:pt>
                <c:pt idx="598">
                  <c:v>0.09412439317306698</c:v>
                </c:pt>
                <c:pt idx="599">
                  <c:v>0.09412439317306698</c:v>
                </c:pt>
                <c:pt idx="600">
                  <c:v>0.09412439317306698</c:v>
                </c:pt>
                <c:pt idx="601">
                  <c:v>0.09412439317306698</c:v>
                </c:pt>
                <c:pt idx="602">
                  <c:v>0.09412439317306698</c:v>
                </c:pt>
                <c:pt idx="603">
                  <c:v>0.09536939950284115</c:v>
                </c:pt>
                <c:pt idx="604">
                  <c:v>0.09536939950284115</c:v>
                </c:pt>
                <c:pt idx="605">
                  <c:v>0.09536939950284115</c:v>
                </c:pt>
                <c:pt idx="606">
                  <c:v>0.09536939950284115</c:v>
                </c:pt>
                <c:pt idx="607">
                  <c:v>0.09536939950284115</c:v>
                </c:pt>
                <c:pt idx="608">
                  <c:v>0.09536939950284115</c:v>
                </c:pt>
                <c:pt idx="609">
                  <c:v>0.09536939950284115</c:v>
                </c:pt>
                <c:pt idx="610">
                  <c:v>0.09536939950284115</c:v>
                </c:pt>
                <c:pt idx="611">
                  <c:v>0.09662163037996481</c:v>
                </c:pt>
                <c:pt idx="612">
                  <c:v>0.09662163037996481</c:v>
                </c:pt>
                <c:pt idx="613">
                  <c:v>0.09662163037996481</c:v>
                </c:pt>
                <c:pt idx="614">
                  <c:v>0.09662163037996481</c:v>
                </c:pt>
                <c:pt idx="615">
                  <c:v>0.09662163037996481</c:v>
                </c:pt>
                <c:pt idx="616">
                  <c:v>0.09662163037996481</c:v>
                </c:pt>
                <c:pt idx="617">
                  <c:v>0.09662163037996481</c:v>
                </c:pt>
                <c:pt idx="618">
                  <c:v>0.09788142640168811</c:v>
                </c:pt>
                <c:pt idx="619">
                  <c:v>0.09788142640168811</c:v>
                </c:pt>
                <c:pt idx="620">
                  <c:v>0.09788142640168811</c:v>
                </c:pt>
                <c:pt idx="621">
                  <c:v>0.09788142640168811</c:v>
                </c:pt>
                <c:pt idx="622">
                  <c:v>0.09788142640168811</c:v>
                </c:pt>
                <c:pt idx="623">
                  <c:v>0.09788142640168811</c:v>
                </c:pt>
                <c:pt idx="624">
                  <c:v>0.09788142640168811</c:v>
                </c:pt>
                <c:pt idx="625">
                  <c:v>0.09914914326358153</c:v>
                </c:pt>
                <c:pt idx="626">
                  <c:v>0.09914914326358153</c:v>
                </c:pt>
                <c:pt idx="627">
                  <c:v>0.09914914326358153</c:v>
                </c:pt>
                <c:pt idx="628">
                  <c:v>0.09914914326358153</c:v>
                </c:pt>
                <c:pt idx="629">
                  <c:v>0.09914914326358153</c:v>
                </c:pt>
                <c:pt idx="630">
                  <c:v>0.09914914326358153</c:v>
                </c:pt>
                <c:pt idx="631">
                  <c:v>0.09914914326358153</c:v>
                </c:pt>
                <c:pt idx="632">
                  <c:v>0.09914914326358153</c:v>
                </c:pt>
                <c:pt idx="633">
                  <c:v>0.1004251537566316</c:v>
                </c:pt>
                <c:pt idx="634">
                  <c:v>0.1004251537566316</c:v>
                </c:pt>
                <c:pt idx="635">
                  <c:v>0.1004251537566316</c:v>
                </c:pt>
                <c:pt idx="636">
                  <c:v>0.1004251537566316</c:v>
                </c:pt>
                <c:pt idx="637">
                  <c:v>0.1004251537566316</c:v>
                </c:pt>
                <c:pt idx="638">
                  <c:v>0.1004251537566316</c:v>
                </c:pt>
                <c:pt idx="639">
                  <c:v>0.1004251537566316</c:v>
                </c:pt>
                <c:pt idx="640">
                  <c:v>0.1017098490095752</c:v>
                </c:pt>
                <c:pt idx="641">
                  <c:v>0.1017098490095752</c:v>
                </c:pt>
                <c:pt idx="642">
                  <c:v>0.1017098490095752</c:v>
                </c:pt>
                <c:pt idx="643">
                  <c:v>0.1017098490095752</c:v>
                </c:pt>
                <c:pt idx="644">
                  <c:v>0.1017098490095752</c:v>
                </c:pt>
                <c:pt idx="645">
                  <c:v>0.1017098490095752</c:v>
                </c:pt>
                <c:pt idx="646">
                  <c:v>0.1017098490095752</c:v>
                </c:pt>
                <c:pt idx="647">
                  <c:v>0.1017098490095752</c:v>
                </c:pt>
                <c:pt idx="648">
                  <c:v>0.1030036398596584</c:v>
                </c:pt>
                <c:pt idx="649">
                  <c:v>0.1030036398596584</c:v>
                </c:pt>
                <c:pt idx="650">
                  <c:v>0.1030036398596584</c:v>
                </c:pt>
                <c:pt idx="651">
                  <c:v>0.1030036398596584</c:v>
                </c:pt>
                <c:pt idx="652">
                  <c:v>0.1030036398596584</c:v>
                </c:pt>
                <c:pt idx="653">
                  <c:v>0.1030036398596584</c:v>
                </c:pt>
                <c:pt idx="654">
                  <c:v>0.1030036398596584</c:v>
                </c:pt>
                <c:pt idx="655">
                  <c:v>0.1043069583529281</c:v>
                </c:pt>
                <c:pt idx="656">
                  <c:v>0.1043069583529281</c:v>
                </c:pt>
                <c:pt idx="657">
                  <c:v>0.1043069583529281</c:v>
                </c:pt>
                <c:pt idx="658">
                  <c:v>0.1043069583529281</c:v>
                </c:pt>
                <c:pt idx="659">
                  <c:v>0.1043069583529281</c:v>
                </c:pt>
                <c:pt idx="660">
                  <c:v>0.1043069583529281</c:v>
                </c:pt>
                <c:pt idx="661">
                  <c:v>0.1043069583529281</c:v>
                </c:pt>
                <c:pt idx="662">
                  <c:v>0.1056202593891686</c:v>
                </c:pt>
                <c:pt idx="663">
                  <c:v>0.1056202593891686</c:v>
                </c:pt>
                <c:pt idx="664">
                  <c:v>0.1056202593891686</c:v>
                </c:pt>
                <c:pt idx="665">
                  <c:v>0.1056202593891686</c:v>
                </c:pt>
                <c:pt idx="666">
                  <c:v>0.1056202593891686</c:v>
                </c:pt>
                <c:pt idx="667">
                  <c:v>0.1056202593891686</c:v>
                </c:pt>
                <c:pt idx="668">
                  <c:v>0.1056202593891686</c:v>
                </c:pt>
                <c:pt idx="669">
                  <c:v>0.1056202593891686</c:v>
                </c:pt>
                <c:pt idx="670">
                  <c:v>0.1069440225286798</c:v>
                </c:pt>
                <c:pt idx="671">
                  <c:v>0.1069440225286798</c:v>
                </c:pt>
                <c:pt idx="672">
                  <c:v>0.1069440225286798</c:v>
                </c:pt>
                <c:pt idx="673">
                  <c:v>0.1069440225286798</c:v>
                </c:pt>
                <c:pt idx="674">
                  <c:v>0.1069440225286798</c:v>
                </c:pt>
                <c:pt idx="675">
                  <c:v>0.1069440225286798</c:v>
                </c:pt>
                <c:pt idx="676">
                  <c:v>0.1069440225286798</c:v>
                </c:pt>
                <c:pt idx="677">
                  <c:v>0.108278753980515</c:v>
                </c:pt>
                <c:pt idx="678">
                  <c:v>0.108278753980515</c:v>
                </c:pt>
                <c:pt idx="679">
                  <c:v>0.108278753980515</c:v>
                </c:pt>
                <c:pt idx="680">
                  <c:v>0.108278753980515</c:v>
                </c:pt>
                <c:pt idx="681">
                  <c:v>0.108278753980515</c:v>
                </c:pt>
                <c:pt idx="682">
                  <c:v>0.108278753980515</c:v>
                </c:pt>
                <c:pt idx="683">
                  <c:v>0.108278753980515</c:v>
                </c:pt>
                <c:pt idx="684">
                  <c:v>0.1096249887945997</c:v>
                </c:pt>
                <c:pt idx="685">
                  <c:v>0.1096249887945997</c:v>
                </c:pt>
                <c:pt idx="686">
                  <c:v>0.1096249887945997</c:v>
                </c:pt>
                <c:pt idx="687">
                  <c:v>0.1096249887945997</c:v>
                </c:pt>
                <c:pt idx="688">
                  <c:v>0.1096249887945997</c:v>
                </c:pt>
                <c:pt idx="689">
                  <c:v>0.1096249887945997</c:v>
                </c:pt>
                <c:pt idx="690">
                  <c:v>0.1096249887945997</c:v>
                </c:pt>
                <c:pt idx="691">
                  <c:v>0.1096249887945997</c:v>
                </c:pt>
                <c:pt idx="692">
                  <c:v>0.1109832932834139</c:v>
                </c:pt>
                <c:pt idx="693">
                  <c:v>0.1109832932834139</c:v>
                </c:pt>
                <c:pt idx="694">
                  <c:v>0.1109832932834139</c:v>
                </c:pt>
                <c:pt idx="695">
                  <c:v>0.1109832932834139</c:v>
                </c:pt>
                <c:pt idx="696">
                  <c:v>0.1109832932834139</c:v>
                </c:pt>
                <c:pt idx="697">
                  <c:v>0.1109832932834139</c:v>
                </c:pt>
                <c:pt idx="698">
                  <c:v>0.1109832932834139</c:v>
                </c:pt>
                <c:pt idx="699">
                  <c:v>0.1123542677027194</c:v>
                </c:pt>
                <c:pt idx="700">
                  <c:v>0.1123542677027194</c:v>
                </c:pt>
                <c:pt idx="701">
                  <c:v>0.1123542677027194</c:v>
                </c:pt>
                <c:pt idx="702">
                  <c:v>0.1123542677027194</c:v>
                </c:pt>
                <c:pt idx="703">
                  <c:v>0.1123542677027194</c:v>
                </c:pt>
                <c:pt idx="704">
                  <c:v>0.1123542677027194</c:v>
                </c:pt>
                <c:pt idx="705">
                  <c:v>0.1123542677027194</c:v>
                </c:pt>
                <c:pt idx="706">
                  <c:v>0.1137385492252444</c:v>
                </c:pt>
                <c:pt idx="707">
                  <c:v>0.1137385492252444</c:v>
                </c:pt>
                <c:pt idx="708">
                  <c:v>0.1137385492252444</c:v>
                </c:pt>
                <c:pt idx="709">
                  <c:v>0.1137385492252444</c:v>
                </c:pt>
                <c:pt idx="710">
                  <c:v>0.1137385492252444</c:v>
                </c:pt>
                <c:pt idx="711">
                  <c:v>0.1137385492252444</c:v>
                </c:pt>
                <c:pt idx="712">
                  <c:v>0.1137385492252444</c:v>
                </c:pt>
                <c:pt idx="713">
                  <c:v>0.1137385492252444</c:v>
                </c:pt>
                <c:pt idx="714">
                  <c:v>0.1151368152464043</c:v>
                </c:pt>
                <c:pt idx="715">
                  <c:v>0.1151368152464043</c:v>
                </c:pt>
                <c:pt idx="716">
                  <c:v>0.1151368152464043</c:v>
                </c:pt>
                <c:pt idx="717">
                  <c:v>0.1151368152464043</c:v>
                </c:pt>
                <c:pt idx="718">
                  <c:v>0.1151368152464043</c:v>
                </c:pt>
                <c:pt idx="719">
                  <c:v>0.1151368152464043</c:v>
                </c:pt>
                <c:pt idx="720">
                  <c:v>0.1151368152464043</c:v>
                </c:pt>
                <c:pt idx="721">
                  <c:v>0.1165497870671828</c:v>
                </c:pt>
                <c:pt idx="722">
                  <c:v>0.1165497870671828</c:v>
                </c:pt>
                <c:pt idx="723">
                  <c:v>0.1165497870671828</c:v>
                </c:pt>
                <c:pt idx="724">
                  <c:v>0.1165497870671828</c:v>
                </c:pt>
                <c:pt idx="725">
                  <c:v>0.1165497870671828</c:v>
                </c:pt>
                <c:pt idx="726">
                  <c:v>0.1165497870671828</c:v>
                </c:pt>
                <c:pt idx="727">
                  <c:v>0.1165497870671828</c:v>
                </c:pt>
                <c:pt idx="728">
                  <c:v>0.1179782340063502</c:v>
                </c:pt>
                <c:pt idx="729">
                  <c:v>0.1179782340063502</c:v>
                </c:pt>
                <c:pt idx="730">
                  <c:v>0.1179782340063502</c:v>
                </c:pt>
                <c:pt idx="731">
                  <c:v>0.1179782340063502</c:v>
                </c:pt>
                <c:pt idx="732">
                  <c:v>0.1179782340063502</c:v>
                </c:pt>
                <c:pt idx="733">
                  <c:v>0.1179782340063502</c:v>
                </c:pt>
                <c:pt idx="734">
                  <c:v>0.1179782340063502</c:v>
                </c:pt>
                <c:pt idx="735">
                  <c:v>0.1179782340063502</c:v>
                </c:pt>
                <c:pt idx="736">
                  <c:v>0.1194229780024459</c:v>
                </c:pt>
                <c:pt idx="737">
                  <c:v>0.1194229780024459</c:v>
                </c:pt>
                <c:pt idx="738">
                  <c:v>0.1194229780024459</c:v>
                </c:pt>
                <c:pt idx="739">
                  <c:v>0.1194229780024459</c:v>
                </c:pt>
                <c:pt idx="740">
                  <c:v>0.1194229780024459</c:v>
                </c:pt>
                <c:pt idx="741">
                  <c:v>0.1194229780024459</c:v>
                </c:pt>
                <c:pt idx="742">
                  <c:v>0.1194229780024459</c:v>
                </c:pt>
                <c:pt idx="743">
                  <c:v>0.120884898775559</c:v>
                </c:pt>
                <c:pt idx="744">
                  <c:v>0.120884898775559</c:v>
                </c:pt>
                <c:pt idx="745">
                  <c:v>0.120884898775559</c:v>
                </c:pt>
                <c:pt idx="746">
                  <c:v>0.120884898775559</c:v>
                </c:pt>
                <c:pt idx="747">
                  <c:v>0.120884898775559</c:v>
                </c:pt>
                <c:pt idx="748">
                  <c:v>0.120884898775559</c:v>
                </c:pt>
                <c:pt idx="749">
                  <c:v>0.120884898775559</c:v>
                </c:pt>
                <c:pt idx="750">
                  <c:v>0.1223649396301252</c:v>
                </c:pt>
                <c:pt idx="751">
                  <c:v>0.1223649396301252</c:v>
                </c:pt>
                <c:pt idx="752">
                  <c:v>0.1223649396301252</c:v>
                </c:pt>
                <c:pt idx="753">
                  <c:v>0.1223649396301252</c:v>
                </c:pt>
                <c:pt idx="754">
                  <c:v>0.1223649396301252</c:v>
                </c:pt>
                <c:pt idx="755">
                  <c:v>0.1223649396301252</c:v>
                </c:pt>
                <c:pt idx="756">
                  <c:v>0.1223649396301252</c:v>
                </c:pt>
                <c:pt idx="757">
                  <c:v>0.1223649396301252</c:v>
                </c:pt>
                <c:pt idx="758">
                  <c:v>0.1238641139928966</c:v>
                </c:pt>
                <c:pt idx="759">
                  <c:v>0.1238641139928966</c:v>
                </c:pt>
                <c:pt idx="760">
                  <c:v>0.1238641139928966</c:v>
                </c:pt>
                <c:pt idx="761">
                  <c:v>0.1238641139928966</c:v>
                </c:pt>
                <c:pt idx="762">
                  <c:v>0.1238641139928966</c:v>
                </c:pt>
                <c:pt idx="763">
                  <c:v>0.1238641139928966</c:v>
                </c:pt>
                <c:pt idx="764">
                  <c:v>0.1238641139928966</c:v>
                </c:pt>
                <c:pt idx="765">
                  <c:v>0.1253835127951142</c:v>
                </c:pt>
                <c:pt idx="766">
                  <c:v>0.1253835127951142</c:v>
                </c:pt>
                <c:pt idx="767">
                  <c:v>0.1253835127951142</c:v>
                </c:pt>
                <c:pt idx="768">
                  <c:v>0.1253835127951142</c:v>
                </c:pt>
                <c:pt idx="769">
                  <c:v>0.1253835127951142</c:v>
                </c:pt>
                <c:pt idx="770">
                  <c:v>0.1253835127951142</c:v>
                </c:pt>
                <c:pt idx="771">
                  <c:v>0.1253835127951142</c:v>
                </c:pt>
                <c:pt idx="772">
                  <c:v>0.1253835127951142</c:v>
                </c:pt>
                <c:pt idx="773">
                  <c:v>0.1269243128248132</c:v>
                </c:pt>
                <c:pt idx="774">
                  <c:v>0.1269243128248132</c:v>
                </c:pt>
                <c:pt idx="775">
                  <c:v>0.1269243128248132</c:v>
                </c:pt>
                <c:pt idx="776">
                  <c:v>0.1269243128248132</c:v>
                </c:pt>
                <c:pt idx="777">
                  <c:v>0.1269243128248132</c:v>
                </c:pt>
                <c:pt idx="778">
                  <c:v>0.1269243128248132</c:v>
                </c:pt>
                <c:pt idx="779">
                  <c:v>0.1269243128248132</c:v>
                </c:pt>
                <c:pt idx="780">
                  <c:v>0.1284877861940747</c:v>
                </c:pt>
                <c:pt idx="781">
                  <c:v>0.1284877861940747</c:v>
                </c:pt>
                <c:pt idx="782">
                  <c:v>0.1284877861940747</c:v>
                </c:pt>
                <c:pt idx="783">
                  <c:v>0.1284877861940747</c:v>
                </c:pt>
                <c:pt idx="784">
                  <c:v>0.1284877861940747</c:v>
                </c:pt>
                <c:pt idx="785">
                  <c:v>0.1284877861940747</c:v>
                </c:pt>
                <c:pt idx="786">
                  <c:v>0.1284877861940747</c:v>
                </c:pt>
                <c:pt idx="787">
                  <c:v>0.1300753110865651</c:v>
                </c:pt>
                <c:pt idx="788">
                  <c:v>0.1300753110865651</c:v>
                </c:pt>
                <c:pt idx="789">
                  <c:v>0.1300753110865651</c:v>
                </c:pt>
                <c:pt idx="790">
                  <c:v>0.1300753110865651</c:v>
                </c:pt>
                <c:pt idx="791">
                  <c:v>0.1300753110865651</c:v>
                </c:pt>
                <c:pt idx="792">
                  <c:v>0.1300753110865651</c:v>
                </c:pt>
                <c:pt idx="793">
                  <c:v>0.1300753110865651</c:v>
                </c:pt>
                <c:pt idx="794">
                  <c:v>0.1300753110865651</c:v>
                </c:pt>
                <c:pt idx="795">
                  <c:v>0.1316883788523023</c:v>
                </c:pt>
                <c:pt idx="796">
                  <c:v>0.1316883788523023</c:v>
                </c:pt>
                <c:pt idx="797">
                  <c:v>0.1316883788523023</c:v>
                </c:pt>
                <c:pt idx="798">
                  <c:v>0.1316883788523023</c:v>
                </c:pt>
                <c:pt idx="799">
                  <c:v>0.1316883788523023</c:v>
                </c:pt>
                <c:pt idx="800">
                  <c:v>0.1316883788523023</c:v>
                </c:pt>
                <c:pt idx="801">
                  <c:v>0.1316883788523023</c:v>
                </c:pt>
                <c:pt idx="802">
                  <c:v>0.1333286159922823</c:v>
                </c:pt>
                <c:pt idx="803">
                  <c:v>0.1333286159922823</c:v>
                </c:pt>
                <c:pt idx="804">
                  <c:v>0.1333286159922823</c:v>
                </c:pt>
                <c:pt idx="805">
                  <c:v>0.1333286159922823</c:v>
                </c:pt>
                <c:pt idx="806">
                  <c:v>0.1333286159922823</c:v>
                </c:pt>
                <c:pt idx="807">
                  <c:v>0.1333286159922823</c:v>
                </c:pt>
                <c:pt idx="808">
                  <c:v>0.1333286159922823</c:v>
                </c:pt>
                <c:pt idx="809">
                  <c:v>0.1349977961608145</c:v>
                </c:pt>
                <c:pt idx="810">
                  <c:v>0.1349977961608145</c:v>
                </c:pt>
                <c:pt idx="811">
                  <c:v>0.1349977961608145</c:v>
                </c:pt>
                <c:pt idx="812">
                  <c:v>0.1349977961608145</c:v>
                </c:pt>
                <c:pt idx="813">
                  <c:v>0.1349977961608145</c:v>
                </c:pt>
                <c:pt idx="814">
                  <c:v>0.1349977961608145</c:v>
                </c:pt>
                <c:pt idx="815">
                  <c:v>0.1349977961608145</c:v>
                </c:pt>
                <c:pt idx="816">
                  <c:v>0.1349977961608145</c:v>
                </c:pt>
                <c:pt idx="817">
                  <c:v>0.1366978578953195</c:v>
                </c:pt>
                <c:pt idx="818">
                  <c:v>0.1366978578953195</c:v>
                </c:pt>
                <c:pt idx="819">
                  <c:v>0.1366978578953195</c:v>
                </c:pt>
                <c:pt idx="820">
                  <c:v>0.1366978578953195</c:v>
                </c:pt>
                <c:pt idx="821">
                  <c:v>0.1366978578953195</c:v>
                </c:pt>
                <c:pt idx="822">
                  <c:v>0.1366978578953195</c:v>
                </c:pt>
                <c:pt idx="823">
                  <c:v>0.1366978578953195</c:v>
                </c:pt>
                <c:pt idx="824">
                  <c:v>0.1384309246177594</c:v>
                </c:pt>
                <c:pt idx="825">
                  <c:v>0.1384309246177594</c:v>
                </c:pt>
                <c:pt idx="826">
                  <c:v>0.1384309246177594</c:v>
                </c:pt>
                <c:pt idx="827">
                  <c:v>0.1384309246177594</c:v>
                </c:pt>
                <c:pt idx="828">
                  <c:v>0.1384309246177594</c:v>
                </c:pt>
                <c:pt idx="829">
                  <c:v>0.1384309246177594</c:v>
                </c:pt>
                <c:pt idx="830">
                  <c:v>0.1384309246177594</c:v>
                </c:pt>
                <c:pt idx="831">
                  <c:v>0.1401993271621785</c:v>
                </c:pt>
                <c:pt idx="832">
                  <c:v>0.1401993271621785</c:v>
                </c:pt>
                <c:pt idx="833">
                  <c:v>0.1401993271621785</c:v>
                </c:pt>
                <c:pt idx="834">
                  <c:v>0.1401993271621785</c:v>
                </c:pt>
                <c:pt idx="835">
                  <c:v>0.1401993271621785</c:v>
                </c:pt>
                <c:pt idx="836">
                  <c:v>0.1401993271621785</c:v>
                </c:pt>
                <c:pt idx="837">
                  <c:v>0.1401993271621785</c:v>
                </c:pt>
                <c:pt idx="838">
                  <c:v>0.1401993271621785</c:v>
                </c:pt>
                <c:pt idx="839">
                  <c:v>0.1420056289923133</c:v>
                </c:pt>
                <c:pt idx="840">
                  <c:v>0.1420056289923133</c:v>
                </c:pt>
                <c:pt idx="841">
                  <c:v>0.1420056289923133</c:v>
                </c:pt>
                <c:pt idx="842">
                  <c:v>0.1420056289923133</c:v>
                </c:pt>
                <c:pt idx="843">
                  <c:v>0.1420056289923133</c:v>
                </c:pt>
                <c:pt idx="844">
                  <c:v>0.1420056289923133</c:v>
                </c:pt>
                <c:pt idx="845">
                  <c:v>0.1420056289923133</c:v>
                </c:pt>
                <c:pt idx="846">
                  <c:v>0.1438526541878226</c:v>
                </c:pt>
                <c:pt idx="847">
                  <c:v>0.1438526541878226</c:v>
                </c:pt>
                <c:pt idx="848">
                  <c:v>0.1438526541878226</c:v>
                </c:pt>
                <c:pt idx="849">
                  <c:v>0.1438526541878226</c:v>
                </c:pt>
                <c:pt idx="850">
                  <c:v>0.1438526541878226</c:v>
                </c:pt>
                <c:pt idx="851">
                  <c:v>0.1438526541878226</c:v>
                </c:pt>
                <c:pt idx="852">
                  <c:v>0.1438526541878226</c:v>
                </c:pt>
                <c:pt idx="853">
                  <c:v>0.1457435181471697</c:v>
                </c:pt>
                <c:pt idx="854">
                  <c:v>0.1457435181471697</c:v>
                </c:pt>
                <c:pt idx="855">
                  <c:v>0.1457435181471697</c:v>
                </c:pt>
                <c:pt idx="856">
                  <c:v>0.1457435181471697</c:v>
                </c:pt>
                <c:pt idx="857">
                  <c:v>0.1457435181471697</c:v>
                </c:pt>
                <c:pt idx="858">
                  <c:v>0.1457435181471697</c:v>
                </c:pt>
                <c:pt idx="859">
                  <c:v>0.1457435181471697</c:v>
                </c:pt>
                <c:pt idx="860">
                  <c:v>0.1457435181471697</c:v>
                </c:pt>
                <c:pt idx="861">
                  <c:v>0.1476816607898518</c:v>
                </c:pt>
                <c:pt idx="862">
                  <c:v>0.1476816607898518</c:v>
                </c:pt>
                <c:pt idx="863">
                  <c:v>0.1476816607898518</c:v>
                </c:pt>
                <c:pt idx="864">
                  <c:v>0.1476816607898518</c:v>
                </c:pt>
                <c:pt idx="865">
                  <c:v>0.1476816607898518</c:v>
                </c:pt>
                <c:pt idx="866">
                  <c:v>0.1476816607898518</c:v>
                </c:pt>
                <c:pt idx="867">
                  <c:v>0.1476816607898518</c:v>
                </c:pt>
                <c:pt idx="868">
                  <c:v>0.1496708818961349</c:v>
                </c:pt>
                <c:pt idx="869">
                  <c:v>0.1496708818961349</c:v>
                </c:pt>
                <c:pt idx="870">
                  <c:v>0.1496708818961349</c:v>
                </c:pt>
                <c:pt idx="871">
                  <c:v>0.1496708818961349</c:v>
                </c:pt>
                <c:pt idx="872">
                  <c:v>0.1496708818961349</c:v>
                </c:pt>
                <c:pt idx="873">
                  <c:v>0.1496708818961349</c:v>
                </c:pt>
                <c:pt idx="874">
                  <c:v>0.1496708818961349</c:v>
                </c:pt>
                <c:pt idx="875">
                  <c:v>0.1517232331689387</c:v>
                </c:pt>
                <c:pt idx="876">
                  <c:v>0.1517232331689387</c:v>
                </c:pt>
                <c:pt idx="877">
                  <c:v>0.1517232331689387</c:v>
                </c:pt>
                <c:pt idx="878">
                  <c:v>0.1517232331689387</c:v>
                </c:pt>
                <c:pt idx="879">
                  <c:v>0.1517232331689387</c:v>
                </c:pt>
                <c:pt idx="880">
                  <c:v>0.1517232331689387</c:v>
                </c:pt>
                <c:pt idx="881">
                  <c:v>0.1517232331689387</c:v>
                </c:pt>
                <c:pt idx="882">
                  <c:v>0.1517232331689387</c:v>
                </c:pt>
                <c:pt idx="883">
                  <c:v>0.1538386115737976</c:v>
                </c:pt>
                <c:pt idx="884">
                  <c:v>0.1538386115737976</c:v>
                </c:pt>
                <c:pt idx="885">
                  <c:v>0.1538386115737976</c:v>
                </c:pt>
                <c:pt idx="886">
                  <c:v>0.1538386115737976</c:v>
                </c:pt>
                <c:pt idx="887">
                  <c:v>0.1538386115737976</c:v>
                </c:pt>
                <c:pt idx="888">
                  <c:v>0.1538386115737976</c:v>
                </c:pt>
                <c:pt idx="889">
                  <c:v>0.1538386115737976</c:v>
                </c:pt>
                <c:pt idx="890">
                  <c:v>0.1560234239721989</c:v>
                </c:pt>
                <c:pt idx="891">
                  <c:v>0.1560234239721989</c:v>
                </c:pt>
                <c:pt idx="892">
                  <c:v>0.1560234239721989</c:v>
                </c:pt>
                <c:pt idx="893">
                  <c:v>0.1560234239721989</c:v>
                </c:pt>
                <c:pt idx="894">
                  <c:v>0.1560234239721989</c:v>
                </c:pt>
                <c:pt idx="895">
                  <c:v>0.1560234239721989</c:v>
                </c:pt>
                <c:pt idx="896">
                  <c:v>0.1560234239721989</c:v>
                </c:pt>
                <c:pt idx="897">
                  <c:v>0.1560234239721989</c:v>
                </c:pt>
                <c:pt idx="898">
                  <c:v>0.1582851185014245</c:v>
                </c:pt>
                <c:pt idx="899">
                  <c:v>0.1582851185014245</c:v>
                </c:pt>
                <c:pt idx="900">
                  <c:v>0.1582851185014245</c:v>
                </c:pt>
                <c:pt idx="901">
                  <c:v>0.1582851185014245</c:v>
                </c:pt>
                <c:pt idx="902">
                  <c:v>0.1582851185014245</c:v>
                </c:pt>
                <c:pt idx="903">
                  <c:v>0.1582851185014245</c:v>
                </c:pt>
                <c:pt idx="904">
                  <c:v>0.1582851185014245</c:v>
                </c:pt>
                <c:pt idx="905">
                  <c:v>0.1606324342312087</c:v>
                </c:pt>
                <c:pt idx="906">
                  <c:v>0.1606324342312087</c:v>
                </c:pt>
                <c:pt idx="907">
                  <c:v>0.1606324342312087</c:v>
                </c:pt>
                <c:pt idx="908">
                  <c:v>0.1606324342312087</c:v>
                </c:pt>
                <c:pt idx="909">
                  <c:v>0.1606324342312087</c:v>
                </c:pt>
                <c:pt idx="910">
                  <c:v>0.1606324342312087</c:v>
                </c:pt>
                <c:pt idx="911">
                  <c:v>0.1606324342312087</c:v>
                </c:pt>
                <c:pt idx="912">
                  <c:v>0.1630756958678541</c:v>
                </c:pt>
                <c:pt idx="913">
                  <c:v>0.1630756958678541</c:v>
                </c:pt>
                <c:pt idx="914">
                  <c:v>0.1630756958678541</c:v>
                </c:pt>
                <c:pt idx="915">
                  <c:v>0.1630756958678541</c:v>
                </c:pt>
                <c:pt idx="916">
                  <c:v>0.1630756958678541</c:v>
                </c:pt>
                <c:pt idx="917">
                  <c:v>0.1630756958678541</c:v>
                </c:pt>
                <c:pt idx="918">
                  <c:v>0.1630756958678541</c:v>
                </c:pt>
                <c:pt idx="919">
                  <c:v>0.1630756958678541</c:v>
                </c:pt>
                <c:pt idx="920">
                  <c:v>0.1656272163655117</c:v>
                </c:pt>
                <c:pt idx="921">
                  <c:v>0.1656272163655117</c:v>
                </c:pt>
                <c:pt idx="922">
                  <c:v>0.1656272163655117</c:v>
                </c:pt>
                <c:pt idx="923">
                  <c:v>0.1656272163655117</c:v>
                </c:pt>
                <c:pt idx="924">
                  <c:v>0.1656272163655117</c:v>
                </c:pt>
                <c:pt idx="925">
                  <c:v>0.1656272163655117</c:v>
                </c:pt>
                <c:pt idx="926">
                  <c:v>0.1656272163655117</c:v>
                </c:pt>
                <c:pt idx="927">
                  <c:v>0.1683017887246071</c:v>
                </c:pt>
                <c:pt idx="928">
                  <c:v>0.1683017887246071</c:v>
                </c:pt>
                <c:pt idx="929">
                  <c:v>0.1683017887246071</c:v>
                </c:pt>
                <c:pt idx="930">
                  <c:v>0.1683017887246071</c:v>
                </c:pt>
                <c:pt idx="931">
                  <c:v>0.1683017887246071</c:v>
                </c:pt>
                <c:pt idx="932">
                  <c:v>0.1683017887246071</c:v>
                </c:pt>
                <c:pt idx="933">
                  <c:v>0.1683017887246071</c:v>
                </c:pt>
                <c:pt idx="934">
                  <c:v>0.171117285019346</c:v>
                </c:pt>
                <c:pt idx="935">
                  <c:v>0.171117285019346</c:v>
                </c:pt>
                <c:pt idx="936">
                  <c:v>0.171117285019346</c:v>
                </c:pt>
                <c:pt idx="937">
                  <c:v>0.171117285019346</c:v>
                </c:pt>
                <c:pt idx="938">
                  <c:v>0.171117285019346</c:v>
                </c:pt>
                <c:pt idx="939">
                  <c:v>0.171117285019346</c:v>
                </c:pt>
                <c:pt idx="940">
                  <c:v>0.171117285019346</c:v>
                </c:pt>
                <c:pt idx="941">
                  <c:v>0.171117285019346</c:v>
                </c:pt>
                <c:pt idx="942">
                  <c:v>0.1740953444409359</c:v>
                </c:pt>
                <c:pt idx="943">
                  <c:v>0.1740953444409359</c:v>
                </c:pt>
                <c:pt idx="944">
                  <c:v>0.1740953444409359</c:v>
                </c:pt>
                <c:pt idx="945">
                  <c:v>0.1740953444409359</c:v>
                </c:pt>
                <c:pt idx="946">
                  <c:v>0.1740953444409359</c:v>
                </c:pt>
                <c:pt idx="947">
                  <c:v>0.1740953444409359</c:v>
                </c:pt>
                <c:pt idx="948">
                  <c:v>0.1740953444409359</c:v>
                </c:pt>
                <c:pt idx="949">
                  <c:v>0.177262049723155</c:v>
                </c:pt>
                <c:pt idx="950">
                  <c:v>0.177262049723155</c:v>
                </c:pt>
                <c:pt idx="951">
                  <c:v>0.177262049723155</c:v>
                </c:pt>
                <c:pt idx="952">
                  <c:v>0.177262049723155</c:v>
                </c:pt>
                <c:pt idx="953">
                  <c:v>0.177262049723155</c:v>
                </c:pt>
                <c:pt idx="954">
                  <c:v>0.177262049723155</c:v>
                </c:pt>
                <c:pt idx="955">
                  <c:v>0.177262049723155</c:v>
                </c:pt>
                <c:pt idx="956">
                  <c:v>0.180648503415438</c:v>
                </c:pt>
                <c:pt idx="957">
                  <c:v>0.180648503415438</c:v>
                </c:pt>
                <c:pt idx="958">
                  <c:v>0.180648503415438</c:v>
                </c:pt>
                <c:pt idx="959">
                  <c:v>0.180648503415438</c:v>
                </c:pt>
                <c:pt idx="960">
                  <c:v>0.180648503415438</c:v>
                </c:pt>
                <c:pt idx="961">
                  <c:v>0.180648503415438</c:v>
                </c:pt>
                <c:pt idx="962">
                  <c:v>0.180648503415438</c:v>
                </c:pt>
                <c:pt idx="963">
                  <c:v>0.180648503415438</c:v>
                </c:pt>
                <c:pt idx="964">
                  <c:v>0.1843665193057632</c:v>
                </c:pt>
                <c:pt idx="965">
                  <c:v>0.1843665193057632</c:v>
                </c:pt>
                <c:pt idx="966">
                  <c:v>0.1843665193057632</c:v>
                </c:pt>
                <c:pt idx="967">
                  <c:v>0.1843665193057632</c:v>
                </c:pt>
                <c:pt idx="968">
                  <c:v>0.1843665193057632</c:v>
                </c:pt>
                <c:pt idx="969">
                  <c:v>0.1843665193057632</c:v>
                </c:pt>
                <c:pt idx="970">
                  <c:v>0.1843665193057632</c:v>
                </c:pt>
                <c:pt idx="971">
                  <c:v>0.1884576916525356</c:v>
                </c:pt>
                <c:pt idx="972">
                  <c:v>0.1884576916525356</c:v>
                </c:pt>
                <c:pt idx="973">
                  <c:v>0.1884576916525356</c:v>
                </c:pt>
                <c:pt idx="974">
                  <c:v>0.1884576916525356</c:v>
                </c:pt>
                <c:pt idx="975">
                  <c:v>0.1884576916525356</c:v>
                </c:pt>
                <c:pt idx="976">
                  <c:v>0.1884576916525356</c:v>
                </c:pt>
                <c:pt idx="977">
                  <c:v>0.1884576916525356</c:v>
                </c:pt>
                <c:pt idx="978">
                  <c:v>0.1930354550421189</c:v>
                </c:pt>
                <c:pt idx="979">
                  <c:v>0.1930354550421189</c:v>
                </c:pt>
                <c:pt idx="980">
                  <c:v>0.1930354550421189</c:v>
                </c:pt>
                <c:pt idx="981">
                  <c:v>0.1930354550421189</c:v>
                </c:pt>
                <c:pt idx="982">
                  <c:v>0.1930354550421189</c:v>
                </c:pt>
                <c:pt idx="983">
                  <c:v>0.1930354550421189</c:v>
                </c:pt>
                <c:pt idx="984">
                  <c:v>0.1930354550421189</c:v>
                </c:pt>
                <c:pt idx="985">
                  <c:v>0.1930354550421189</c:v>
                </c:pt>
                <c:pt idx="986">
                  <c:v>0.1982617703452622</c:v>
                </c:pt>
                <c:pt idx="987">
                  <c:v>0.1982617703452622</c:v>
                </c:pt>
                <c:pt idx="988">
                  <c:v>0.1982617703452622</c:v>
                </c:pt>
                <c:pt idx="989">
                  <c:v>0.1982617703452622</c:v>
                </c:pt>
                <c:pt idx="990">
                  <c:v>0.1982617703452622</c:v>
                </c:pt>
                <c:pt idx="991">
                  <c:v>0.1982617703452622</c:v>
                </c:pt>
                <c:pt idx="992">
                  <c:v>0.1982617703452622</c:v>
                </c:pt>
                <c:pt idx="993">
                  <c:v>0.2043627119704658</c:v>
                </c:pt>
                <c:pt idx="994">
                  <c:v>0.2043627119704658</c:v>
                </c:pt>
                <c:pt idx="995">
                  <c:v>0.2043627119704658</c:v>
                </c:pt>
                <c:pt idx="996">
                  <c:v>0.2043627119704658</c:v>
                </c:pt>
                <c:pt idx="997">
                  <c:v>0.2043627119704658</c:v>
                </c:pt>
                <c:pt idx="998">
                  <c:v>0.2043627119704658</c:v>
                </c:pt>
                <c:pt idx="999">
                  <c:v>0.2043627119704658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0.0003808422652557822</c:v>
                </c:pt>
                <c:pt idx="1004">
                  <c:v>0.0003808422652557822</c:v>
                </c:pt>
                <c:pt idx="1005">
                  <c:v>0.0003808422652557822</c:v>
                </c:pt>
                <c:pt idx="1006">
                  <c:v>0.0007611077410888389</c:v>
                </c:pt>
                <c:pt idx="1007">
                  <c:v>0.0007611077410888389</c:v>
                </c:pt>
                <c:pt idx="1008">
                  <c:v>0.001140801537799137</c:v>
                </c:pt>
                <c:pt idx="1009">
                  <c:v>0.001140801537799137</c:v>
                </c:pt>
                <c:pt idx="1010">
                  <c:v>0.001140801537799137</c:v>
                </c:pt>
                <c:pt idx="1011">
                  <c:v>0.001519928744981192</c:v>
                </c:pt>
                <c:pt idx="1012">
                  <c:v>0.001519928744981192</c:v>
                </c:pt>
                <c:pt idx="1013">
                  <c:v>0.001519928744981192</c:v>
                </c:pt>
                <c:pt idx="1014">
                  <c:v>0.001898494431867371</c:v>
                </c:pt>
                <c:pt idx="1015">
                  <c:v>0.001898494431867371</c:v>
                </c:pt>
                <c:pt idx="1016">
                  <c:v>0.00227650364766938</c:v>
                </c:pt>
                <c:pt idx="1017">
                  <c:v>0.00227650364766938</c:v>
                </c:pt>
                <c:pt idx="1018">
                  <c:v>0.00227650364766938</c:v>
                </c:pt>
                <c:pt idx="1019">
                  <c:v>0.002653961421917953</c:v>
                </c:pt>
                <c:pt idx="1020">
                  <c:v>0.002653961421917953</c:v>
                </c:pt>
                <c:pt idx="1021">
                  <c:v>0.003030872764800812</c:v>
                </c:pt>
                <c:pt idx="1022">
                  <c:v>0.003030872764800812</c:v>
                </c:pt>
                <c:pt idx="1023">
                  <c:v>0.003030872764800812</c:v>
                </c:pt>
                <c:pt idx="1024">
                  <c:v>0.003407242667498951</c:v>
                </c:pt>
                <c:pt idx="1025">
                  <c:v>0.003407242667498951</c:v>
                </c:pt>
                <c:pt idx="1026">
                  <c:v>0.003407242667498951</c:v>
                </c:pt>
                <c:pt idx="1027">
                  <c:v>0.003783076102521263</c:v>
                </c:pt>
                <c:pt idx="1028">
                  <c:v>0.003783076102521263</c:v>
                </c:pt>
                <c:pt idx="1029">
                  <c:v>0.004158378024037588</c:v>
                </c:pt>
                <c:pt idx="1030">
                  <c:v>0.004158378024037588</c:v>
                </c:pt>
                <c:pt idx="1031">
                  <c:v>0.004158378024037588</c:v>
                </c:pt>
                <c:pt idx="1032">
                  <c:v>0.00453315336821021</c:v>
                </c:pt>
                <c:pt idx="1033">
                  <c:v>0.00453315336821021</c:v>
                </c:pt>
                <c:pt idx="1034">
                  <c:v>0.00453315336821021</c:v>
                </c:pt>
                <c:pt idx="1035">
                  <c:v>0.004907407053523886</c:v>
                </c:pt>
                <c:pt idx="1036">
                  <c:v>0.004907407053523886</c:v>
                </c:pt>
                <c:pt idx="1037">
                  <c:v>0.00528114398111438</c:v>
                </c:pt>
                <c:pt idx="1038">
                  <c:v>0.00528114398111438</c:v>
                </c:pt>
                <c:pt idx="1039">
                  <c:v>0.00528114398111438</c:v>
                </c:pt>
                <c:pt idx="1040">
                  <c:v>0.005654369035095633</c:v>
                </c:pt>
                <c:pt idx="1041">
                  <c:v>0.005654369035095633</c:v>
                </c:pt>
                <c:pt idx="1042">
                  <c:v>0.006027087082885582</c:v>
                </c:pt>
                <c:pt idx="1043">
                  <c:v>0.006027087082885582</c:v>
                </c:pt>
                <c:pt idx="1044">
                  <c:v>0.006027087082885582</c:v>
                </c:pt>
                <c:pt idx="1045">
                  <c:v>0.006399302975530656</c:v>
                </c:pt>
                <c:pt idx="1046">
                  <c:v>0.006399302975530656</c:v>
                </c:pt>
                <c:pt idx="1047">
                  <c:v>0.006399302975530656</c:v>
                </c:pt>
                <c:pt idx="1048">
                  <c:v>0.006771021548029026</c:v>
                </c:pt>
                <c:pt idx="1049">
                  <c:v>0.006771021548029026</c:v>
                </c:pt>
                <c:pt idx="1050">
                  <c:v>0.007142247619652663</c:v>
                </c:pt>
                <c:pt idx="1051">
                  <c:v>0.007142247619652663</c:v>
                </c:pt>
                <c:pt idx="1052">
                  <c:v>0.007142247619652663</c:v>
                </c:pt>
                <c:pt idx="1053">
                  <c:v>0.007512985994268205</c:v>
                </c:pt>
                <c:pt idx="1054">
                  <c:v>0.007512985994268205</c:v>
                </c:pt>
                <c:pt idx="1055">
                  <c:v>0.007512985994268205</c:v>
                </c:pt>
                <c:pt idx="1056">
                  <c:v>0.007883241460656757</c:v>
                </c:pt>
                <c:pt idx="1057">
                  <c:v>0.007883241460656757</c:v>
                </c:pt>
                <c:pt idx="1058">
                  <c:v>0.008253018792832597</c:v>
                </c:pt>
                <c:pt idx="1059">
                  <c:v>0.008253018792832597</c:v>
                </c:pt>
                <c:pt idx="1060">
                  <c:v>0.008253018792832597</c:v>
                </c:pt>
                <c:pt idx="1061">
                  <c:v>0.008622322750360888</c:v>
                </c:pt>
                <c:pt idx="1062">
                  <c:v>0.008622322750360888</c:v>
                </c:pt>
                <c:pt idx="1063">
                  <c:v>0.008991158078674394</c:v>
                </c:pt>
                <c:pt idx="1064">
                  <c:v>0.008991158078674394</c:v>
                </c:pt>
                <c:pt idx="1065">
                  <c:v>0.008991158078674394</c:v>
                </c:pt>
                <c:pt idx="1066">
                  <c:v>0.009359529509389342</c:v>
                </c:pt>
                <c:pt idx="1067">
                  <c:v>0.009359529509389342</c:v>
                </c:pt>
                <c:pt idx="1068">
                  <c:v>0.009359529509389342</c:v>
                </c:pt>
                <c:pt idx="1069">
                  <c:v>0.009727441760620358</c:v>
                </c:pt>
                <c:pt idx="1070">
                  <c:v>0.009727441760620358</c:v>
                </c:pt>
                <c:pt idx="1071">
                  <c:v>0.01009489953729462</c:v>
                </c:pt>
                <c:pt idx="1072">
                  <c:v>0.01009489953729462</c:v>
                </c:pt>
                <c:pt idx="1073">
                  <c:v>0.01009489953729462</c:v>
                </c:pt>
                <c:pt idx="1074">
                  <c:v>0.01046190753146523</c:v>
                </c:pt>
                <c:pt idx="1075">
                  <c:v>0.01046190753146523</c:v>
                </c:pt>
                <c:pt idx="1076">
                  <c:v>0.01046190753146523</c:v>
                </c:pt>
                <c:pt idx="1077">
                  <c:v>0.01082847042262388</c:v>
                </c:pt>
                <c:pt idx="1078">
                  <c:v>0.01082847042262388</c:v>
                </c:pt>
                <c:pt idx="1079">
                  <c:v>0.01119459287801282</c:v>
                </c:pt>
                <c:pt idx="1080">
                  <c:v>0.01119459287801282</c:v>
                </c:pt>
                <c:pt idx="1081">
                  <c:v>0.01119459287801282</c:v>
                </c:pt>
                <c:pt idx="1082">
                  <c:v>0.01156027955293626</c:v>
                </c:pt>
                <c:pt idx="1083">
                  <c:v>0.01156027955293626</c:v>
                </c:pt>
                <c:pt idx="1084">
                  <c:v>0.01192553509107117</c:v>
                </c:pt>
                <c:pt idx="1085">
                  <c:v>0.01192553509107117</c:v>
                </c:pt>
                <c:pt idx="1086">
                  <c:v>0.01192553509107117</c:v>
                </c:pt>
                <c:pt idx="1087">
                  <c:v>0.01229036412477753</c:v>
                </c:pt>
                <c:pt idx="1088">
                  <c:v>0.01229036412477753</c:v>
                </c:pt>
                <c:pt idx="1089">
                  <c:v>0.01229036412477753</c:v>
                </c:pt>
                <c:pt idx="1090">
                  <c:v>0.01265477127540817</c:v>
                </c:pt>
                <c:pt idx="1091">
                  <c:v>0.01265477127540817</c:v>
                </c:pt>
                <c:pt idx="1092">
                  <c:v>0.01301876115361816</c:v>
                </c:pt>
                <c:pt idx="1093">
                  <c:v>0.01301876115361816</c:v>
                </c:pt>
                <c:pt idx="1094">
                  <c:v>0.01301876115361816</c:v>
                </c:pt>
                <c:pt idx="1095">
                  <c:v>0.01338233835967387</c:v>
                </c:pt>
                <c:pt idx="1096">
                  <c:v>0.01338233835967387</c:v>
                </c:pt>
                <c:pt idx="1097">
                  <c:v>0.01338233835967387</c:v>
                </c:pt>
                <c:pt idx="1098">
                  <c:v>0.01374550748376164</c:v>
                </c:pt>
                <c:pt idx="1099">
                  <c:v>0.01374550748376164</c:v>
                </c:pt>
                <c:pt idx="1100">
                  <c:v>0.01410827310629626</c:v>
                </c:pt>
                <c:pt idx="1101">
                  <c:v>0.01410827310629626</c:v>
                </c:pt>
                <c:pt idx="1102">
                  <c:v>0.01410827310629626</c:v>
                </c:pt>
                <c:pt idx="1103">
                  <c:v>0.0144706397982292</c:v>
                </c:pt>
                <c:pt idx="1104">
                  <c:v>0.0144706397982292</c:v>
                </c:pt>
                <c:pt idx="1105">
                  <c:v>0.01483261212135667</c:v>
                </c:pt>
                <c:pt idx="1106">
                  <c:v>0.01483261212135667</c:v>
                </c:pt>
                <c:pt idx="1107">
                  <c:v>0.01483261212135667</c:v>
                </c:pt>
                <c:pt idx="1108">
                  <c:v>0.01519419462862763</c:v>
                </c:pt>
                <c:pt idx="1109">
                  <c:v>0.01519419462862763</c:v>
                </c:pt>
                <c:pt idx="1110">
                  <c:v>0.01519419462862763</c:v>
                </c:pt>
                <c:pt idx="1111">
                  <c:v>0.01555539186445162</c:v>
                </c:pt>
                <c:pt idx="1112">
                  <c:v>0.01555539186445162</c:v>
                </c:pt>
                <c:pt idx="1113">
                  <c:v>0.01591620836500677</c:v>
                </c:pt>
                <c:pt idx="1114">
                  <c:v>0.01591620836500677</c:v>
                </c:pt>
                <c:pt idx="1115">
                  <c:v>0.01591620836500677</c:v>
                </c:pt>
                <c:pt idx="1116">
                  <c:v>0.01627664865854766</c:v>
                </c:pt>
                <c:pt idx="1117">
                  <c:v>0.01627664865854766</c:v>
                </c:pt>
                <c:pt idx="1118">
                  <c:v>0.01627664865854766</c:v>
                </c:pt>
                <c:pt idx="1119">
                  <c:v>0.01663671726571342</c:v>
                </c:pt>
                <c:pt idx="1120">
                  <c:v>0.01663671726571342</c:v>
                </c:pt>
                <c:pt idx="1121">
                  <c:v>0.01699641869983595</c:v>
                </c:pt>
                <c:pt idx="1122">
                  <c:v>0.01699641869983595</c:v>
                </c:pt>
                <c:pt idx="1123">
                  <c:v>0.01699641869983595</c:v>
                </c:pt>
                <c:pt idx="1124">
                  <c:v>0.01735575746724833</c:v>
                </c:pt>
                <c:pt idx="1125">
                  <c:v>0.01735575746724833</c:v>
                </c:pt>
                <c:pt idx="1126">
                  <c:v>0.0177147380675935</c:v>
                </c:pt>
                <c:pt idx="1127">
                  <c:v>0.0177147380675935</c:v>
                </c:pt>
                <c:pt idx="1128">
                  <c:v>0.0177147380675935</c:v>
                </c:pt>
                <c:pt idx="1129">
                  <c:v>0.01807336499413328</c:v>
                </c:pt>
                <c:pt idx="1130">
                  <c:v>0.01807336499413328</c:v>
                </c:pt>
                <c:pt idx="1131">
                  <c:v>0.01807336499413328</c:v>
                </c:pt>
                <c:pt idx="1132">
                  <c:v>0.01843164273405777</c:v>
                </c:pt>
                <c:pt idx="1133">
                  <c:v>0.01843164273405777</c:v>
                </c:pt>
                <c:pt idx="1134">
                  <c:v>0.01878957576879511</c:v>
                </c:pt>
                <c:pt idx="1135">
                  <c:v>0.01878957576879511</c:v>
                </c:pt>
                <c:pt idx="1136">
                  <c:v>0.01878957576879511</c:v>
                </c:pt>
                <c:pt idx="1137">
                  <c:v>0.01914716857432187</c:v>
                </c:pt>
                <c:pt idx="1138">
                  <c:v>0.01914716857432187</c:v>
                </c:pt>
                <c:pt idx="1139">
                  <c:v>0.01914716857432187</c:v>
                </c:pt>
                <c:pt idx="1140">
                  <c:v>0.01950442562147381</c:v>
                </c:pt>
                <c:pt idx="1141">
                  <c:v>0.01950442562147381</c:v>
                </c:pt>
                <c:pt idx="1142">
                  <c:v>0.01986135137625739</c:v>
                </c:pt>
                <c:pt idx="1143">
                  <c:v>0.01986135137625739</c:v>
                </c:pt>
                <c:pt idx="1144">
                  <c:v>0.01986135137625739</c:v>
                </c:pt>
                <c:pt idx="1145">
                  <c:v>0.02021795030016186</c:v>
                </c:pt>
                <c:pt idx="1146">
                  <c:v>0.02021795030016186</c:v>
                </c:pt>
                <c:pt idx="1147">
                  <c:v>0.0205742268504721</c:v>
                </c:pt>
                <c:pt idx="1148">
                  <c:v>0.0205742268504721</c:v>
                </c:pt>
                <c:pt idx="1149">
                  <c:v>0.0205742268504721</c:v>
                </c:pt>
                <c:pt idx="1150">
                  <c:v>0.02093018548058223</c:v>
                </c:pt>
                <c:pt idx="1151">
                  <c:v>0.02093018548058223</c:v>
                </c:pt>
                <c:pt idx="1152">
                  <c:v>0.02093018548058223</c:v>
                </c:pt>
                <c:pt idx="1153">
                  <c:v>0.02128583064031004</c:v>
                </c:pt>
                <c:pt idx="1154">
                  <c:v>0.02128583064031004</c:v>
                </c:pt>
                <c:pt idx="1155">
                  <c:v>0.02164116677621234</c:v>
                </c:pt>
                <c:pt idx="1156">
                  <c:v>0.02164116677621234</c:v>
                </c:pt>
                <c:pt idx="1157">
                  <c:v>0.02164116677621234</c:v>
                </c:pt>
                <c:pt idx="1158">
                  <c:v>0.0219961983319013</c:v>
                </c:pt>
                <c:pt idx="1159">
                  <c:v>0.0219961983319013</c:v>
                </c:pt>
                <c:pt idx="1160">
                  <c:v>0.0219961983319013</c:v>
                </c:pt>
                <c:pt idx="1161">
                  <c:v>0.02235092974836173</c:v>
                </c:pt>
                <c:pt idx="1162">
                  <c:v>0.02235092974836173</c:v>
                </c:pt>
                <c:pt idx="1163">
                  <c:v>0.02270536546426952</c:v>
                </c:pt>
                <c:pt idx="1164">
                  <c:v>0.02270536546426952</c:v>
                </c:pt>
                <c:pt idx="1165">
                  <c:v>0.02270536546426952</c:v>
                </c:pt>
                <c:pt idx="1166">
                  <c:v>0.02305950991631118</c:v>
                </c:pt>
                <c:pt idx="1167">
                  <c:v>0.02305950991631118</c:v>
                </c:pt>
                <c:pt idx="1168">
                  <c:v>0.02341336753950462</c:v>
                </c:pt>
                <c:pt idx="1169">
                  <c:v>0.02341336753950462</c:v>
                </c:pt>
                <c:pt idx="1170">
                  <c:v>0.02341336753950462</c:v>
                </c:pt>
                <c:pt idx="1171">
                  <c:v>0.02376694276752119</c:v>
                </c:pt>
                <c:pt idx="1172">
                  <c:v>0.02376694276752119</c:v>
                </c:pt>
                <c:pt idx="1173">
                  <c:v>0.02376694276752119</c:v>
                </c:pt>
                <c:pt idx="1174">
                  <c:v>0.02412024003300909</c:v>
                </c:pt>
                <c:pt idx="1175">
                  <c:v>0.02412024003300909</c:v>
                </c:pt>
                <c:pt idx="1176">
                  <c:v>0.02447326376791811</c:v>
                </c:pt>
                <c:pt idx="1177">
                  <c:v>0.02447326376791811</c:v>
                </c:pt>
                <c:pt idx="1178">
                  <c:v>0.02447326376791811</c:v>
                </c:pt>
                <c:pt idx="1179">
                  <c:v>0.02482601840382594</c:v>
                </c:pt>
                <c:pt idx="1180">
                  <c:v>0.02482601840382594</c:v>
                </c:pt>
                <c:pt idx="1181">
                  <c:v>0.02482601840382594</c:v>
                </c:pt>
                <c:pt idx="1182">
                  <c:v>0.02517850837226597</c:v>
                </c:pt>
                <c:pt idx="1183">
                  <c:v>0.02517850837226597</c:v>
                </c:pt>
                <c:pt idx="1184">
                  <c:v>0.02553073810505672</c:v>
                </c:pt>
                <c:pt idx="1185">
                  <c:v>0.02553073810505672</c:v>
                </c:pt>
                <c:pt idx="1186">
                  <c:v>0.02553073810505672</c:v>
                </c:pt>
                <c:pt idx="1187">
                  <c:v>0.02588271203463292</c:v>
                </c:pt>
                <c:pt idx="1188">
                  <c:v>0.02588271203463292</c:v>
                </c:pt>
                <c:pt idx="1189">
                  <c:v>0.02623443459437839</c:v>
                </c:pt>
                <c:pt idx="1190">
                  <c:v>0.02623443459437839</c:v>
                </c:pt>
                <c:pt idx="1191">
                  <c:v>0.02623443459437839</c:v>
                </c:pt>
                <c:pt idx="1192">
                  <c:v>0.02658591021896073</c:v>
                </c:pt>
                <c:pt idx="1193">
                  <c:v>0.02658591021896073</c:v>
                </c:pt>
                <c:pt idx="1194">
                  <c:v>0.02658591021896073</c:v>
                </c:pt>
                <c:pt idx="1195">
                  <c:v>0.02693714334466787</c:v>
                </c:pt>
                <c:pt idx="1196">
                  <c:v>0.02693714334466787</c:v>
                </c:pt>
                <c:pt idx="1197">
                  <c:v>0.02728813840974666</c:v>
                </c:pt>
                <c:pt idx="1198">
                  <c:v>0.02728813840974666</c:v>
                </c:pt>
                <c:pt idx="1199">
                  <c:v>0.02728813840974666</c:v>
                </c:pt>
                <c:pt idx="1200">
                  <c:v>0.02763889985474342</c:v>
                </c:pt>
                <c:pt idx="1201">
                  <c:v>0.02763889985474342</c:v>
                </c:pt>
                <c:pt idx="1202">
                  <c:v>0.02763889985474342</c:v>
                </c:pt>
                <c:pt idx="1203">
                  <c:v>0.02798943212284672</c:v>
                </c:pt>
                <c:pt idx="1204">
                  <c:v>0.02798943212284672</c:v>
                </c:pt>
                <c:pt idx="1205">
                  <c:v>0.02833973966023229</c:v>
                </c:pt>
                <c:pt idx="1206">
                  <c:v>0.02833973966023229</c:v>
                </c:pt>
                <c:pt idx="1207">
                  <c:v>0.02833973966023229</c:v>
                </c:pt>
                <c:pt idx="1208">
                  <c:v>0.02868982691641019</c:v>
                </c:pt>
                <c:pt idx="1209">
                  <c:v>0.02868982691641019</c:v>
                </c:pt>
                <c:pt idx="1210">
                  <c:v>0.02903969834457441</c:v>
                </c:pt>
                <c:pt idx="1211">
                  <c:v>0.02903969834457441</c:v>
                </c:pt>
                <c:pt idx="1212">
                  <c:v>0.02903969834457441</c:v>
                </c:pt>
                <c:pt idx="1213">
                  <c:v>0.02938935840195487</c:v>
                </c:pt>
                <c:pt idx="1214">
                  <c:v>0.02938935840195487</c:v>
                </c:pt>
                <c:pt idx="1215">
                  <c:v>0.02938935840195487</c:v>
                </c:pt>
                <c:pt idx="1216">
                  <c:v>0.02973881155017196</c:v>
                </c:pt>
                <c:pt idx="1217">
                  <c:v>0.02973881155017196</c:v>
                </c:pt>
                <c:pt idx="1218">
                  <c:v>0.03008806225559367</c:v>
                </c:pt>
                <c:pt idx="1219">
                  <c:v>0.03008806225559367</c:v>
                </c:pt>
                <c:pt idx="1220">
                  <c:v>0.03008806225559367</c:v>
                </c:pt>
                <c:pt idx="1221">
                  <c:v>0.03043711498969541</c:v>
                </c:pt>
                <c:pt idx="1222">
                  <c:v>0.03043711498969541</c:v>
                </c:pt>
                <c:pt idx="1223">
                  <c:v>0.03043711498969541</c:v>
                </c:pt>
                <c:pt idx="1224">
                  <c:v>0.03078597422942265</c:v>
                </c:pt>
                <c:pt idx="1225">
                  <c:v>0.03078597422942265</c:v>
                </c:pt>
                <c:pt idx="1226">
                  <c:v>0.03113464445755641</c:v>
                </c:pt>
                <c:pt idx="1227">
                  <c:v>0.03113464445755641</c:v>
                </c:pt>
                <c:pt idx="1228">
                  <c:v>0.03113464445755641</c:v>
                </c:pt>
                <c:pt idx="1229">
                  <c:v>0.03148313016308167</c:v>
                </c:pt>
                <c:pt idx="1230">
                  <c:v>0.03148313016308167</c:v>
                </c:pt>
                <c:pt idx="1231">
                  <c:v>0.03183143584155891</c:v>
                </c:pt>
                <c:pt idx="1232">
                  <c:v>0.03183143584155891</c:v>
                </c:pt>
                <c:pt idx="1233">
                  <c:v>0.03183143584155891</c:v>
                </c:pt>
                <c:pt idx="1234">
                  <c:v>0.03217956599549871</c:v>
                </c:pt>
                <c:pt idx="1235">
                  <c:v>0.03217956599549871</c:v>
                </c:pt>
                <c:pt idx="1236">
                  <c:v>0.03217956599549871</c:v>
                </c:pt>
                <c:pt idx="1237">
                  <c:v>0.03252752513473966</c:v>
                </c:pt>
                <c:pt idx="1238">
                  <c:v>0.03252752513473966</c:v>
                </c:pt>
                <c:pt idx="1239">
                  <c:v>0.03287531777682955</c:v>
                </c:pt>
                <c:pt idx="1240">
                  <c:v>0.03287531777682955</c:v>
                </c:pt>
                <c:pt idx="1241">
                  <c:v>0.03287531777682955</c:v>
                </c:pt>
                <c:pt idx="1242">
                  <c:v>0.03322294844741005</c:v>
                </c:pt>
                <c:pt idx="1243">
                  <c:v>0.03322294844741005</c:v>
                </c:pt>
                <c:pt idx="1244">
                  <c:v>0.03322294844741005</c:v>
                </c:pt>
                <c:pt idx="1245">
                  <c:v>0.0335704216806049</c:v>
                </c:pt>
                <c:pt idx="1246">
                  <c:v>0.0335704216806049</c:v>
                </c:pt>
                <c:pt idx="1247">
                  <c:v>0.03391774201941171</c:v>
                </c:pt>
                <c:pt idx="1248">
                  <c:v>0.03391774201941171</c:v>
                </c:pt>
                <c:pt idx="1249">
                  <c:v>0.03391774201941171</c:v>
                </c:pt>
                <c:pt idx="1250">
                  <c:v>0.03426491401609755</c:v>
                </c:pt>
                <c:pt idx="1251">
                  <c:v>0.03426491401609755</c:v>
                </c:pt>
                <c:pt idx="1252">
                  <c:v>0.03461194223259834</c:v>
                </c:pt>
                <c:pt idx="1253">
                  <c:v>0.03461194223259834</c:v>
                </c:pt>
                <c:pt idx="1254">
                  <c:v>0.03461194223259834</c:v>
                </c:pt>
                <c:pt idx="1255">
                  <c:v>0.03495883124092228</c:v>
                </c:pt>
                <c:pt idx="1256">
                  <c:v>0.03495883124092228</c:v>
                </c:pt>
                <c:pt idx="1257">
                  <c:v>0.03495883124092228</c:v>
                </c:pt>
                <c:pt idx="1258">
                  <c:v>0.03530558562355725</c:v>
                </c:pt>
                <c:pt idx="1259">
                  <c:v>0.03530558562355725</c:v>
                </c:pt>
                <c:pt idx="1260">
                  <c:v>0.03565220997388244</c:v>
                </c:pt>
                <c:pt idx="1261">
                  <c:v>0.03565220997388244</c:v>
                </c:pt>
                <c:pt idx="1262">
                  <c:v>0.03565220997388244</c:v>
                </c:pt>
                <c:pt idx="1263">
                  <c:v>0.03599870889658429</c:v>
                </c:pt>
                <c:pt idx="1264">
                  <c:v>0.03599870889658429</c:v>
                </c:pt>
                <c:pt idx="1265">
                  <c:v>0.03599870889658429</c:v>
                </c:pt>
                <c:pt idx="1266">
                  <c:v>0.03634508700807682</c:v>
                </c:pt>
                <c:pt idx="1267">
                  <c:v>0.03634508700807682</c:v>
                </c:pt>
                <c:pt idx="1268">
                  <c:v>0.0366913489369265</c:v>
                </c:pt>
                <c:pt idx="1269">
                  <c:v>0.0366913489369265</c:v>
                </c:pt>
                <c:pt idx="1270">
                  <c:v>0.0366913489369265</c:v>
                </c:pt>
                <c:pt idx="1271">
                  <c:v>0.03703749932428176</c:v>
                </c:pt>
                <c:pt idx="1272">
                  <c:v>0.03703749932428176</c:v>
                </c:pt>
                <c:pt idx="1273">
                  <c:v>0.03738354282430736</c:v>
                </c:pt>
                <c:pt idx="1274">
                  <c:v>0.03738354282430736</c:v>
                </c:pt>
                <c:pt idx="1275">
                  <c:v>0.03738354282430736</c:v>
                </c:pt>
                <c:pt idx="1276">
                  <c:v>0.03772948410462352</c:v>
                </c:pt>
                <c:pt idx="1277">
                  <c:v>0.03772948410462352</c:v>
                </c:pt>
                <c:pt idx="1278">
                  <c:v>0.03772948410462352</c:v>
                </c:pt>
                <c:pt idx="1279">
                  <c:v>0.03807532784675027</c:v>
                </c:pt>
                <c:pt idx="1280">
                  <c:v>0.03807532784675027</c:v>
                </c:pt>
                <c:pt idx="1281">
                  <c:v>0.03842107874655683</c:v>
                </c:pt>
                <c:pt idx="1282">
                  <c:v>0.03842107874655683</c:v>
                </c:pt>
                <c:pt idx="1283">
                  <c:v>0.03842107874655683</c:v>
                </c:pt>
                <c:pt idx="1284">
                  <c:v>0.03876674151471637</c:v>
                </c:pt>
                <c:pt idx="1285">
                  <c:v>0.03876674151471637</c:v>
                </c:pt>
                <c:pt idx="1286">
                  <c:v>0.03876674151471637</c:v>
                </c:pt>
                <c:pt idx="1287">
                  <c:v>0.03911232087716619</c:v>
                </c:pt>
                <c:pt idx="1288">
                  <c:v>0.03911232087716619</c:v>
                </c:pt>
                <c:pt idx="1289">
                  <c:v>0.03945782157557355</c:v>
                </c:pt>
                <c:pt idx="1290">
                  <c:v>0.03945782157557355</c:v>
                </c:pt>
                <c:pt idx="1291">
                  <c:v>0.03945782157557355</c:v>
                </c:pt>
                <c:pt idx="1292">
                  <c:v>0.03980324836780715</c:v>
                </c:pt>
                <c:pt idx="1293">
                  <c:v>0.03980324836780715</c:v>
                </c:pt>
                <c:pt idx="1294">
                  <c:v>0.04014860602841455</c:v>
                </c:pt>
                <c:pt idx="1295">
                  <c:v>0.04014860602841455</c:v>
                </c:pt>
                <c:pt idx="1296">
                  <c:v>0.04014860602841455</c:v>
                </c:pt>
                <c:pt idx="1297">
                  <c:v>0.04049389934910564</c:v>
                </c:pt>
                <c:pt idx="1298">
                  <c:v>0.04049389934910564</c:v>
                </c:pt>
                <c:pt idx="1299">
                  <c:v>0.04049389934910564</c:v>
                </c:pt>
                <c:pt idx="1300">
                  <c:v>0.04083913313924226</c:v>
                </c:pt>
                <c:pt idx="1301">
                  <c:v>0.04083913313924226</c:v>
                </c:pt>
                <c:pt idx="1302">
                  <c:v>0.04118431222633418</c:v>
                </c:pt>
                <c:pt idx="1303">
                  <c:v>0.04118431222633418</c:v>
                </c:pt>
                <c:pt idx="1304">
                  <c:v>0.04118431222633418</c:v>
                </c:pt>
                <c:pt idx="1305">
                  <c:v>0.04152944145654165</c:v>
                </c:pt>
                <c:pt idx="1306">
                  <c:v>0.04152944145654165</c:v>
                </c:pt>
                <c:pt idx="1307">
                  <c:v>0.04152944145654165</c:v>
                </c:pt>
                <c:pt idx="1308">
                  <c:v>0.0418745256951846</c:v>
                </c:pt>
                <c:pt idx="1309">
                  <c:v>0.0418745256951846</c:v>
                </c:pt>
                <c:pt idx="1310">
                  <c:v>0.04221956982725863</c:v>
                </c:pt>
                <c:pt idx="1311">
                  <c:v>0.04221956982725863</c:v>
                </c:pt>
                <c:pt idx="1312">
                  <c:v>0.04221956982725863</c:v>
                </c:pt>
                <c:pt idx="1313">
                  <c:v>0.04256457875795816</c:v>
                </c:pt>
                <c:pt idx="1314">
                  <c:v>0.04256457875795816</c:v>
                </c:pt>
                <c:pt idx="1315">
                  <c:v>0.04290955741320666</c:v>
                </c:pt>
                <c:pt idx="1316">
                  <c:v>0.04290955741320666</c:v>
                </c:pt>
                <c:pt idx="1317">
                  <c:v>0.04290955741320666</c:v>
                </c:pt>
                <c:pt idx="1318">
                  <c:v>0.04325451074019436</c:v>
                </c:pt>
                <c:pt idx="1319">
                  <c:v>0.04325451074019436</c:v>
                </c:pt>
                <c:pt idx="1320">
                  <c:v>0.04325451074019436</c:v>
                </c:pt>
                <c:pt idx="1321">
                  <c:v>0.04359944370792348</c:v>
                </c:pt>
                <c:pt idx="1322">
                  <c:v>0.04359944370792348</c:v>
                </c:pt>
                <c:pt idx="1323">
                  <c:v>0.04394436130776128</c:v>
                </c:pt>
                <c:pt idx="1324">
                  <c:v>0.04394436130776128</c:v>
                </c:pt>
                <c:pt idx="1325">
                  <c:v>0.04394436130776128</c:v>
                </c:pt>
                <c:pt idx="1326">
                  <c:v>0.044289268554001</c:v>
                </c:pt>
                <c:pt idx="1327">
                  <c:v>0.044289268554001</c:v>
                </c:pt>
                <c:pt idx="1328">
                  <c:v>0.044289268554001</c:v>
                </c:pt>
                <c:pt idx="1329">
                  <c:v>0.04463417048443112</c:v>
                </c:pt>
                <c:pt idx="1330">
                  <c:v>0.04463417048443112</c:v>
                </c:pt>
                <c:pt idx="1331">
                  <c:v>0.04497907216091276</c:v>
                </c:pt>
                <c:pt idx="1332">
                  <c:v>0.04497907216091276</c:v>
                </c:pt>
                <c:pt idx="1333">
                  <c:v>0.04497907216091276</c:v>
                </c:pt>
                <c:pt idx="1334">
                  <c:v>0.0453239786699659</c:v>
                </c:pt>
                <c:pt idx="1335">
                  <c:v>0.0453239786699659</c:v>
                </c:pt>
                <c:pt idx="1336">
                  <c:v>0.04566889512336429</c:v>
                </c:pt>
                <c:pt idx="1337">
                  <c:v>0.04566889512336429</c:v>
                </c:pt>
                <c:pt idx="1338">
                  <c:v>0.04566889512336429</c:v>
                </c:pt>
                <c:pt idx="1339">
                  <c:v>0.04601382665873934</c:v>
                </c:pt>
                <c:pt idx="1340">
                  <c:v>0.04601382665873934</c:v>
                </c:pt>
                <c:pt idx="1341">
                  <c:v>0.04601382665873934</c:v>
                </c:pt>
                <c:pt idx="1342">
                  <c:v>0.04635877844019344</c:v>
                </c:pt>
                <c:pt idx="1343">
                  <c:v>0.04635877844019344</c:v>
                </c:pt>
                <c:pt idx="1344">
                  <c:v>0.04670375565892254</c:v>
                </c:pt>
                <c:pt idx="1345">
                  <c:v>0.04670375565892254</c:v>
                </c:pt>
                <c:pt idx="1346">
                  <c:v>0.04670375565892254</c:v>
                </c:pt>
                <c:pt idx="1347">
                  <c:v>0.04704876353384866</c:v>
                </c:pt>
                <c:pt idx="1348">
                  <c:v>0.04704876353384866</c:v>
                </c:pt>
                <c:pt idx="1349">
                  <c:v>0.04704876353384866</c:v>
                </c:pt>
                <c:pt idx="1350">
                  <c:v>0.04739380731226223</c:v>
                </c:pt>
                <c:pt idx="1351">
                  <c:v>0.04739380731226223</c:v>
                </c:pt>
                <c:pt idx="1352">
                  <c:v>0.04773889227047477</c:v>
                </c:pt>
                <c:pt idx="1353">
                  <c:v>0.04773889227047477</c:v>
                </c:pt>
                <c:pt idx="1354">
                  <c:v>0.04773889227047477</c:v>
                </c:pt>
                <c:pt idx="1355">
                  <c:v>0.04808402371448195</c:v>
                </c:pt>
                <c:pt idx="1356">
                  <c:v>0.04808402371448195</c:v>
                </c:pt>
                <c:pt idx="1357">
                  <c:v>0.04842920698063752</c:v>
                </c:pt>
                <c:pt idx="1358">
                  <c:v>0.04842920698063752</c:v>
                </c:pt>
                <c:pt idx="1359">
                  <c:v>0.04842920698063752</c:v>
                </c:pt>
                <c:pt idx="1360">
                  <c:v>0.04877444743633813</c:v>
                </c:pt>
                <c:pt idx="1361">
                  <c:v>0.04877444743633813</c:v>
                </c:pt>
                <c:pt idx="1362">
                  <c:v>0.04877444743633813</c:v>
                </c:pt>
                <c:pt idx="1363">
                  <c:v>0.04911975048071961</c:v>
                </c:pt>
                <c:pt idx="1364">
                  <c:v>0.04911975048071961</c:v>
                </c:pt>
                <c:pt idx="1365">
                  <c:v>0.04946512154536468</c:v>
                </c:pt>
                <c:pt idx="1366">
                  <c:v>0.04946512154536468</c:v>
                </c:pt>
                <c:pt idx="1367">
                  <c:v>0.04946512154536468</c:v>
                </c:pt>
                <c:pt idx="1368">
                  <c:v>0.04981056609502271</c:v>
                </c:pt>
                <c:pt idx="1369">
                  <c:v>0.04981056609502271</c:v>
                </c:pt>
                <c:pt idx="1370">
                  <c:v>0.04981056609502271</c:v>
                </c:pt>
                <c:pt idx="1371">
                  <c:v>0.05015608962834154</c:v>
                </c:pt>
                <c:pt idx="1372">
                  <c:v>0.05015608962834154</c:v>
                </c:pt>
                <c:pt idx="1373">
                  <c:v>0.05050169767861186</c:v>
                </c:pt>
                <c:pt idx="1374">
                  <c:v>0.05050169767861186</c:v>
                </c:pt>
                <c:pt idx="1375">
                  <c:v>0.05050169767861186</c:v>
                </c:pt>
                <c:pt idx="1376">
                  <c:v>0.05084739581452446</c:v>
                </c:pt>
                <c:pt idx="1377">
                  <c:v>0.05084739581452446</c:v>
                </c:pt>
                <c:pt idx="1378">
                  <c:v>0.05119318964094053</c:v>
                </c:pt>
                <c:pt idx="1379">
                  <c:v>0.05119318964094053</c:v>
                </c:pt>
                <c:pt idx="1380">
                  <c:v>0.05119318964094053</c:v>
                </c:pt>
                <c:pt idx="1381">
                  <c:v>0.05153908479967555</c:v>
                </c:pt>
                <c:pt idx="1382">
                  <c:v>0.05153908479967555</c:v>
                </c:pt>
                <c:pt idx="1383">
                  <c:v>0.05153908479967555</c:v>
                </c:pt>
                <c:pt idx="1384">
                  <c:v>0.05188508697029694</c:v>
                </c:pt>
                <c:pt idx="1385">
                  <c:v>0.05188508697029694</c:v>
                </c:pt>
                <c:pt idx="1386">
                  <c:v>0.05223120187093597</c:v>
                </c:pt>
                <c:pt idx="1387">
                  <c:v>0.05223120187093597</c:v>
                </c:pt>
                <c:pt idx="1388">
                  <c:v>0.05223120187093597</c:v>
                </c:pt>
                <c:pt idx="1389">
                  <c:v>0.05257743525911417</c:v>
                </c:pt>
                <c:pt idx="1390">
                  <c:v>0.05257743525911417</c:v>
                </c:pt>
                <c:pt idx="1391">
                  <c:v>0.05257743525911417</c:v>
                </c:pt>
                <c:pt idx="1392">
                  <c:v>0.05292379293258476</c:v>
                </c:pt>
                <c:pt idx="1393">
                  <c:v>0.05292379293258476</c:v>
                </c:pt>
                <c:pt idx="1394">
                  <c:v>0.0532702807301893</c:v>
                </c:pt>
                <c:pt idx="1395">
                  <c:v>0.0532702807301893</c:v>
                </c:pt>
                <c:pt idx="1396">
                  <c:v>0.0532702807301893</c:v>
                </c:pt>
                <c:pt idx="1397">
                  <c:v>0.05361690453273017</c:v>
                </c:pt>
                <c:pt idx="1398">
                  <c:v>0.05361690453273017</c:v>
                </c:pt>
                <c:pt idx="1399">
                  <c:v>0.05396367026385911</c:v>
                </c:pt>
                <c:pt idx="1400">
                  <c:v>0.05396367026385911</c:v>
                </c:pt>
                <c:pt idx="1401">
                  <c:v>0.05396367026385911</c:v>
                </c:pt>
                <c:pt idx="1402">
                  <c:v>0.05431058389098238</c:v>
                </c:pt>
                <c:pt idx="1403">
                  <c:v>0.05431058389098238</c:v>
                </c:pt>
                <c:pt idx="1404">
                  <c:v>0.05431058389098238</c:v>
                </c:pt>
                <c:pt idx="1405">
                  <c:v>0.05465765142618286</c:v>
                </c:pt>
                <c:pt idx="1406">
                  <c:v>0.05465765142618286</c:v>
                </c:pt>
                <c:pt idx="1407">
                  <c:v>0.05500487892715961</c:v>
                </c:pt>
                <c:pt idx="1408">
                  <c:v>0.05500487892715961</c:v>
                </c:pt>
                <c:pt idx="1409">
                  <c:v>0.05500487892715961</c:v>
                </c:pt>
                <c:pt idx="1410">
                  <c:v>0.05535227249818538</c:v>
                </c:pt>
                <c:pt idx="1411">
                  <c:v>0.05535227249818538</c:v>
                </c:pt>
                <c:pt idx="1412">
                  <c:v>0.05535227249818538</c:v>
                </c:pt>
                <c:pt idx="1413">
                  <c:v>0.05569983829108235</c:v>
                </c:pt>
                <c:pt idx="1414">
                  <c:v>0.05569983829108235</c:v>
                </c:pt>
                <c:pt idx="1415">
                  <c:v>0.05604758250621692</c:v>
                </c:pt>
                <c:pt idx="1416">
                  <c:v>0.05604758250621692</c:v>
                </c:pt>
                <c:pt idx="1417">
                  <c:v>0.05604758250621692</c:v>
                </c:pt>
                <c:pt idx="1418">
                  <c:v>0.05639551139351371</c:v>
                </c:pt>
                <c:pt idx="1419">
                  <c:v>0.05639551139351371</c:v>
                </c:pt>
                <c:pt idx="1420">
                  <c:v>0.05674363125348953</c:v>
                </c:pt>
                <c:pt idx="1421">
                  <c:v>0.05674363125348953</c:v>
                </c:pt>
                <c:pt idx="1422">
                  <c:v>0.05674363125348953</c:v>
                </c:pt>
                <c:pt idx="1423">
                  <c:v>0.05709194843830769</c:v>
                </c:pt>
                <c:pt idx="1424">
                  <c:v>0.05709194843830769</c:v>
                </c:pt>
                <c:pt idx="1425">
                  <c:v>0.05709194843830769</c:v>
                </c:pt>
                <c:pt idx="1426">
                  <c:v>0.05744046935285333</c:v>
                </c:pt>
                <c:pt idx="1427">
                  <c:v>0.05744046935285333</c:v>
                </c:pt>
                <c:pt idx="1428">
                  <c:v>0.05778920045583024</c:v>
                </c:pt>
                <c:pt idx="1429">
                  <c:v>0.05778920045583024</c:v>
                </c:pt>
                <c:pt idx="1430">
                  <c:v>0.05778920045583024</c:v>
                </c:pt>
                <c:pt idx="1431">
                  <c:v>0.05813814826087981</c:v>
                </c:pt>
                <c:pt idx="1432">
                  <c:v>0.05813814826087981</c:v>
                </c:pt>
                <c:pt idx="1433">
                  <c:v>0.05813814826087981</c:v>
                </c:pt>
                <c:pt idx="1434">
                  <c:v>0.05848731933772262</c:v>
                </c:pt>
                <c:pt idx="1435">
                  <c:v>0.05848731933772262</c:v>
                </c:pt>
                <c:pt idx="1436">
                  <c:v>0.05883672031332347</c:v>
                </c:pt>
                <c:pt idx="1437">
                  <c:v>0.05883672031332347</c:v>
                </c:pt>
                <c:pt idx="1438">
                  <c:v>0.05883672031332347</c:v>
                </c:pt>
                <c:pt idx="1439">
                  <c:v>0.0591863578730802</c:v>
                </c:pt>
                <c:pt idx="1440">
                  <c:v>0.0591863578730802</c:v>
                </c:pt>
                <c:pt idx="1441">
                  <c:v>0.05953623876203732</c:v>
                </c:pt>
                <c:pt idx="1442">
                  <c:v>0.05953623876203732</c:v>
                </c:pt>
                <c:pt idx="1443">
                  <c:v>0.05953623876203732</c:v>
                </c:pt>
                <c:pt idx="1444">
                  <c:v>0.05988636978612481</c:v>
                </c:pt>
                <c:pt idx="1445">
                  <c:v>0.05988636978612481</c:v>
                </c:pt>
                <c:pt idx="1446">
                  <c:v>0.05988636978612481</c:v>
                </c:pt>
                <c:pt idx="1447">
                  <c:v>0.06023675781342287</c:v>
                </c:pt>
                <c:pt idx="1448">
                  <c:v>0.06023675781342287</c:v>
                </c:pt>
                <c:pt idx="1449">
                  <c:v>0.06058740977545355</c:v>
                </c:pt>
                <c:pt idx="1450">
                  <c:v>0.06058740977545355</c:v>
                </c:pt>
                <c:pt idx="1451">
                  <c:v>0.06058740977545355</c:v>
                </c:pt>
                <c:pt idx="1452">
                  <c:v>0.06093833266849966</c:v>
                </c:pt>
                <c:pt idx="1453">
                  <c:v>0.06093833266849966</c:v>
                </c:pt>
                <c:pt idx="1454">
                  <c:v>0.06093833266849966</c:v>
                </c:pt>
                <c:pt idx="1455">
                  <c:v>0.06128953355495199</c:v>
                </c:pt>
                <c:pt idx="1456">
                  <c:v>0.06128953355495199</c:v>
                </c:pt>
                <c:pt idx="1457">
                  <c:v>0.06164101956468553</c:v>
                </c:pt>
                <c:pt idx="1458">
                  <c:v>0.06164101956468553</c:v>
                </c:pt>
                <c:pt idx="1459">
                  <c:v>0.06164101956468553</c:v>
                </c:pt>
                <c:pt idx="1460">
                  <c:v>0.06199279789646551</c:v>
                </c:pt>
                <c:pt idx="1461">
                  <c:v>0.06199279789646551</c:v>
                </c:pt>
                <c:pt idx="1462">
                  <c:v>0.06234487581938405</c:v>
                </c:pt>
                <c:pt idx="1463">
                  <c:v>0.06234487581938405</c:v>
                </c:pt>
                <c:pt idx="1464">
                  <c:v>0.06234487581938405</c:v>
                </c:pt>
                <c:pt idx="1465">
                  <c:v>0.06269726067432851</c:v>
                </c:pt>
                <c:pt idx="1466">
                  <c:v>0.06269726067432851</c:v>
                </c:pt>
                <c:pt idx="1467">
                  <c:v>0.06269726067432851</c:v>
                </c:pt>
                <c:pt idx="1468">
                  <c:v>0.06304995987548208</c:v>
                </c:pt>
                <c:pt idx="1469">
                  <c:v>0.06304995987548208</c:v>
                </c:pt>
                <c:pt idx="1470">
                  <c:v>0.06340298091185788</c:v>
                </c:pt>
                <c:pt idx="1471">
                  <c:v>0.06340298091185788</c:v>
                </c:pt>
                <c:pt idx="1472">
                  <c:v>0.06340298091185788</c:v>
                </c:pt>
                <c:pt idx="1473">
                  <c:v>0.06375633134886731</c:v>
                </c:pt>
                <c:pt idx="1474">
                  <c:v>0.06375633134886731</c:v>
                </c:pt>
                <c:pt idx="1475">
                  <c:v>0.06375633134886731</c:v>
                </c:pt>
                <c:pt idx="1476">
                  <c:v>0.06411001882992372</c:v>
                </c:pt>
                <c:pt idx="1477">
                  <c:v>0.06411001882992372</c:v>
                </c:pt>
                <c:pt idx="1478">
                  <c:v>0.06446405107808245</c:v>
                </c:pt>
                <c:pt idx="1479">
                  <c:v>0.06446405107808245</c:v>
                </c:pt>
                <c:pt idx="1480">
                  <c:v>0.06446405107808245</c:v>
                </c:pt>
                <c:pt idx="1481">
                  <c:v>0.06481843589771821</c:v>
                </c:pt>
                <c:pt idx="1482">
                  <c:v>0.06481843589771821</c:v>
                </c:pt>
                <c:pt idx="1483">
                  <c:v>0.065173181176241</c:v>
                </c:pt>
                <c:pt idx="1484">
                  <c:v>0.065173181176241</c:v>
                </c:pt>
                <c:pt idx="1485">
                  <c:v>0.065173181176241</c:v>
                </c:pt>
                <c:pt idx="1486">
                  <c:v>0.06552829488585155</c:v>
                </c:pt>
                <c:pt idx="1487">
                  <c:v>0.06552829488585155</c:v>
                </c:pt>
                <c:pt idx="1488">
                  <c:v>0.06552829488585155</c:v>
                </c:pt>
                <c:pt idx="1489">
                  <c:v>0.06588378508533764</c:v>
                </c:pt>
                <c:pt idx="1490">
                  <c:v>0.06588378508533764</c:v>
                </c:pt>
                <c:pt idx="1491">
                  <c:v>0.06623965992191234</c:v>
                </c:pt>
                <c:pt idx="1492">
                  <c:v>0.06623965992191234</c:v>
                </c:pt>
                <c:pt idx="1493">
                  <c:v>0.06623965992191234</c:v>
                </c:pt>
                <c:pt idx="1494">
                  <c:v>0.06659592763309553</c:v>
                </c:pt>
                <c:pt idx="1495">
                  <c:v>0.06659592763309553</c:v>
                </c:pt>
                <c:pt idx="1496">
                  <c:v>0.06659592763309553</c:v>
                </c:pt>
                <c:pt idx="1497">
                  <c:v>0.06695259654863984</c:v>
                </c:pt>
                <c:pt idx="1498">
                  <c:v>0.06695259654863984</c:v>
                </c:pt>
                <c:pt idx="1499">
                  <c:v>0.06730967509250262</c:v>
                </c:pt>
                <c:pt idx="1500">
                  <c:v>0.06730967509250262</c:v>
                </c:pt>
                <c:pt idx="1501">
                  <c:v>0.06730967509250262</c:v>
                </c:pt>
                <c:pt idx="1502">
                  <c:v>0.06766717178486492</c:v>
                </c:pt>
                <c:pt idx="1503">
                  <c:v>0.06766717178486492</c:v>
                </c:pt>
                <c:pt idx="1504">
                  <c:v>0.0680250952441994</c:v>
                </c:pt>
                <c:pt idx="1505">
                  <c:v>0.0680250952441994</c:v>
                </c:pt>
                <c:pt idx="1506">
                  <c:v>0.0680250952441994</c:v>
                </c:pt>
                <c:pt idx="1507">
                  <c:v>0.0683834541893882</c:v>
                </c:pt>
                <c:pt idx="1508">
                  <c:v>0.0683834541893882</c:v>
                </c:pt>
                <c:pt idx="1509">
                  <c:v>0.0683834541893882</c:v>
                </c:pt>
                <c:pt idx="1510">
                  <c:v>0.0687422574418925</c:v>
                </c:pt>
                <c:pt idx="1511">
                  <c:v>0.0687422574418925</c:v>
                </c:pt>
                <c:pt idx="1512">
                  <c:v>0.06910151392797552</c:v>
                </c:pt>
                <c:pt idx="1513">
                  <c:v>0.06910151392797552</c:v>
                </c:pt>
                <c:pt idx="1514">
                  <c:v>0.06910151392797552</c:v>
                </c:pt>
                <c:pt idx="1515">
                  <c:v>0.06946123268098019</c:v>
                </c:pt>
                <c:pt idx="1516">
                  <c:v>0.06946123268098019</c:v>
                </c:pt>
                <c:pt idx="1517">
                  <c:v>0.06946123268098019</c:v>
                </c:pt>
                <c:pt idx="1518">
                  <c:v>0.06982142284366363</c:v>
                </c:pt>
                <c:pt idx="1519">
                  <c:v>0.06982142284366363</c:v>
                </c:pt>
                <c:pt idx="1520">
                  <c:v>0.0701820936705899</c:v>
                </c:pt>
                <c:pt idx="1521">
                  <c:v>0.0701820936705899</c:v>
                </c:pt>
                <c:pt idx="1522">
                  <c:v>0.0701820936705899</c:v>
                </c:pt>
                <c:pt idx="1523">
                  <c:v>0.07054325453058301</c:v>
                </c:pt>
                <c:pt idx="1524">
                  <c:v>0.07054325453058301</c:v>
                </c:pt>
                <c:pt idx="1525">
                  <c:v>0.07090491490924196</c:v>
                </c:pt>
                <c:pt idx="1526">
                  <c:v>0.07090491490924196</c:v>
                </c:pt>
                <c:pt idx="1527">
                  <c:v>0.07090491490924196</c:v>
                </c:pt>
                <c:pt idx="1528">
                  <c:v>0.07126708441151998</c:v>
                </c:pt>
                <c:pt idx="1529">
                  <c:v>0.07126708441151998</c:v>
                </c:pt>
                <c:pt idx="1530">
                  <c:v>0.07126708441151998</c:v>
                </c:pt>
                <c:pt idx="1531">
                  <c:v>0.07162977276436967</c:v>
                </c:pt>
                <c:pt idx="1532">
                  <c:v>0.07162977276436967</c:v>
                </c:pt>
                <c:pt idx="1533">
                  <c:v>0.07199298981945652</c:v>
                </c:pt>
                <c:pt idx="1534">
                  <c:v>0.07199298981945652</c:v>
                </c:pt>
                <c:pt idx="1535">
                  <c:v>0.07199298981945652</c:v>
                </c:pt>
                <c:pt idx="1536">
                  <c:v>0.07235674555594276</c:v>
                </c:pt>
                <c:pt idx="1537">
                  <c:v>0.07235674555594276</c:v>
                </c:pt>
                <c:pt idx="1538">
                  <c:v>0.07235674555594276</c:v>
                </c:pt>
                <c:pt idx="1539">
                  <c:v>0.07272105008334384</c:v>
                </c:pt>
                <c:pt idx="1540">
                  <c:v>0.07272105008334384</c:v>
                </c:pt>
                <c:pt idx="1541">
                  <c:v>0.07308591364445999</c:v>
                </c:pt>
                <c:pt idx="1542">
                  <c:v>0.07308591364445999</c:v>
                </c:pt>
                <c:pt idx="1543">
                  <c:v>0.07308591364445999</c:v>
                </c:pt>
                <c:pt idx="1544">
                  <c:v>0.07345134661838527</c:v>
                </c:pt>
                <c:pt idx="1545">
                  <c:v>0.07345134661838527</c:v>
                </c:pt>
                <c:pt idx="1546">
                  <c:v>0.07381735952359654</c:v>
                </c:pt>
                <c:pt idx="1547">
                  <c:v>0.07381735952359654</c:v>
                </c:pt>
                <c:pt idx="1548">
                  <c:v>0.07381735952359654</c:v>
                </c:pt>
                <c:pt idx="1549">
                  <c:v>0.07418396302112509</c:v>
                </c:pt>
                <c:pt idx="1550">
                  <c:v>0.07418396302112509</c:v>
                </c:pt>
                <c:pt idx="1551">
                  <c:v>0.07418396302112509</c:v>
                </c:pt>
                <c:pt idx="1552">
                  <c:v>0.07455116791781373</c:v>
                </c:pt>
                <c:pt idx="1553">
                  <c:v>0.07455116791781373</c:v>
                </c:pt>
                <c:pt idx="1554">
                  <c:v>0.07491898516966204</c:v>
                </c:pt>
                <c:pt idx="1555">
                  <c:v>0.07491898516966204</c:v>
                </c:pt>
                <c:pt idx="1556">
                  <c:v>0.07491898516966204</c:v>
                </c:pt>
                <c:pt idx="1557">
                  <c:v>0.07528742588526273</c:v>
                </c:pt>
                <c:pt idx="1558">
                  <c:v>0.07528742588526273</c:v>
                </c:pt>
                <c:pt idx="1559">
                  <c:v>0.07528742588526273</c:v>
                </c:pt>
                <c:pt idx="1560">
                  <c:v>0.07565650132933233</c:v>
                </c:pt>
                <c:pt idx="1561">
                  <c:v>0.07565650132933233</c:v>
                </c:pt>
                <c:pt idx="1562">
                  <c:v>0.07602622292633923</c:v>
                </c:pt>
                <c:pt idx="1563">
                  <c:v>0.07602622292633923</c:v>
                </c:pt>
                <c:pt idx="1564">
                  <c:v>0.07602622292633923</c:v>
                </c:pt>
                <c:pt idx="1565">
                  <c:v>0.07639660229396263</c:v>
                </c:pt>
                <c:pt idx="1566">
                  <c:v>0.07639660229396263</c:v>
                </c:pt>
                <c:pt idx="1567">
                  <c:v>0.07676765118698062</c:v>
                </c:pt>
                <c:pt idx="1568">
                  <c:v>0.07676765118698062</c:v>
                </c:pt>
                <c:pt idx="1569">
                  <c:v>0.07676765118698062</c:v>
                </c:pt>
                <c:pt idx="1570">
                  <c:v>0.07713938153263905</c:v>
                </c:pt>
                <c:pt idx="1571">
                  <c:v>0.07713938153263905</c:v>
                </c:pt>
                <c:pt idx="1572">
                  <c:v>0.07713938153263905</c:v>
                </c:pt>
                <c:pt idx="1573">
                  <c:v>0.07751180543351389</c:v>
                </c:pt>
                <c:pt idx="1574">
                  <c:v>0.07751180543351389</c:v>
                </c:pt>
                <c:pt idx="1575">
                  <c:v>0.07788493517167965</c:v>
                </c:pt>
                <c:pt idx="1576">
                  <c:v>0.07788493517167965</c:v>
                </c:pt>
                <c:pt idx="1577">
                  <c:v>0.07788493517167965</c:v>
                </c:pt>
                <c:pt idx="1578">
                  <c:v>0.07825878321299722</c:v>
                </c:pt>
                <c:pt idx="1579">
                  <c:v>0.07825878321299722</c:v>
                </c:pt>
                <c:pt idx="1580">
                  <c:v>0.07825878321299722</c:v>
                </c:pt>
                <c:pt idx="1581">
                  <c:v>0.0786333622115253</c:v>
                </c:pt>
                <c:pt idx="1582">
                  <c:v>0.0786333622115253</c:v>
                </c:pt>
                <c:pt idx="1583">
                  <c:v>0.0790086850140598</c:v>
                </c:pt>
                <c:pt idx="1584">
                  <c:v>0.0790086850140598</c:v>
                </c:pt>
                <c:pt idx="1585">
                  <c:v>0.0790086850140598</c:v>
                </c:pt>
                <c:pt idx="1586">
                  <c:v>0.07938476466480582</c:v>
                </c:pt>
                <c:pt idx="1587">
                  <c:v>0.07938476466480582</c:v>
                </c:pt>
                <c:pt idx="1588">
                  <c:v>0.0797616144101868</c:v>
                </c:pt>
                <c:pt idx="1589">
                  <c:v>0.0797616144101868</c:v>
                </c:pt>
                <c:pt idx="1590">
                  <c:v>0.0797616144101868</c:v>
                </c:pt>
                <c:pt idx="1591">
                  <c:v>0.08013924770379587</c:v>
                </c:pt>
                <c:pt idx="1592">
                  <c:v>0.08013924770379587</c:v>
                </c:pt>
                <c:pt idx="1593">
                  <c:v>0.08013924770379587</c:v>
                </c:pt>
                <c:pt idx="1594">
                  <c:v>0.08051767821149453</c:v>
                </c:pt>
                <c:pt idx="1595">
                  <c:v>0.08051767821149453</c:v>
                </c:pt>
                <c:pt idx="1596">
                  <c:v>0.080896919816664</c:v>
                </c:pt>
                <c:pt idx="1597">
                  <c:v>0.080896919816664</c:v>
                </c:pt>
                <c:pt idx="1598">
                  <c:v>0.080896919816664</c:v>
                </c:pt>
                <c:pt idx="1599">
                  <c:v>0.08127698662561482</c:v>
                </c:pt>
                <c:pt idx="1600">
                  <c:v>0.08127698662561482</c:v>
                </c:pt>
                <c:pt idx="1601">
                  <c:v>0.08127698662561482</c:v>
                </c:pt>
                <c:pt idx="1602">
                  <c:v>0.08165789297316042</c:v>
                </c:pt>
                <c:pt idx="1603">
                  <c:v>0.08165789297316042</c:v>
                </c:pt>
                <c:pt idx="1604">
                  <c:v>0.08203965342836088</c:v>
                </c:pt>
                <c:pt idx="1605">
                  <c:v>0.08203965342836088</c:v>
                </c:pt>
                <c:pt idx="1606">
                  <c:v>0.08203965342836088</c:v>
                </c:pt>
                <c:pt idx="1607">
                  <c:v>0.08242228280044309</c:v>
                </c:pt>
                <c:pt idx="1608">
                  <c:v>0.08242228280044309</c:v>
                </c:pt>
                <c:pt idx="1609">
                  <c:v>0.08280579614490388</c:v>
                </c:pt>
                <c:pt idx="1610">
                  <c:v>0.08280579614490388</c:v>
                </c:pt>
                <c:pt idx="1611">
                  <c:v>0.08280579614490388</c:v>
                </c:pt>
                <c:pt idx="1612">
                  <c:v>0.0831902087698032</c:v>
                </c:pt>
                <c:pt idx="1613">
                  <c:v>0.0831902087698032</c:v>
                </c:pt>
                <c:pt idx="1614">
                  <c:v>0.0831902087698032</c:v>
                </c:pt>
                <c:pt idx="1615">
                  <c:v>0.08357553624225403</c:v>
                </c:pt>
                <c:pt idx="1616">
                  <c:v>0.08357553624225403</c:v>
                </c:pt>
                <c:pt idx="1617">
                  <c:v>0.08396179439511722</c:v>
                </c:pt>
                <c:pt idx="1618">
                  <c:v>0.08396179439511722</c:v>
                </c:pt>
                <c:pt idx="1619">
                  <c:v>0.08396179439511722</c:v>
                </c:pt>
                <c:pt idx="1620">
                  <c:v>0.08434899933390839</c:v>
                </c:pt>
                <c:pt idx="1621">
                  <c:v>0.08434899933390839</c:v>
                </c:pt>
                <c:pt idx="1622">
                  <c:v>0.08434899933390839</c:v>
                </c:pt>
                <c:pt idx="1623">
                  <c:v>0.08473716744392555</c:v>
                </c:pt>
                <c:pt idx="1624">
                  <c:v>0.08473716744392555</c:v>
                </c:pt>
                <c:pt idx="1625">
                  <c:v>0.08512631539760554</c:v>
                </c:pt>
                <c:pt idx="1626">
                  <c:v>0.08512631539760554</c:v>
                </c:pt>
                <c:pt idx="1627">
                  <c:v>0.08512631539760554</c:v>
                </c:pt>
                <c:pt idx="1628">
                  <c:v>0.08551646016211861</c:v>
                </c:pt>
                <c:pt idx="1629">
                  <c:v>0.08551646016211861</c:v>
                </c:pt>
                <c:pt idx="1630">
                  <c:v>0.08590761900721007</c:v>
                </c:pt>
                <c:pt idx="1631">
                  <c:v>0.08590761900721007</c:v>
                </c:pt>
                <c:pt idx="1632">
                  <c:v>0.08590761900721007</c:v>
                </c:pt>
                <c:pt idx="1633">
                  <c:v>0.08629980951329899</c:v>
                </c:pt>
                <c:pt idx="1634">
                  <c:v>0.08629980951329899</c:v>
                </c:pt>
                <c:pt idx="1635">
                  <c:v>0.08629980951329899</c:v>
                </c:pt>
                <c:pt idx="1636">
                  <c:v>0.08669304957984381</c:v>
                </c:pt>
                <c:pt idx="1637">
                  <c:v>0.08669304957984381</c:v>
                </c:pt>
                <c:pt idx="1638">
                  <c:v>0.0870873574339858</c:v>
                </c:pt>
                <c:pt idx="1639">
                  <c:v>0.0870873574339858</c:v>
                </c:pt>
                <c:pt idx="1640">
                  <c:v>0.0870873574339858</c:v>
                </c:pt>
                <c:pt idx="1641">
                  <c:v>0.08748275163948122</c:v>
                </c:pt>
                <c:pt idx="1642">
                  <c:v>0.08748275163948122</c:v>
                </c:pt>
                <c:pt idx="1643">
                  <c:v>0.08748275163948122</c:v>
                </c:pt>
                <c:pt idx="1644">
                  <c:v>0.08787925110593382</c:v>
                </c:pt>
                <c:pt idx="1645">
                  <c:v>0.08787925110593382</c:v>
                </c:pt>
                <c:pt idx="1646">
                  <c:v>0.08827687509833997</c:v>
                </c:pt>
                <c:pt idx="1647">
                  <c:v>0.08827687509833997</c:v>
                </c:pt>
                <c:pt idx="1648">
                  <c:v>0.08827687509833997</c:v>
                </c:pt>
                <c:pt idx="1649">
                  <c:v>0.08867564324695865</c:v>
                </c:pt>
                <c:pt idx="1650">
                  <c:v>0.08867564324695865</c:v>
                </c:pt>
                <c:pt idx="1651">
                  <c:v>0.08907557555752023</c:v>
                </c:pt>
                <c:pt idx="1652">
                  <c:v>0.08907557555752023</c:v>
                </c:pt>
                <c:pt idx="1653">
                  <c:v>0.08907557555752023</c:v>
                </c:pt>
                <c:pt idx="1654">
                  <c:v>0.08947669242178734</c:v>
                </c:pt>
                <c:pt idx="1655">
                  <c:v>0.08947669242178734</c:v>
                </c:pt>
                <c:pt idx="1656">
                  <c:v>0.08947669242178734</c:v>
                </c:pt>
                <c:pt idx="1657">
                  <c:v>0.08987901462848265</c:v>
                </c:pt>
                <c:pt idx="1658">
                  <c:v>0.08987901462848265</c:v>
                </c:pt>
                <c:pt idx="1659">
                  <c:v>0.09028256337459863</c:v>
                </c:pt>
                <c:pt idx="1660">
                  <c:v>0.09028256337459863</c:v>
                </c:pt>
                <c:pt idx="1661">
                  <c:v>0.09028256337459863</c:v>
                </c:pt>
                <c:pt idx="1662">
                  <c:v>0.09068736027710526</c:v>
                </c:pt>
                <c:pt idx="1663">
                  <c:v>0.09068736027710526</c:v>
                </c:pt>
                <c:pt idx="1664">
                  <c:v>0.09068736027710526</c:v>
                </c:pt>
                <c:pt idx="1665">
                  <c:v>0.09109342738507237</c:v>
                </c:pt>
                <c:pt idx="1666">
                  <c:v>0.09109342738507237</c:v>
                </c:pt>
                <c:pt idx="1667">
                  <c:v>0.09150078719222395</c:v>
                </c:pt>
                <c:pt idx="1668">
                  <c:v>0.09150078719222395</c:v>
                </c:pt>
                <c:pt idx="1669">
                  <c:v>0.09150078719222395</c:v>
                </c:pt>
                <c:pt idx="1670">
                  <c:v>0.09190946264994265</c:v>
                </c:pt>
                <c:pt idx="1671">
                  <c:v>0.09190946264994265</c:v>
                </c:pt>
                <c:pt idx="1672">
                  <c:v>0.09231947718074378</c:v>
                </c:pt>
                <c:pt idx="1673">
                  <c:v>0.09231947718074378</c:v>
                </c:pt>
                <c:pt idx="1674">
                  <c:v>0.09231947718074378</c:v>
                </c:pt>
                <c:pt idx="1675">
                  <c:v>0.09273085469223843</c:v>
                </c:pt>
                <c:pt idx="1676">
                  <c:v>0.09273085469223843</c:v>
                </c:pt>
                <c:pt idx="1677">
                  <c:v>0.09273085469223843</c:v>
                </c:pt>
                <c:pt idx="1678">
                  <c:v>0.09314361959160726</c:v>
                </c:pt>
                <c:pt idx="1679">
                  <c:v>0.09314361959160726</c:v>
                </c:pt>
                <c:pt idx="1680">
                  <c:v>0.09355779680060625</c:v>
                </c:pt>
                <c:pt idx="1681">
                  <c:v>0.09355779680060625</c:v>
                </c:pt>
                <c:pt idx="1682">
                  <c:v>0.09355779680060625</c:v>
                </c:pt>
                <c:pt idx="1683">
                  <c:v>0.09397341177112763</c:v>
                </c:pt>
                <c:pt idx="1684">
                  <c:v>0.09397341177112763</c:v>
                </c:pt>
                <c:pt idx="1685">
                  <c:v>0.09397341177112763</c:v>
                </c:pt>
                <c:pt idx="1686">
                  <c:v>0.09439049050134017</c:v>
                </c:pt>
                <c:pt idx="1687">
                  <c:v>0.09439049050134017</c:v>
                </c:pt>
                <c:pt idx="1688">
                  <c:v>0.09480905955243378</c:v>
                </c:pt>
                <c:pt idx="1689">
                  <c:v>0.09480905955243378</c:v>
                </c:pt>
                <c:pt idx="1690">
                  <c:v>0.09480905955243378</c:v>
                </c:pt>
                <c:pt idx="1691">
                  <c:v>0.09522914606599497</c:v>
                </c:pt>
                <c:pt idx="1692">
                  <c:v>0.09522914606599497</c:v>
                </c:pt>
                <c:pt idx="1693">
                  <c:v>0.09565077778204044</c:v>
                </c:pt>
                <c:pt idx="1694">
                  <c:v>0.09565077778204044</c:v>
                </c:pt>
                <c:pt idx="1695">
                  <c:v>0.09565077778204044</c:v>
                </c:pt>
                <c:pt idx="1696">
                  <c:v>0.09607398305773807</c:v>
                </c:pt>
                <c:pt idx="1697">
                  <c:v>0.09607398305773807</c:v>
                </c:pt>
                <c:pt idx="1698">
                  <c:v>0.09607398305773807</c:v>
                </c:pt>
                <c:pt idx="1699">
                  <c:v>0.0964987908868452</c:v>
                </c:pt>
                <c:pt idx="1700">
                  <c:v>0.0964987908868452</c:v>
                </c:pt>
                <c:pt idx="1701">
                  <c:v>0.09692525122600418</c:v>
                </c:pt>
                <c:pt idx="1702">
                  <c:v>0.09692525122600418</c:v>
                </c:pt>
                <c:pt idx="1703">
                  <c:v>0.09692525122600418</c:v>
                </c:pt>
                <c:pt idx="1704">
                  <c:v>0.09735337547589698</c:v>
                </c:pt>
                <c:pt idx="1705">
                  <c:v>0.09735337547589698</c:v>
                </c:pt>
                <c:pt idx="1706">
                  <c:v>0.09735337547589698</c:v>
                </c:pt>
                <c:pt idx="1707">
                  <c:v>0.09778319478107994</c:v>
                </c:pt>
                <c:pt idx="1708">
                  <c:v>0.09778319478107994</c:v>
                </c:pt>
                <c:pt idx="1709">
                  <c:v>0.09821474101912128</c:v>
                </c:pt>
                <c:pt idx="1710">
                  <c:v>0.09821474101912128</c:v>
                </c:pt>
                <c:pt idx="1711">
                  <c:v>0.09821474101912128</c:v>
                </c:pt>
                <c:pt idx="1712">
                  <c:v>0.09864804682521794</c:v>
                </c:pt>
                <c:pt idx="1713">
                  <c:v>0.09864804682521794</c:v>
                </c:pt>
                <c:pt idx="1714">
                  <c:v>0.09908314562020502</c:v>
                </c:pt>
                <c:pt idx="1715">
                  <c:v>0.09908314562020502</c:v>
                </c:pt>
                <c:pt idx="1716">
                  <c:v>0.09908314562020502</c:v>
                </c:pt>
                <c:pt idx="1717">
                  <c:v>0.09952007163279779</c:v>
                </c:pt>
                <c:pt idx="1718">
                  <c:v>0.09952007163279779</c:v>
                </c:pt>
                <c:pt idx="1719">
                  <c:v>0.09952007163279779</c:v>
                </c:pt>
                <c:pt idx="1720">
                  <c:v>0.09995885992978609</c:v>
                </c:pt>
                <c:pt idx="1721">
                  <c:v>0.09995885992978609</c:v>
                </c:pt>
                <c:pt idx="1722">
                  <c:v>0.1003995464451117</c:v>
                </c:pt>
                <c:pt idx="1723">
                  <c:v>0.1003995464451117</c:v>
                </c:pt>
                <c:pt idx="1724">
                  <c:v>0.1003995464451117</c:v>
                </c:pt>
                <c:pt idx="1725">
                  <c:v>0.1008421680102991</c:v>
                </c:pt>
                <c:pt idx="1726">
                  <c:v>0.1008421680102991</c:v>
                </c:pt>
                <c:pt idx="1727">
                  <c:v>0.1008421680102991</c:v>
                </c:pt>
                <c:pt idx="1728">
                  <c:v>0.101286762386241</c:v>
                </c:pt>
                <c:pt idx="1729">
                  <c:v>0.101286762386241</c:v>
                </c:pt>
                <c:pt idx="1730">
                  <c:v>0.1017333682964119</c:v>
                </c:pt>
                <c:pt idx="1731">
                  <c:v>0.1017333682964119</c:v>
                </c:pt>
                <c:pt idx="1732">
                  <c:v>0.1017333682964119</c:v>
                </c:pt>
                <c:pt idx="1733">
                  <c:v>0.1021820254615881</c:v>
                </c:pt>
                <c:pt idx="1734">
                  <c:v>0.1021820254615881</c:v>
                </c:pt>
                <c:pt idx="1735">
                  <c:v>0.1026327746361582</c:v>
                </c:pt>
                <c:pt idx="1736">
                  <c:v>0.1026327746361582</c:v>
                </c:pt>
                <c:pt idx="1737">
                  <c:v>0.1026327746361582</c:v>
                </c:pt>
                <c:pt idx="1738">
                  <c:v>0.1030856576461122</c:v>
                </c:pt>
                <c:pt idx="1739">
                  <c:v>0.1030856576461122</c:v>
                </c:pt>
                <c:pt idx="1740">
                  <c:v>0.1030856576461122</c:v>
                </c:pt>
                <c:pt idx="1741">
                  <c:v>0.1035407174288048</c:v>
                </c:pt>
                <c:pt idx="1742">
                  <c:v>0.1035407174288048</c:v>
                </c:pt>
                <c:pt idx="1743">
                  <c:v>0.1039979980745943</c:v>
                </c:pt>
                <c:pt idx="1744">
                  <c:v>0.1039979980745943</c:v>
                </c:pt>
                <c:pt idx="1745">
                  <c:v>0.1039979980745943</c:v>
                </c:pt>
                <c:pt idx="1746">
                  <c:v>0.1044575448704644</c:v>
                </c:pt>
                <c:pt idx="1747">
                  <c:v>0.1044575448704644</c:v>
                </c:pt>
                <c:pt idx="1748">
                  <c:v>0.1044575448704644</c:v>
                </c:pt>
                <c:pt idx="1749">
                  <c:v>0.1049194043457448</c:v>
                </c:pt>
                <c:pt idx="1750">
                  <c:v>0.1049194043457448</c:v>
                </c:pt>
                <c:pt idx="1751">
                  <c:v>0.1053836243200543</c:v>
                </c:pt>
                <c:pt idx="1752">
                  <c:v>0.1053836243200543</c:v>
                </c:pt>
                <c:pt idx="1753">
                  <c:v>0.1053836243200543</c:v>
                </c:pt>
                <c:pt idx="1754">
                  <c:v>0.1058502539535981</c:v>
                </c:pt>
                <c:pt idx="1755">
                  <c:v>0.1058502539535981</c:v>
                </c:pt>
                <c:pt idx="1756">
                  <c:v>0.1063193437999603</c:v>
                </c:pt>
                <c:pt idx="1757">
                  <c:v>0.1063193437999603</c:v>
                </c:pt>
                <c:pt idx="1758">
                  <c:v>0.1063193437999603</c:v>
                </c:pt>
                <c:pt idx="1759">
                  <c:v>0.106790945861544</c:v>
                </c:pt>
                <c:pt idx="1760">
                  <c:v>0.106790945861544</c:v>
                </c:pt>
                <c:pt idx="1761">
                  <c:v>0.106790945861544</c:v>
                </c:pt>
                <c:pt idx="1762">
                  <c:v>0.10726511364782</c:v>
                </c:pt>
                <c:pt idx="1763">
                  <c:v>0.10726511364782</c:v>
                </c:pt>
                <c:pt idx="1764">
                  <c:v>0.1077419022365588</c:v>
                </c:pt>
                <c:pt idx="1765">
                  <c:v>0.1077419022365588</c:v>
                </c:pt>
                <c:pt idx="1766">
                  <c:v>0.1077419022365588</c:v>
                </c:pt>
                <c:pt idx="1767">
                  <c:v>0.1082213683382324</c:v>
                </c:pt>
                <c:pt idx="1768">
                  <c:v>0.1082213683382324</c:v>
                </c:pt>
                <c:pt idx="1769">
                  <c:v>0.1082213683382324</c:v>
                </c:pt>
                <c:pt idx="1770">
                  <c:v>0.1087035703637871</c:v>
                </c:pt>
                <c:pt idx="1771">
                  <c:v>0.1087035703637871</c:v>
                </c:pt>
                <c:pt idx="1772">
                  <c:v>0.1091885684960015</c:v>
                </c:pt>
                <c:pt idx="1773">
                  <c:v>0.1091885684960015</c:v>
                </c:pt>
                <c:pt idx="1774">
                  <c:v>0.1091885684960015</c:v>
                </c:pt>
                <c:pt idx="1775">
                  <c:v>0.1096764247646634</c:v>
                </c:pt>
                <c:pt idx="1776">
                  <c:v>0.1096764247646634</c:v>
                </c:pt>
                <c:pt idx="1777">
                  <c:v>0.1101672031258134</c:v>
                </c:pt>
                <c:pt idx="1778">
                  <c:v>0.1101672031258134</c:v>
                </c:pt>
                <c:pt idx="1779">
                  <c:v>0.1101672031258134</c:v>
                </c:pt>
                <c:pt idx="1780">
                  <c:v>0.1106609695453261</c:v>
                </c:pt>
                <c:pt idx="1781">
                  <c:v>0.1106609695453261</c:v>
                </c:pt>
                <c:pt idx="1782">
                  <c:v>0.1106609695453261</c:v>
                </c:pt>
                <c:pt idx="1783">
                  <c:v>0.1111577920871172</c:v>
                </c:pt>
                <c:pt idx="1784">
                  <c:v>0.1111577920871172</c:v>
                </c:pt>
                <c:pt idx="1785">
                  <c:v>0.1116577410062903</c:v>
                </c:pt>
                <c:pt idx="1786">
                  <c:v>0.1116577410062903</c:v>
                </c:pt>
                <c:pt idx="1787">
                  <c:v>0.1116577410062903</c:v>
                </c:pt>
                <c:pt idx="1788">
                  <c:v>0.1121608888475607</c:v>
                </c:pt>
                <c:pt idx="1789">
                  <c:v>0.1121608888475607</c:v>
                </c:pt>
                <c:pt idx="1790">
                  <c:v>0.1121608888475607</c:v>
                </c:pt>
                <c:pt idx="1791">
                  <c:v>0.1126673105493224</c:v>
                </c:pt>
                <c:pt idx="1792">
                  <c:v>0.1126673105493224</c:v>
                </c:pt>
                <c:pt idx="1793">
                  <c:v>0.1131770835537509</c:v>
                </c:pt>
                <c:pt idx="1794">
                  <c:v>0.1131770835537509</c:v>
                </c:pt>
                <c:pt idx="1795">
                  <c:v>0.1131770835537509</c:v>
                </c:pt>
                <c:pt idx="1796">
                  <c:v>0.1136902879233725</c:v>
                </c:pt>
                <c:pt idx="1797">
                  <c:v>0.1136902879233725</c:v>
                </c:pt>
                <c:pt idx="1798">
                  <c:v>0.11420700646456</c:v>
                </c:pt>
                <c:pt idx="1799">
                  <c:v>0.11420700646456</c:v>
                </c:pt>
                <c:pt idx="1800">
                  <c:v>0.11420700646456</c:v>
                </c:pt>
                <c:pt idx="1801">
                  <c:v>0.1147273248584585</c:v>
                </c:pt>
                <c:pt idx="1802">
                  <c:v>0.1147273248584585</c:v>
                </c:pt>
                <c:pt idx="1803">
                  <c:v>0.1147273248584585</c:v>
                </c:pt>
                <c:pt idx="1804">
                  <c:v>0.1152513317998861</c:v>
                </c:pt>
                <c:pt idx="1805">
                  <c:v>0.1152513317998861</c:v>
                </c:pt>
                <c:pt idx="1806">
                  <c:v>0.1157791191448002</c:v>
                </c:pt>
                <c:pt idx="1807">
                  <c:v>0.1157791191448002</c:v>
                </c:pt>
                <c:pt idx="1808">
                  <c:v>0.1157791191448002</c:v>
                </c:pt>
                <c:pt idx="1809">
                  <c:v>0.1163107820669728</c:v>
                </c:pt>
                <c:pt idx="1810">
                  <c:v>0.1163107820669728</c:v>
                </c:pt>
                <c:pt idx="1811">
                  <c:v>0.1163107820669728</c:v>
                </c:pt>
                <c:pt idx="1812">
                  <c:v>0.1168464192245737</c:v>
                </c:pt>
                <c:pt idx="1813">
                  <c:v>0.1168464192245737</c:v>
                </c:pt>
                <c:pt idx="1814">
                  <c:v>0.1173861329374229</c:v>
                </c:pt>
                <c:pt idx="1815">
                  <c:v>0.1173861329374229</c:v>
                </c:pt>
                <c:pt idx="1816">
                  <c:v>0.1173861329374229</c:v>
                </c:pt>
                <c:pt idx="1817">
                  <c:v>0.1179300293757414</c:v>
                </c:pt>
                <c:pt idx="1818">
                  <c:v>0.1179300293757414</c:v>
                </c:pt>
                <c:pt idx="1819">
                  <c:v>0.1184782187613031</c:v>
                </c:pt>
                <c:pt idx="1820">
                  <c:v>0.1184782187613031</c:v>
                </c:pt>
                <c:pt idx="1821">
                  <c:v>0.1184782187613031</c:v>
                </c:pt>
                <c:pt idx="1822">
                  <c:v>0.1190308155819743</c:v>
                </c:pt>
                <c:pt idx="1823">
                  <c:v>0.1190308155819743</c:v>
                </c:pt>
                <c:pt idx="1824">
                  <c:v>0.1190308155819743</c:v>
                </c:pt>
                <c:pt idx="1825">
                  <c:v>0.1195879388207157</c:v>
                </c:pt>
                <c:pt idx="1826">
                  <c:v>0.1195879388207157</c:v>
                </c:pt>
                <c:pt idx="1827">
                  <c:v>0.120149712200223</c:v>
                </c:pt>
                <c:pt idx="1828">
                  <c:v>0.120149712200223</c:v>
                </c:pt>
                <c:pt idx="1829">
                  <c:v>0.120149712200223</c:v>
                </c:pt>
                <c:pt idx="1830">
                  <c:v>0.1207162644444873</c:v>
                </c:pt>
                <c:pt idx="1831">
                  <c:v>0.1207162644444873</c:v>
                </c:pt>
                <c:pt idx="1832">
                  <c:v>0.1207162644444873</c:v>
                </c:pt>
                <c:pt idx="1833">
                  <c:v>0.1212877295587175</c:v>
                </c:pt>
                <c:pt idx="1834">
                  <c:v>0.1212877295587175</c:v>
                </c:pt>
                <c:pt idx="1835">
                  <c:v>0.1218642471290087</c:v>
                </c:pt>
                <c:pt idx="1836">
                  <c:v>0.1218642471290087</c:v>
                </c:pt>
                <c:pt idx="1837">
                  <c:v>0.1218642471290087</c:v>
                </c:pt>
                <c:pt idx="1838">
                  <c:v>0.122445962643654</c:v>
                </c:pt>
                <c:pt idx="1839">
                  <c:v>0.122445962643654</c:v>
                </c:pt>
                <c:pt idx="1840">
                  <c:v>0.123033027837786</c:v>
                </c:pt>
                <c:pt idx="1841">
                  <c:v>0.123033027837786</c:v>
                </c:pt>
                <c:pt idx="1842">
                  <c:v>0.123033027837786</c:v>
                </c:pt>
                <c:pt idx="1843">
                  <c:v>0.1236256010633919</c:v>
                </c:pt>
                <c:pt idx="1844">
                  <c:v>0.1236256010633919</c:v>
                </c:pt>
                <c:pt idx="1845">
                  <c:v>0.1236256010633919</c:v>
                </c:pt>
                <c:pt idx="1846">
                  <c:v>0.1242238476868891</c:v>
                </c:pt>
                <c:pt idx="1847">
                  <c:v>0.1242238476868891</c:v>
                </c:pt>
                <c:pt idx="1848">
                  <c:v>0.1248279405166562</c:v>
                </c:pt>
                <c:pt idx="1849">
                  <c:v>0.1248279405166562</c:v>
                </c:pt>
                <c:pt idx="1850">
                  <c:v>0.1248279405166562</c:v>
                </c:pt>
                <c:pt idx="1851">
                  <c:v>0.1254380602631257</c:v>
                </c:pt>
                <c:pt idx="1852">
                  <c:v>0.1254380602631257</c:v>
                </c:pt>
                <c:pt idx="1853">
                  <c:v>0.1254380602631257</c:v>
                </c:pt>
                <c:pt idx="1854">
                  <c:v>0.126054396034281</c:v>
                </c:pt>
                <c:pt idx="1855">
                  <c:v>0.126054396034281</c:v>
                </c:pt>
                <c:pt idx="1856">
                  <c:v>0.1266771458696488</c:v>
                </c:pt>
                <c:pt idx="1857">
                  <c:v>0.1266771458696488</c:v>
                </c:pt>
                <c:pt idx="1858">
                  <c:v>0.1266771458696488</c:v>
                </c:pt>
                <c:pt idx="1859">
                  <c:v>0.1273065173161343</c:v>
                </c:pt>
                <c:pt idx="1860">
                  <c:v>0.1273065173161343</c:v>
                </c:pt>
                <c:pt idx="1861">
                  <c:v>0.1279427280493216</c:v>
                </c:pt>
                <c:pt idx="1862">
                  <c:v>0.1279427280493216</c:v>
                </c:pt>
                <c:pt idx="1863">
                  <c:v>0.1279427280493216</c:v>
                </c:pt>
                <c:pt idx="1864">
                  <c:v>0.1285860065441327</c:v>
                </c:pt>
                <c:pt idx="1865">
                  <c:v>0.1285860065441327</c:v>
                </c:pt>
                <c:pt idx="1866">
                  <c:v>0.1285860065441327</c:v>
                </c:pt>
                <c:pt idx="1867">
                  <c:v>0.129236592799013</c:v>
                </c:pt>
                <c:pt idx="1868">
                  <c:v>0.129236592799013</c:v>
                </c:pt>
                <c:pt idx="1869">
                  <c:v>0.1298947391180662</c:v>
                </c:pt>
                <c:pt idx="1870">
                  <c:v>0.1298947391180662</c:v>
                </c:pt>
                <c:pt idx="1871">
                  <c:v>0.1298947391180662</c:v>
                </c:pt>
                <c:pt idx="1872">
                  <c:v>0.1305607109557902</c:v>
                </c:pt>
                <c:pt idx="1873">
                  <c:v>0.1305607109557902</c:v>
                </c:pt>
                <c:pt idx="1874">
                  <c:v>0.1305607109557902</c:v>
                </c:pt>
                <c:pt idx="1875">
                  <c:v>0.1312347878292397</c:v>
                </c:pt>
                <c:pt idx="1876">
                  <c:v>0.1312347878292397</c:v>
                </c:pt>
                <c:pt idx="1877">
                  <c:v>0.1319172643025295</c:v>
                </c:pt>
                <c:pt idx="1878">
                  <c:v>0.1319172643025295</c:v>
                </c:pt>
                <c:pt idx="1879">
                  <c:v>0.1319172643025295</c:v>
                </c:pt>
                <c:pt idx="1880">
                  <c:v>0.1326084510485582</c:v>
                </c:pt>
                <c:pt idx="1881">
                  <c:v>0.1326084510485582</c:v>
                </c:pt>
                <c:pt idx="1882">
                  <c:v>0.133308675992605</c:v>
                </c:pt>
                <c:pt idx="1883">
                  <c:v>0.133308675992605</c:v>
                </c:pt>
                <c:pt idx="1884">
                  <c:v>0.133308675992605</c:v>
                </c:pt>
                <c:pt idx="1885">
                  <c:v>0.1340182855424893</c:v>
                </c:pt>
                <c:pt idx="1886">
                  <c:v>0.1340182855424893</c:v>
                </c:pt>
                <c:pt idx="1887">
                  <c:v>0.1340182855424893</c:v>
                </c:pt>
                <c:pt idx="1888">
                  <c:v>0.1347378017268613</c:v>
                </c:pt>
                <c:pt idx="1889">
                  <c:v>0.1347378017268613</c:v>
                </c:pt>
                <c:pt idx="1890">
                  <c:v>0.1354674943342873</c:v>
                </c:pt>
                <c:pt idx="1891">
                  <c:v>0.1354674943342873</c:v>
                </c:pt>
                <c:pt idx="1892">
                  <c:v>0.1354674943342873</c:v>
                </c:pt>
                <c:pt idx="1893">
                  <c:v>0.1362077836224806</c:v>
                </c:pt>
                <c:pt idx="1894">
                  <c:v>0.1362077836224806</c:v>
                </c:pt>
                <c:pt idx="1895">
                  <c:v>0.1362077836224806</c:v>
                </c:pt>
                <c:pt idx="1896">
                  <c:v>0.1369591168463259</c:v>
                </c:pt>
                <c:pt idx="1897">
                  <c:v>0.1369591168463259</c:v>
                </c:pt>
                <c:pt idx="1898">
                  <c:v>0.1377219707299438</c:v>
                </c:pt>
                <c:pt idx="1899">
                  <c:v>0.1377219707299438</c:v>
                </c:pt>
                <c:pt idx="1900">
                  <c:v>0.1377219707299438</c:v>
                </c:pt>
                <c:pt idx="1901">
                  <c:v>0.1384968541795298</c:v>
                </c:pt>
                <c:pt idx="1902">
                  <c:v>0.1384968541795298</c:v>
                </c:pt>
                <c:pt idx="1903">
                  <c:v>0.1392843113210404</c:v>
                </c:pt>
                <c:pt idx="1904">
                  <c:v>0.1392843113210404</c:v>
                </c:pt>
                <c:pt idx="1905">
                  <c:v>0.1392843113210404</c:v>
                </c:pt>
                <c:pt idx="1906">
                  <c:v>0.1400849249095483</c:v>
                </c:pt>
                <c:pt idx="1907">
                  <c:v>0.1400849249095483</c:v>
                </c:pt>
                <c:pt idx="1908">
                  <c:v>0.1400849249095483</c:v>
                </c:pt>
                <c:pt idx="1909">
                  <c:v>0.1408993201662372</c:v>
                </c:pt>
                <c:pt idx="1910">
                  <c:v>0.1408993201662372</c:v>
                </c:pt>
                <c:pt idx="1911">
                  <c:v>0.1417281691088758</c:v>
                </c:pt>
                <c:pt idx="1912">
                  <c:v>0.1417281691088758</c:v>
                </c:pt>
                <c:pt idx="1913">
                  <c:v>0.1417281691088758</c:v>
                </c:pt>
                <c:pt idx="1914">
                  <c:v>0.1425721954533612</c:v>
                </c:pt>
                <c:pt idx="1915">
                  <c:v>0.1425721954533612</c:v>
                </c:pt>
                <c:pt idx="1916">
                  <c:v>0.1425721954533612</c:v>
                </c:pt>
                <c:pt idx="1917">
                  <c:v>0.1434321801779055</c:v>
                </c:pt>
                <c:pt idx="1918">
                  <c:v>0.1434321801779055</c:v>
                </c:pt>
                <c:pt idx="1919">
                  <c:v>0.1443089678579986</c:v>
                </c:pt>
                <c:pt idx="1920">
                  <c:v>0.1443089678579986</c:v>
                </c:pt>
                <c:pt idx="1921">
                  <c:v>0.1443089678579986</c:v>
                </c:pt>
                <c:pt idx="1922">
                  <c:v>0.1452034738997534</c:v>
                </c:pt>
                <c:pt idx="1923">
                  <c:v>0.1452034738997534</c:v>
                </c:pt>
                <c:pt idx="1924">
                  <c:v>0.1461166928218726</c:v>
                </c:pt>
                <c:pt idx="1925">
                  <c:v>0.1461166928218726</c:v>
                </c:pt>
                <c:pt idx="1926">
                  <c:v>0.1461166928218726</c:v>
                </c:pt>
                <c:pt idx="1927">
                  <c:v>0.1470497077622823</c:v>
                </c:pt>
                <c:pt idx="1928">
                  <c:v>0.1470497077622823</c:v>
                </c:pt>
                <c:pt idx="1929">
                  <c:v>0.1470497077622823</c:v>
                </c:pt>
                <c:pt idx="1930">
                  <c:v>0.1480037014140199</c:v>
                </c:pt>
                <c:pt idx="1931">
                  <c:v>0.1480037014140199</c:v>
                </c:pt>
                <c:pt idx="1932">
                  <c:v>0.1489799686249051</c:v>
                </c:pt>
                <c:pt idx="1933">
                  <c:v>0.1489799686249051</c:v>
                </c:pt>
                <c:pt idx="1934">
                  <c:v>0.1489799686249051</c:v>
                </c:pt>
                <c:pt idx="1935">
                  <c:v>0.1499799309239566</c:v>
                </c:pt>
                <c:pt idx="1936">
                  <c:v>0.1499799309239566</c:v>
                </c:pt>
                <c:pt idx="1937">
                  <c:v>0.1499799309239566</c:v>
                </c:pt>
                <c:pt idx="1938">
                  <c:v>0.1510051532587198</c:v>
                </c:pt>
                <c:pt idx="1939">
                  <c:v>0.1510051532587198</c:v>
                </c:pt>
                <c:pt idx="1940">
                  <c:v>0.1520573632311478</c:v>
                </c:pt>
                <c:pt idx="1941">
                  <c:v>0.1520573632311478</c:v>
                </c:pt>
                <c:pt idx="1942">
                  <c:v>0.1520573632311478</c:v>
                </c:pt>
                <c:pt idx="1943">
                  <c:v>0.1531384705882148</c:v>
                </c:pt>
                <c:pt idx="1944">
                  <c:v>0.1531384705882148</c:v>
                </c:pt>
                <c:pt idx="1945">
                  <c:v>0.1542505955632723</c:v>
                </c:pt>
                <c:pt idx="1946">
                  <c:v>0.1542505955632723</c:v>
                </c:pt>
                <c:pt idx="1947">
                  <c:v>0.1542505955632723</c:v>
                </c:pt>
                <c:pt idx="1948">
                  <c:v>0.1553960949559122</c:v>
                </c:pt>
                <c:pt idx="1949">
                  <c:v>0.1553960949559122</c:v>
                </c:pt>
                <c:pt idx="1950">
                  <c:v>0.1553960949559122</c:v>
                </c:pt>
                <c:pt idx="1951">
                  <c:v>0.1565775922524983</c:v>
                </c:pt>
                <c:pt idx="1952">
                  <c:v>0.1565775922524983</c:v>
                </c:pt>
                <c:pt idx="1953">
                  <c:v>0.1577992956840403</c:v>
                </c:pt>
                <c:pt idx="1954">
                  <c:v>0.1577992956840403</c:v>
                </c:pt>
                <c:pt idx="1955">
                  <c:v>0.1577992956840403</c:v>
                </c:pt>
                <c:pt idx="1956">
                  <c:v>0.1590639305757321</c:v>
                </c:pt>
                <c:pt idx="1957">
                  <c:v>0.1590639305757321</c:v>
                </c:pt>
                <c:pt idx="1958">
                  <c:v>0.1590639305757321</c:v>
                </c:pt>
                <c:pt idx="1959">
                  <c:v>0.1603755547422307</c:v>
                </c:pt>
                <c:pt idx="1960">
                  <c:v>0.1603755547422307</c:v>
                </c:pt>
                <c:pt idx="1961">
                  <c:v>0.1617388598500967</c:v>
                </c:pt>
                <c:pt idx="1962">
                  <c:v>0.1617388598500967</c:v>
                </c:pt>
                <c:pt idx="1963">
                  <c:v>0.1617388598500967</c:v>
                </c:pt>
                <c:pt idx="1964">
                  <c:v>0.1631593137199822</c:v>
                </c:pt>
                <c:pt idx="1965">
                  <c:v>0.1631593137199822</c:v>
                </c:pt>
                <c:pt idx="1966">
                  <c:v>0.1646433438622761</c:v>
                </c:pt>
                <c:pt idx="1967">
                  <c:v>0.1646433438622761</c:v>
                </c:pt>
                <c:pt idx="1968">
                  <c:v>0.1646433438622761</c:v>
                </c:pt>
                <c:pt idx="1969">
                  <c:v>0.1661985752059718</c:v>
                </c:pt>
                <c:pt idx="1970">
                  <c:v>0.1661985752059718</c:v>
                </c:pt>
                <c:pt idx="1971">
                  <c:v>0.1661985752059718</c:v>
                </c:pt>
                <c:pt idx="1972">
                  <c:v>0.1678341294485489</c:v>
                </c:pt>
                <c:pt idx="1973">
                  <c:v>0.1678341294485489</c:v>
                </c:pt>
                <c:pt idx="1974">
                  <c:v>0.1695610157216465</c:v>
                </c:pt>
                <c:pt idx="1975">
                  <c:v>0.1695610157216465</c:v>
                </c:pt>
                <c:pt idx="1976">
                  <c:v>0.1695610157216465</c:v>
                </c:pt>
                <c:pt idx="1977">
                  <c:v>0.1713925909354081</c:v>
                </c:pt>
                <c:pt idx="1978">
                  <c:v>0.1713925909354081</c:v>
                </c:pt>
                <c:pt idx="1979">
                  <c:v>0.1713925909354081</c:v>
                </c:pt>
                <c:pt idx="1980">
                  <c:v>0.1733450604951554</c:v>
                </c:pt>
                <c:pt idx="1981">
                  <c:v>0.1733450604951554</c:v>
                </c:pt>
                <c:pt idx="1982">
                  <c:v>0.1754482436776543</c:v>
                </c:pt>
                <c:pt idx="1983">
                  <c:v>0.1754482436776543</c:v>
                </c:pt>
                <c:pt idx="1984">
                  <c:v>0.1754482436776543</c:v>
                </c:pt>
                <c:pt idx="1985">
                  <c:v>0.1777280935195353</c:v>
                </c:pt>
                <c:pt idx="1986">
                  <c:v>0.1777280935195353</c:v>
                </c:pt>
                <c:pt idx="1987">
                  <c:v>0.1802262086036622</c:v>
                </c:pt>
                <c:pt idx="1988">
                  <c:v>0.1802262086036622</c:v>
                </c:pt>
                <c:pt idx="1989">
                  <c:v>0.1802262086036622</c:v>
                </c:pt>
                <c:pt idx="1990">
                  <c:v>0.1830011906160311</c:v>
                </c:pt>
                <c:pt idx="1991">
                  <c:v>0.1830011906160311</c:v>
                </c:pt>
                <c:pt idx="1992">
                  <c:v>0.1830011906160311</c:v>
                </c:pt>
                <c:pt idx="1993">
                  <c:v>0.186136493145996</c:v>
                </c:pt>
                <c:pt idx="1994">
                  <c:v>0.186136493145996</c:v>
                </c:pt>
                <c:pt idx="1995">
                  <c:v>0.1898159269605014</c:v>
                </c:pt>
                <c:pt idx="1996">
                  <c:v>0.1898159269605014</c:v>
                </c:pt>
                <c:pt idx="1997">
                  <c:v>0.1898159269605014</c:v>
                </c:pt>
                <c:pt idx="1998">
                  <c:v>0.1943156970825076</c:v>
                </c:pt>
                <c:pt idx="1999">
                  <c:v>0.1943156970825076</c:v>
                </c:pt>
                <c:pt idx="2000">
                  <c:v>0</c:v>
                </c:pt>
                <c:pt idx="2001">
                  <c:v>0</c:v>
                </c:pt>
                <c:pt idx="2002">
                  <c:v>0.0002360140123361743</c:v>
                </c:pt>
                <c:pt idx="2003">
                  <c:v>0.0002360140123361743</c:v>
                </c:pt>
                <c:pt idx="2004">
                  <c:v>0.0004717804088022023</c:v>
                </c:pt>
                <c:pt idx="2005">
                  <c:v>0.0004717804088022023</c:v>
                </c:pt>
                <c:pt idx="2006">
                  <c:v>0.0007073007127825798</c:v>
                </c:pt>
                <c:pt idx="2007">
                  <c:v>0.0007073007127825798</c:v>
                </c:pt>
                <c:pt idx="2008">
                  <c:v>0.0009425764432408135</c:v>
                </c:pt>
                <c:pt idx="2009">
                  <c:v>0.001177609114768885</c:v>
                </c:pt>
                <c:pt idx="2010">
                  <c:v>0.001177609114768885</c:v>
                </c:pt>
                <c:pt idx="2011">
                  <c:v>0.00141240023763653</c:v>
                </c:pt>
                <c:pt idx="2012">
                  <c:v>0.00141240023763653</c:v>
                </c:pt>
                <c:pt idx="2013">
                  <c:v>0.001646951317840307</c:v>
                </c:pt>
                <c:pt idx="2014">
                  <c:v>0.001646951317840307</c:v>
                </c:pt>
                <c:pt idx="2015">
                  <c:v>0.001881263857152456</c:v>
                </c:pt>
                <c:pt idx="2016">
                  <c:v>0.002115339353169573</c:v>
                </c:pt>
                <c:pt idx="2017">
                  <c:v>0.002115339353169573</c:v>
                </c:pt>
                <c:pt idx="2018">
                  <c:v>0.002349179299361085</c:v>
                </c:pt>
                <c:pt idx="2019">
                  <c:v>0.002349179299361085</c:v>
                </c:pt>
                <c:pt idx="2020">
                  <c:v>0.002582785185117547</c:v>
                </c:pt>
                <c:pt idx="2021">
                  <c:v>0.002582785185117547</c:v>
                </c:pt>
                <c:pt idx="2022">
                  <c:v>0.002816158495798727</c:v>
                </c:pt>
                <c:pt idx="2023">
                  <c:v>0.002816158495798727</c:v>
                </c:pt>
                <c:pt idx="2024">
                  <c:v>0.003049300712781536</c:v>
                </c:pt>
                <c:pt idx="2025">
                  <c:v>0.003282213313507773</c:v>
                </c:pt>
                <c:pt idx="2026">
                  <c:v>0.003282213313507773</c:v>
                </c:pt>
                <c:pt idx="2027">
                  <c:v>0.003514897771531679</c:v>
                </c:pt>
                <c:pt idx="2028">
                  <c:v>0.003514897771531679</c:v>
                </c:pt>
                <c:pt idx="2029">
                  <c:v>0.003747355556567338</c:v>
                </c:pt>
                <c:pt idx="2030">
                  <c:v>0.003747355556567338</c:v>
                </c:pt>
                <c:pt idx="2031">
                  <c:v>0.003979588134535901</c:v>
                </c:pt>
                <c:pt idx="2032">
                  <c:v>0.004211596967612636</c:v>
                </c:pt>
                <c:pt idx="2033">
                  <c:v>0.004211596967612636</c:v>
                </c:pt>
                <c:pt idx="2034">
                  <c:v>0.004443383514273842</c:v>
                </c:pt>
                <c:pt idx="2035">
                  <c:v>0.004443383514273842</c:v>
                </c:pt>
                <c:pt idx="2036">
                  <c:v>0.004674949229343564</c:v>
                </c:pt>
                <c:pt idx="2037">
                  <c:v>0.004674949229343564</c:v>
                </c:pt>
                <c:pt idx="2038">
                  <c:v>0.004906295564040202</c:v>
                </c:pt>
                <c:pt idx="2039">
                  <c:v>0.004906295564040202</c:v>
                </c:pt>
                <c:pt idx="2040">
                  <c:v>0.00513742396602293</c:v>
                </c:pt>
                <c:pt idx="2041">
                  <c:v>0.005368335879437982</c:v>
                </c:pt>
                <c:pt idx="2042">
                  <c:v>0.005368335879437982</c:v>
                </c:pt>
                <c:pt idx="2043">
                  <c:v>0.005599032744964788</c:v>
                </c:pt>
                <c:pt idx="2044">
                  <c:v>0.005599032744964788</c:v>
                </c:pt>
                <c:pt idx="2045">
                  <c:v>0.005829515999861981</c:v>
                </c:pt>
                <c:pt idx="2046">
                  <c:v>0.005829515999861981</c:v>
                </c:pt>
                <c:pt idx="2047">
                  <c:v>0.006059787078013256</c:v>
                </c:pt>
                <c:pt idx="2048">
                  <c:v>0.00628984740997309</c:v>
                </c:pt>
                <c:pt idx="2049">
                  <c:v>0.00628984740997309</c:v>
                </c:pt>
                <c:pt idx="2050">
                  <c:v>0.006519698423012338</c:v>
                </c:pt>
                <c:pt idx="2051">
                  <c:v>0.006519698423012338</c:v>
                </c:pt>
                <c:pt idx="2052">
                  <c:v>0.006749341541163701</c:v>
                </c:pt>
                <c:pt idx="2053">
                  <c:v>0.006749341541163701</c:v>
                </c:pt>
                <c:pt idx="2054">
                  <c:v>0.006978778185267077</c:v>
                </c:pt>
                <c:pt idx="2055">
                  <c:v>0.007208009773014771</c:v>
                </c:pt>
                <c:pt idx="2056">
                  <c:v>0.007208009773014771</c:v>
                </c:pt>
                <c:pt idx="2057">
                  <c:v>0.007437037718996606</c:v>
                </c:pt>
                <c:pt idx="2058">
                  <c:v>0.007437037718996606</c:v>
                </c:pt>
                <c:pt idx="2059">
                  <c:v>0.00766586343474491</c:v>
                </c:pt>
                <c:pt idx="2060">
                  <c:v>0.00766586343474491</c:v>
                </c:pt>
                <c:pt idx="2061">
                  <c:v>0.007894488328779396</c:v>
                </c:pt>
                <c:pt idx="2062">
                  <c:v>0.007894488328779396</c:v>
                </c:pt>
                <c:pt idx="2063">
                  <c:v>0.00812291380665193</c:v>
                </c:pt>
                <c:pt idx="2064">
                  <c:v>0.008351141270991206</c:v>
                </c:pt>
                <c:pt idx="2065">
                  <c:v>0.008351141270991206</c:v>
                </c:pt>
                <c:pt idx="2066">
                  <c:v>0.008579172121547312</c:v>
                </c:pt>
                <c:pt idx="2067">
                  <c:v>0.008579172121547312</c:v>
                </c:pt>
                <c:pt idx="2068">
                  <c:v>0.008807007755236192</c:v>
                </c:pt>
                <c:pt idx="2069">
                  <c:v>0.008807007755236192</c:v>
                </c:pt>
                <c:pt idx="2070">
                  <c:v>0.009034649566184029</c:v>
                </c:pt>
                <c:pt idx="2071">
                  <c:v>0.009262098945771527</c:v>
                </c:pt>
                <c:pt idx="2072">
                  <c:v>0.009262098945771527</c:v>
                </c:pt>
                <c:pt idx="2073">
                  <c:v>0.009489357282678112</c:v>
                </c:pt>
                <c:pt idx="2074">
                  <c:v>0.009489357282678112</c:v>
                </c:pt>
                <c:pt idx="2075">
                  <c:v>0.009716425962926043</c:v>
                </c:pt>
                <c:pt idx="2076">
                  <c:v>0.009716425962926043</c:v>
                </c:pt>
                <c:pt idx="2077">
                  <c:v>0.009943306369924446</c:v>
                </c:pt>
                <c:pt idx="2078">
                  <c:v>0.009943306369924446</c:v>
                </c:pt>
                <c:pt idx="2079">
                  <c:v>0.01016999988451327</c:v>
                </c:pt>
                <c:pt idx="2080">
                  <c:v>0.01039650788500717</c:v>
                </c:pt>
                <c:pt idx="2081">
                  <c:v>0.01039650788500717</c:v>
                </c:pt>
                <c:pt idx="2082">
                  <c:v>0.01062283174723933</c:v>
                </c:pt>
                <c:pt idx="2083">
                  <c:v>0.01062283174723933</c:v>
                </c:pt>
                <c:pt idx="2084">
                  <c:v>0.01084897284460518</c:v>
                </c:pt>
                <c:pt idx="2085">
                  <c:v>0.01084897284460518</c:v>
                </c:pt>
                <c:pt idx="2086">
                  <c:v>0.01107493254810611</c:v>
                </c:pt>
                <c:pt idx="2087">
                  <c:v>0.01130071222639309</c:v>
                </c:pt>
                <c:pt idx="2088">
                  <c:v>0.01130071222639309</c:v>
                </c:pt>
                <c:pt idx="2089">
                  <c:v>0.01152631324581021</c:v>
                </c:pt>
                <c:pt idx="2090">
                  <c:v>0.01152631324581021</c:v>
                </c:pt>
                <c:pt idx="2091">
                  <c:v>0.01175173697043821</c:v>
                </c:pt>
                <c:pt idx="2092">
                  <c:v>0.01175173697043821</c:v>
                </c:pt>
                <c:pt idx="2093">
                  <c:v>0.01197698476213795</c:v>
                </c:pt>
                <c:pt idx="2094">
                  <c:v>0.0122020579805938</c:v>
                </c:pt>
                <c:pt idx="2095">
                  <c:v>0.0122020579805938</c:v>
                </c:pt>
                <c:pt idx="2096">
                  <c:v>0.01242695798335704</c:v>
                </c:pt>
                <c:pt idx="2097">
                  <c:v>0.01242695798335704</c:v>
                </c:pt>
                <c:pt idx="2098">
                  <c:v>0.01265168612588919</c:v>
                </c:pt>
                <c:pt idx="2099">
                  <c:v>0.01265168612588919</c:v>
                </c:pt>
                <c:pt idx="2100">
                  <c:v>0.01287624376160528</c:v>
                </c:pt>
                <c:pt idx="2101">
                  <c:v>0.01287624376160528</c:v>
                </c:pt>
                <c:pt idx="2102">
                  <c:v>0.01310063224191716</c:v>
                </c:pt>
                <c:pt idx="2103">
                  <c:v>0.0133248529162767</c:v>
                </c:pt>
                <c:pt idx="2104">
                  <c:v>0.0133248529162767</c:v>
                </c:pt>
                <c:pt idx="2105">
                  <c:v>0.01354890713221901</c:v>
                </c:pt>
                <c:pt idx="2106">
                  <c:v>0.01354890713221901</c:v>
                </c:pt>
                <c:pt idx="2107">
                  <c:v>0.01377279623540563</c:v>
                </c:pt>
                <c:pt idx="2108">
                  <c:v>0.01377279623540563</c:v>
                </c:pt>
                <c:pt idx="2109">
                  <c:v>0.0139965215696677</c:v>
                </c:pt>
                <c:pt idx="2110">
                  <c:v>0.01422008447704911</c:v>
                </c:pt>
                <c:pt idx="2111">
                  <c:v>0.01422008447704911</c:v>
                </c:pt>
                <c:pt idx="2112">
                  <c:v>0.01444348629784966</c:v>
                </c:pt>
                <c:pt idx="2113">
                  <c:v>0.01444348629784966</c:v>
                </c:pt>
                <c:pt idx="2114">
                  <c:v>0.01466672837066815</c:v>
                </c:pt>
                <c:pt idx="2115">
                  <c:v>0.01466672837066815</c:v>
                </c:pt>
                <c:pt idx="2116">
                  <c:v>0.01488981203244556</c:v>
                </c:pt>
                <c:pt idx="2117">
                  <c:v>0.01488981203244556</c:v>
                </c:pt>
                <c:pt idx="2118">
                  <c:v>0.01511273861850815</c:v>
                </c:pt>
                <c:pt idx="2119">
                  <c:v>0.01533550946261062</c:v>
                </c:pt>
                <c:pt idx="2120">
                  <c:v>0.01533550946261062</c:v>
                </c:pt>
                <c:pt idx="2121">
                  <c:v>0.01555812589697918</c:v>
                </c:pt>
                <c:pt idx="2122">
                  <c:v>0.01555812589697918</c:v>
                </c:pt>
                <c:pt idx="2123">
                  <c:v>0.01578058925235477</c:v>
                </c:pt>
                <c:pt idx="2124">
                  <c:v>0.01578058925235477</c:v>
                </c:pt>
                <c:pt idx="2125">
                  <c:v>0.01600290085803621</c:v>
                </c:pt>
                <c:pt idx="2126">
                  <c:v>0.01622506204192332</c:v>
                </c:pt>
                <c:pt idx="2127">
                  <c:v>0.01622506204192332</c:v>
                </c:pt>
                <c:pt idx="2128">
                  <c:v>0.01644707413056019</c:v>
                </c:pt>
                <c:pt idx="2129">
                  <c:v>0.01644707413056019</c:v>
                </c:pt>
                <c:pt idx="2130">
                  <c:v>0.01666893844917835</c:v>
                </c:pt>
                <c:pt idx="2131">
                  <c:v>0.01666893844917835</c:v>
                </c:pt>
                <c:pt idx="2132">
                  <c:v>0.01689065632174004</c:v>
                </c:pt>
                <c:pt idx="2133">
                  <c:v>0.01711222907098151</c:v>
                </c:pt>
                <c:pt idx="2134">
                  <c:v>0.01711222907098151</c:v>
                </c:pt>
                <c:pt idx="2135">
                  <c:v>0.01733365801845628</c:v>
                </c:pt>
                <c:pt idx="2136">
                  <c:v>0.01733365801845628</c:v>
                </c:pt>
                <c:pt idx="2137">
                  <c:v>0.01755494448457856</c:v>
                </c:pt>
                <c:pt idx="2138">
                  <c:v>0.01755494448457856</c:v>
                </c:pt>
                <c:pt idx="2139">
                  <c:v>0.01777608978866663</c:v>
                </c:pt>
                <c:pt idx="2140">
                  <c:v>0.01777608978866663</c:v>
                </c:pt>
                <c:pt idx="2141">
                  <c:v>0.01799709524898626</c:v>
                </c:pt>
                <c:pt idx="2142">
                  <c:v>0.01821796218279422</c:v>
                </c:pt>
                <c:pt idx="2143">
                  <c:v>0.01821796218279422</c:v>
                </c:pt>
                <c:pt idx="2144">
                  <c:v>0.01843869190638184</c:v>
                </c:pt>
                <c:pt idx="2145">
                  <c:v>0.01843869190638184</c:v>
                </c:pt>
                <c:pt idx="2146">
                  <c:v>0.01865928573511861</c:v>
                </c:pt>
                <c:pt idx="2147">
                  <c:v>0.01865928573511861</c:v>
                </c:pt>
                <c:pt idx="2148">
                  <c:v>0.01887974498349586</c:v>
                </c:pt>
                <c:pt idx="2149">
                  <c:v>0.01910007096517047</c:v>
                </c:pt>
                <c:pt idx="2150">
                  <c:v>0.01910007096517047</c:v>
                </c:pt>
                <c:pt idx="2151">
                  <c:v>0.0193202649930087</c:v>
                </c:pt>
                <c:pt idx="2152">
                  <c:v>0.0193202649930087</c:v>
                </c:pt>
                <c:pt idx="2153">
                  <c:v>0.01954032837913007</c:v>
                </c:pt>
                <c:pt idx="2154">
                  <c:v>0.01954032837913007</c:v>
                </c:pt>
                <c:pt idx="2155">
                  <c:v>0.0197602624349513</c:v>
                </c:pt>
                <c:pt idx="2156">
                  <c:v>0.0197602624349513</c:v>
                </c:pt>
                <c:pt idx="2157">
                  <c:v>0.01998006847123035</c:v>
                </c:pt>
                <c:pt idx="2158">
                  <c:v>0.02019974779811055</c:v>
                </c:pt>
                <c:pt idx="2159">
                  <c:v>0.02019974779811055</c:v>
                </c:pt>
                <c:pt idx="2160">
                  <c:v>0.02041930172516483</c:v>
                </c:pt>
                <c:pt idx="2161">
                  <c:v>0.02041930172516483</c:v>
                </c:pt>
                <c:pt idx="2162">
                  <c:v>0.02063873156144001</c:v>
                </c:pt>
                <c:pt idx="2163">
                  <c:v>0.02063873156144001</c:v>
                </c:pt>
                <c:pt idx="2164">
                  <c:v>0.02085803861550118</c:v>
                </c:pt>
                <c:pt idx="2165">
                  <c:v>0.02107722419547628</c:v>
                </c:pt>
                <c:pt idx="2166">
                  <c:v>0.02107722419547628</c:v>
                </c:pt>
                <c:pt idx="2167">
                  <c:v>0.02129628960910064</c:v>
                </c:pt>
                <c:pt idx="2168">
                  <c:v>0.02129628960910064</c:v>
                </c:pt>
                <c:pt idx="2169">
                  <c:v>0.02151523616376174</c:v>
                </c:pt>
                <c:pt idx="2170">
                  <c:v>0.02151523616376174</c:v>
                </c:pt>
                <c:pt idx="2171">
                  <c:v>0.02173406516654403</c:v>
                </c:pt>
                <c:pt idx="2172">
                  <c:v>0.02195277792427392</c:v>
                </c:pt>
                <c:pt idx="2173">
                  <c:v>0.02195277792427392</c:v>
                </c:pt>
                <c:pt idx="2174">
                  <c:v>0.02217137574356482</c:v>
                </c:pt>
                <c:pt idx="2175">
                  <c:v>0.02217137574356482</c:v>
                </c:pt>
                <c:pt idx="2176">
                  <c:v>0.0223898599308624</c:v>
                </c:pt>
                <c:pt idx="2177">
                  <c:v>0.0223898599308624</c:v>
                </c:pt>
                <c:pt idx="2178">
                  <c:v>0.02260823179248985</c:v>
                </c:pt>
                <c:pt idx="2179">
                  <c:v>0.02260823179248985</c:v>
                </c:pt>
                <c:pt idx="2180">
                  <c:v>0.02282649263469345</c:v>
                </c:pt>
                <c:pt idx="2181">
                  <c:v>0.02304464376368813</c:v>
                </c:pt>
                <c:pt idx="2182">
                  <c:v>0.02304464376368813</c:v>
                </c:pt>
                <c:pt idx="2183">
                  <c:v>0.02326268648570322</c:v>
                </c:pt>
                <c:pt idx="2184">
                  <c:v>0.02326268648570322</c:v>
                </c:pt>
                <c:pt idx="2185">
                  <c:v>0.02348062210702844</c:v>
                </c:pt>
                <c:pt idx="2186">
                  <c:v>0.02348062210702844</c:v>
                </c:pt>
                <c:pt idx="2187">
                  <c:v>0.02369845193405986</c:v>
                </c:pt>
                <c:pt idx="2188">
                  <c:v>0.02391617727334622</c:v>
                </c:pt>
                <c:pt idx="2189">
                  <c:v>0.02391617727334622</c:v>
                </c:pt>
                <c:pt idx="2190">
                  <c:v>0.02413379943163526</c:v>
                </c:pt>
                <c:pt idx="2191">
                  <c:v>0.02413379943163526</c:v>
                </c:pt>
                <c:pt idx="2192">
                  <c:v>0.02435131971592031</c:v>
                </c:pt>
                <c:pt idx="2193">
                  <c:v>0.02435131971592031</c:v>
                </c:pt>
                <c:pt idx="2194">
                  <c:v>0.024568739433487</c:v>
                </c:pt>
                <c:pt idx="2195">
                  <c:v>0.024568739433487</c:v>
                </c:pt>
                <c:pt idx="2196">
                  <c:v>0.02478605989196018</c:v>
                </c:pt>
                <c:pt idx="2197">
                  <c:v>0.02500328239935102</c:v>
                </c:pt>
                <c:pt idx="2198">
                  <c:v>0.02500328239935102</c:v>
                </c:pt>
                <c:pt idx="2199">
                  <c:v>0.02522040826410428</c:v>
                </c:pt>
                <c:pt idx="2200">
                  <c:v>0.02522040826410428</c:v>
                </c:pt>
                <c:pt idx="2201">
                  <c:v>0.02543743879514575</c:v>
                </c:pt>
                <c:pt idx="2202">
                  <c:v>0.02543743879514575</c:v>
                </c:pt>
                <c:pt idx="2203">
                  <c:v>0.02565437530192998</c:v>
                </c:pt>
                <c:pt idx="2204">
                  <c:v>0.02587121909448813</c:v>
                </c:pt>
                <c:pt idx="2205">
                  <c:v>0.02587121909448813</c:v>
                </c:pt>
                <c:pt idx="2206">
                  <c:v>0.02608797148347599</c:v>
                </c:pt>
                <c:pt idx="2207">
                  <c:v>0.02608797148347599</c:v>
                </c:pt>
                <c:pt idx="2208">
                  <c:v>0.02630463378022239</c:v>
                </c:pt>
                <c:pt idx="2209">
                  <c:v>0.02630463378022239</c:v>
                </c:pt>
                <c:pt idx="2210">
                  <c:v>0.02652120729677758</c:v>
                </c:pt>
                <c:pt idx="2211">
                  <c:v>0.02673769334596208</c:v>
                </c:pt>
                <c:pt idx="2212">
                  <c:v>0.02673769334596208</c:v>
                </c:pt>
                <c:pt idx="2213">
                  <c:v>0.02695409324141556</c:v>
                </c:pt>
                <c:pt idx="2214">
                  <c:v>0.02695409324141556</c:v>
                </c:pt>
                <c:pt idx="2215">
                  <c:v>0.02717040829764606</c:v>
                </c:pt>
                <c:pt idx="2216">
                  <c:v>0.02717040829764606</c:v>
                </c:pt>
                <c:pt idx="2217">
                  <c:v>0.02738663983007946</c:v>
                </c:pt>
                <c:pt idx="2218">
                  <c:v>0.02738663983007946</c:v>
                </c:pt>
                <c:pt idx="2219">
                  <c:v>0.0276027891551091</c:v>
                </c:pt>
                <c:pt idx="2220">
                  <c:v>0.02781885759014575</c:v>
                </c:pt>
                <c:pt idx="2221">
                  <c:v>0.02781885759014575</c:v>
                </c:pt>
                <c:pt idx="2222">
                  <c:v>0.0280348464536678</c:v>
                </c:pt>
                <c:pt idx="2223">
                  <c:v>0.0280348464536678</c:v>
                </c:pt>
                <c:pt idx="2224">
                  <c:v>0.02825075706527167</c:v>
                </c:pt>
                <c:pt idx="2225">
                  <c:v>0.02825075706527167</c:v>
                </c:pt>
                <c:pt idx="2226">
                  <c:v>0.02846659074572259</c:v>
                </c:pt>
                <c:pt idx="2227">
                  <c:v>0.02868234881700552</c:v>
                </c:pt>
                <c:pt idx="2228">
                  <c:v>0.02868234881700552</c:v>
                </c:pt>
                <c:pt idx="2229">
                  <c:v>0.02889803260237645</c:v>
                </c:pt>
                <c:pt idx="2230">
                  <c:v>0.02889803260237645</c:v>
                </c:pt>
                <c:pt idx="2231">
                  <c:v>0.02911364342641396</c:v>
                </c:pt>
                <c:pt idx="2232">
                  <c:v>0.02911364342641396</c:v>
                </c:pt>
                <c:pt idx="2233">
                  <c:v>0.02932918261507106</c:v>
                </c:pt>
                <c:pt idx="2234">
                  <c:v>0.02932918261507106</c:v>
                </c:pt>
                <c:pt idx="2235">
                  <c:v>0.02954465149572731</c:v>
                </c:pt>
                <c:pt idx="2236">
                  <c:v>0.0297600513972413</c:v>
                </c:pt>
                <c:pt idx="2237">
                  <c:v>0.0297600513972413</c:v>
                </c:pt>
                <c:pt idx="2238">
                  <c:v>0.0299753836500034</c:v>
                </c:pt>
                <c:pt idx="2239">
                  <c:v>0.0299753836500034</c:v>
                </c:pt>
                <c:pt idx="2240">
                  <c:v>0.03019064958598876</c:v>
                </c:pt>
                <c:pt idx="2241">
                  <c:v>0.03019064958598876</c:v>
                </c:pt>
                <c:pt idx="2242">
                  <c:v>0.03040585053881084</c:v>
                </c:pt>
                <c:pt idx="2243">
                  <c:v>0.03062098784377498</c:v>
                </c:pt>
                <c:pt idx="2244">
                  <c:v>0.03062098784377498</c:v>
                </c:pt>
                <c:pt idx="2245">
                  <c:v>0.03083606283793257</c:v>
                </c:pt>
                <c:pt idx="2246">
                  <c:v>0.03083606283793257</c:v>
                </c:pt>
                <c:pt idx="2247">
                  <c:v>0.0310510768601354</c:v>
                </c:pt>
                <c:pt idx="2248">
                  <c:v>0.0310510768601354</c:v>
                </c:pt>
                <c:pt idx="2249">
                  <c:v>0.03126603125109042</c:v>
                </c:pt>
                <c:pt idx="2250">
                  <c:v>0.03148092735341483</c:v>
                </c:pt>
                <c:pt idx="2251">
                  <c:v>0.03148092735341483</c:v>
                </c:pt>
                <c:pt idx="2252">
                  <c:v>0.03169576651169156</c:v>
                </c:pt>
                <c:pt idx="2253">
                  <c:v>0.03169576651169156</c:v>
                </c:pt>
                <c:pt idx="2254">
                  <c:v>0.03191055007252513</c:v>
                </c:pt>
                <c:pt idx="2255">
                  <c:v>0.03191055007252513</c:v>
                </c:pt>
                <c:pt idx="2256">
                  <c:v>0.03212527938459778</c:v>
                </c:pt>
                <c:pt idx="2257">
                  <c:v>0.03212527938459778</c:v>
                </c:pt>
                <c:pt idx="2258">
                  <c:v>0.03233995579872618</c:v>
                </c:pt>
                <c:pt idx="2259">
                  <c:v>0.03255458066791831</c:v>
                </c:pt>
                <c:pt idx="2260">
                  <c:v>0.03255458066791831</c:v>
                </c:pt>
                <c:pt idx="2261">
                  <c:v>0.03276915534743094</c:v>
                </c:pt>
                <c:pt idx="2262">
                  <c:v>0.03276915534743094</c:v>
                </c:pt>
                <c:pt idx="2263">
                  <c:v>0.03298368119482735</c:v>
                </c:pt>
                <c:pt idx="2264">
                  <c:v>0.03298368119482735</c:v>
                </c:pt>
                <c:pt idx="2265">
                  <c:v>0.03319815957003558</c:v>
                </c:pt>
                <c:pt idx="2266">
                  <c:v>0.03341259183540703</c:v>
                </c:pt>
                <c:pt idx="2267">
                  <c:v>0.03341259183540703</c:v>
                </c:pt>
                <c:pt idx="2268">
                  <c:v>0.03362697935577556</c:v>
                </c:pt>
                <c:pt idx="2269">
                  <c:v>0.03362697935577556</c:v>
                </c:pt>
                <c:pt idx="2270">
                  <c:v>0.03384132349851692</c:v>
                </c:pt>
                <c:pt idx="2271">
                  <c:v>0.03384132349851692</c:v>
                </c:pt>
                <c:pt idx="2272">
                  <c:v>0.03405562563360875</c:v>
                </c:pt>
                <c:pt idx="2273">
                  <c:v>0.03405562563360875</c:v>
                </c:pt>
                <c:pt idx="2274">
                  <c:v>0.03426988713369093</c:v>
                </c:pt>
                <c:pt idx="2275">
                  <c:v>0.03448410937412646</c:v>
                </c:pt>
                <c:pt idx="2276">
                  <c:v>0.03448410937412646</c:v>
                </c:pt>
                <c:pt idx="2277">
                  <c:v>0.0346982937330628</c:v>
                </c:pt>
                <c:pt idx="2278">
                  <c:v>0.0346982937330628</c:v>
                </c:pt>
                <c:pt idx="2279">
                  <c:v>0.03491244159149359</c:v>
                </c:pt>
                <c:pt idx="2280">
                  <c:v>0.03491244159149359</c:v>
                </c:pt>
                <c:pt idx="2281">
                  <c:v>0.03512655433332107</c:v>
                </c:pt>
                <c:pt idx="2282">
                  <c:v>0.03534063334541875</c:v>
                </c:pt>
                <c:pt idx="2283">
                  <c:v>0.03534063334541875</c:v>
                </c:pt>
                <c:pt idx="2284">
                  <c:v>0.03555468001769478</c:v>
                </c:pt>
                <c:pt idx="2285">
                  <c:v>0.03555468001769478</c:v>
                </c:pt>
                <c:pt idx="2286">
                  <c:v>0.0357686957431557</c:v>
                </c:pt>
                <c:pt idx="2287">
                  <c:v>0.0357686957431557</c:v>
                </c:pt>
                <c:pt idx="2288">
                  <c:v>0.03598268191797081</c:v>
                </c:pt>
                <c:pt idx="2289">
                  <c:v>0.03598268191797081</c:v>
                </c:pt>
                <c:pt idx="2290">
                  <c:v>0.036196639941537</c:v>
                </c:pt>
                <c:pt idx="2291">
                  <c:v>0.03641057121654419</c:v>
                </c:pt>
                <c:pt idx="2292">
                  <c:v>0.03641057121654419</c:v>
                </c:pt>
                <c:pt idx="2293">
                  <c:v>0.03662447714904123</c:v>
                </c:pt>
                <c:pt idx="2294">
                  <c:v>0.03662447714904123</c:v>
                </c:pt>
                <c:pt idx="2295">
                  <c:v>0.0368383591485025</c:v>
                </c:pt>
                <c:pt idx="2296">
                  <c:v>0.0368383591485025</c:v>
                </c:pt>
                <c:pt idx="2297">
                  <c:v>0.03705221862789487</c:v>
                </c:pt>
                <c:pt idx="2298">
                  <c:v>0.0372660570037455</c:v>
                </c:pt>
                <c:pt idx="2299">
                  <c:v>0.0372660570037455</c:v>
                </c:pt>
                <c:pt idx="2300">
                  <c:v>0.03747987569621003</c:v>
                </c:pt>
                <c:pt idx="2301">
                  <c:v>0.03747987569621003</c:v>
                </c:pt>
                <c:pt idx="2302">
                  <c:v>0.03769367612914142</c:v>
                </c:pt>
                <c:pt idx="2303">
                  <c:v>0.03769367612914142</c:v>
                </c:pt>
                <c:pt idx="2304">
                  <c:v>0.03790745973015951</c:v>
                </c:pt>
                <c:pt idx="2305">
                  <c:v>0.03812122793072099</c:v>
                </c:pt>
                <c:pt idx="2306">
                  <c:v>0.03812122793072099</c:v>
                </c:pt>
                <c:pt idx="2307">
                  <c:v>0.03833498216619027</c:v>
                </c:pt>
                <c:pt idx="2308">
                  <c:v>0.03833498216619027</c:v>
                </c:pt>
                <c:pt idx="2309">
                  <c:v>0.03854872387591074</c:v>
                </c:pt>
                <c:pt idx="2310">
                  <c:v>0.03854872387591074</c:v>
                </c:pt>
                <c:pt idx="2311">
                  <c:v>0.03876245450327686</c:v>
                </c:pt>
                <c:pt idx="2312">
                  <c:v>0.03876245450327686</c:v>
                </c:pt>
                <c:pt idx="2313">
                  <c:v>0.03897617549580683</c:v>
                </c:pt>
                <c:pt idx="2314">
                  <c:v>0.03918988830521599</c:v>
                </c:pt>
                <c:pt idx="2315">
                  <c:v>0.03918988830521599</c:v>
                </c:pt>
                <c:pt idx="2316">
                  <c:v>0.03940359438749087</c:v>
                </c:pt>
                <c:pt idx="2317">
                  <c:v>0.03940359438749087</c:v>
                </c:pt>
                <c:pt idx="2318">
                  <c:v>0.03961729520296395</c:v>
                </c:pt>
                <c:pt idx="2319">
                  <c:v>0.03961729520296395</c:v>
                </c:pt>
                <c:pt idx="2320">
                  <c:v>0.03983099221638919</c:v>
                </c:pt>
                <c:pt idx="2321">
                  <c:v>0.04004468689701818</c:v>
                </c:pt>
                <c:pt idx="2322">
                  <c:v>0.04004468689701818</c:v>
                </c:pt>
                <c:pt idx="2323">
                  <c:v>0.04025838071867713</c:v>
                </c:pt>
                <c:pt idx="2324">
                  <c:v>0.04025838071867713</c:v>
                </c:pt>
                <c:pt idx="2325">
                  <c:v>0.04047207515984456</c:v>
                </c:pt>
                <c:pt idx="2326">
                  <c:v>0.04047207515984456</c:v>
                </c:pt>
                <c:pt idx="2327">
                  <c:v>0.0406857717037298</c:v>
                </c:pt>
                <c:pt idx="2328">
                  <c:v>0.0406857717037298</c:v>
                </c:pt>
                <c:pt idx="2329">
                  <c:v>0.04089947183835216</c:v>
                </c:pt>
                <c:pt idx="2330">
                  <c:v>0.04111317705662105</c:v>
                </c:pt>
                <c:pt idx="2331">
                  <c:v>0.04111317705662105</c:v>
                </c:pt>
                <c:pt idx="2332">
                  <c:v>0.04132688885641678</c:v>
                </c:pt>
                <c:pt idx="2333">
                  <c:v>0.04132688885641678</c:v>
                </c:pt>
                <c:pt idx="2334">
                  <c:v>0.04154060874067224</c:v>
                </c:pt>
                <c:pt idx="2335">
                  <c:v>0.04154060874067224</c:v>
                </c:pt>
                <c:pt idx="2336">
                  <c:v>0.04175433821745538</c:v>
                </c:pt>
                <c:pt idx="2337">
                  <c:v>0.04196807880005259</c:v>
                </c:pt>
                <c:pt idx="2338">
                  <c:v>0.04196807880005259</c:v>
                </c:pt>
                <c:pt idx="2339">
                  <c:v>0.04218183200705284</c:v>
                </c:pt>
                <c:pt idx="2340">
                  <c:v>0.04218183200705284</c:v>
                </c:pt>
                <c:pt idx="2341">
                  <c:v>0.04239559936243284</c:v>
                </c:pt>
                <c:pt idx="2342">
                  <c:v>0.04239559936243284</c:v>
                </c:pt>
                <c:pt idx="2343">
                  <c:v>0.04260938239564297</c:v>
                </c:pt>
                <c:pt idx="2344">
                  <c:v>0.04282318264169417</c:v>
                </c:pt>
                <c:pt idx="2345">
                  <c:v>0.04282318264169417</c:v>
                </c:pt>
                <c:pt idx="2346">
                  <c:v>0.04303700164124577</c:v>
                </c:pt>
                <c:pt idx="2347">
                  <c:v>0.04303700164124577</c:v>
                </c:pt>
                <c:pt idx="2348">
                  <c:v>0.04325084094069419</c:v>
                </c:pt>
                <c:pt idx="2349">
                  <c:v>0.04325084094069419</c:v>
                </c:pt>
                <c:pt idx="2350">
                  <c:v>0.04346470209226271</c:v>
                </c:pt>
                <c:pt idx="2351">
                  <c:v>0.04346470209226271</c:v>
                </c:pt>
                <c:pt idx="2352">
                  <c:v>0.04367858665409204</c:v>
                </c:pt>
                <c:pt idx="2353">
                  <c:v>0.04389249619033209</c:v>
                </c:pt>
                <c:pt idx="2354">
                  <c:v>0.04389249619033209</c:v>
                </c:pt>
                <c:pt idx="2355">
                  <c:v>0.04410643227123458</c:v>
                </c:pt>
                <c:pt idx="2356">
                  <c:v>0.04410643227123458</c:v>
                </c:pt>
                <c:pt idx="2357">
                  <c:v>0.04432039647324672</c:v>
                </c:pt>
                <c:pt idx="2358">
                  <c:v>0.04432039647324672</c:v>
                </c:pt>
                <c:pt idx="2359">
                  <c:v>0.04453439037910598</c:v>
                </c:pt>
                <c:pt idx="2360">
                  <c:v>0.0447484155779358</c:v>
                </c:pt>
                <c:pt idx="2361">
                  <c:v>0.0447484155779358</c:v>
                </c:pt>
                <c:pt idx="2362">
                  <c:v>0.04496247366534257</c:v>
                </c:pt>
                <c:pt idx="2363">
                  <c:v>0.04496247366534257</c:v>
                </c:pt>
                <c:pt idx="2364">
                  <c:v>0.04517656624351348</c:v>
                </c:pt>
                <c:pt idx="2365">
                  <c:v>0.04517656624351348</c:v>
                </c:pt>
                <c:pt idx="2366">
                  <c:v>0.04539069492131565</c:v>
                </c:pt>
                <c:pt idx="2367">
                  <c:v>0.04539069492131565</c:v>
                </c:pt>
                <c:pt idx="2368">
                  <c:v>0.04560486131439635</c:v>
                </c:pt>
                <c:pt idx="2369">
                  <c:v>0.04581906704528431</c:v>
                </c:pt>
                <c:pt idx="2370">
                  <c:v>0.04581906704528431</c:v>
                </c:pt>
                <c:pt idx="2371">
                  <c:v>0.04603331374349227</c:v>
                </c:pt>
                <c:pt idx="2372">
                  <c:v>0.04603331374349227</c:v>
                </c:pt>
                <c:pt idx="2373">
                  <c:v>0.04624760304562074</c:v>
                </c:pt>
                <c:pt idx="2374">
                  <c:v>0.04624760304562074</c:v>
                </c:pt>
                <c:pt idx="2375">
                  <c:v>0.04646193659546291</c:v>
                </c:pt>
                <c:pt idx="2376">
                  <c:v>0.04667631604411081</c:v>
                </c:pt>
                <c:pt idx="2377">
                  <c:v>0.04667631604411081</c:v>
                </c:pt>
                <c:pt idx="2378">
                  <c:v>0.04689074305006279</c:v>
                </c:pt>
                <c:pt idx="2379">
                  <c:v>0.04689074305006279</c:v>
                </c:pt>
                <c:pt idx="2380">
                  <c:v>0.04710521927933217</c:v>
                </c:pt>
                <c:pt idx="2381">
                  <c:v>0.04710521927933217</c:v>
                </c:pt>
                <c:pt idx="2382">
                  <c:v>0.04731974640555734</c:v>
                </c:pt>
                <c:pt idx="2383">
                  <c:v>0.047534326110113</c:v>
                </c:pt>
                <c:pt idx="2384">
                  <c:v>0.047534326110113</c:v>
                </c:pt>
                <c:pt idx="2385">
                  <c:v>0.04774896008222292</c:v>
                </c:pt>
                <c:pt idx="2386">
                  <c:v>0.04774896008222292</c:v>
                </c:pt>
                <c:pt idx="2387">
                  <c:v>0.04796365001907393</c:v>
                </c:pt>
                <c:pt idx="2388">
                  <c:v>0.04796365001907393</c:v>
                </c:pt>
                <c:pt idx="2389">
                  <c:v>0.04817839762593144</c:v>
                </c:pt>
                <c:pt idx="2390">
                  <c:v>0.04817839762593144</c:v>
                </c:pt>
                <c:pt idx="2391">
                  <c:v>0.04839320461625626</c:v>
                </c:pt>
                <c:pt idx="2392">
                  <c:v>0.04860807271182292</c:v>
                </c:pt>
                <c:pt idx="2393">
                  <c:v>0.04860807271182292</c:v>
                </c:pt>
                <c:pt idx="2394">
                  <c:v>0.04882300364283948</c:v>
                </c:pt>
                <c:pt idx="2395">
                  <c:v>0.04882300364283948</c:v>
                </c:pt>
                <c:pt idx="2396">
                  <c:v>0.04903799914806876</c:v>
                </c:pt>
                <c:pt idx="2397">
                  <c:v>0.04903799914806876</c:v>
                </c:pt>
                <c:pt idx="2398">
                  <c:v>0.0492530609749512</c:v>
                </c:pt>
                <c:pt idx="2399">
                  <c:v>0.04946819087972919</c:v>
                </c:pt>
                <c:pt idx="2400">
                  <c:v>0.04946819087972919</c:v>
                </c:pt>
                <c:pt idx="2401">
                  <c:v>0.04968339062757295</c:v>
                </c:pt>
                <c:pt idx="2402">
                  <c:v>0.04968339062757295</c:v>
                </c:pt>
                <c:pt idx="2403">
                  <c:v>0.04989866199270815</c:v>
                </c:pt>
                <c:pt idx="2404">
                  <c:v>0.04989866199270815</c:v>
                </c:pt>
                <c:pt idx="2405">
                  <c:v>0.05011400675854501</c:v>
                </c:pt>
                <c:pt idx="2406">
                  <c:v>0.05011400675854501</c:v>
                </c:pt>
                <c:pt idx="2407">
                  <c:v>0.05032942671780918</c:v>
                </c:pt>
                <c:pt idx="2408">
                  <c:v>0.0505449236726742</c:v>
                </c:pt>
                <c:pt idx="2409">
                  <c:v>0.0505449236726742</c:v>
                </c:pt>
                <c:pt idx="2410">
                  <c:v>0.05076049943489581</c:v>
                </c:pt>
                <c:pt idx="2411">
                  <c:v>0.05076049943489581</c:v>
                </c:pt>
                <c:pt idx="2412">
                  <c:v>0.0509761558259479</c:v>
                </c:pt>
                <c:pt idx="2413">
                  <c:v>0.0509761558259479</c:v>
                </c:pt>
                <c:pt idx="2414">
                  <c:v>0.05119189467716036</c:v>
                </c:pt>
                <c:pt idx="2415">
                  <c:v>0.0514077178298586</c:v>
                </c:pt>
                <c:pt idx="2416">
                  <c:v>0.0514077178298586</c:v>
                </c:pt>
                <c:pt idx="2417">
                  <c:v>0.05162362713550507</c:v>
                </c:pt>
                <c:pt idx="2418">
                  <c:v>0.05162362713550507</c:v>
                </c:pt>
                <c:pt idx="2419">
                  <c:v>0.05183962445584255</c:v>
                </c:pt>
                <c:pt idx="2420">
                  <c:v>0.05183962445584255</c:v>
                </c:pt>
                <c:pt idx="2421">
                  <c:v>0.05205571166303945</c:v>
                </c:pt>
                <c:pt idx="2422">
                  <c:v>0.05227189063983703</c:v>
                </c:pt>
                <c:pt idx="2423">
                  <c:v>0.05227189063983703</c:v>
                </c:pt>
                <c:pt idx="2424">
                  <c:v>0.0524881632796985</c:v>
                </c:pt>
                <c:pt idx="2425">
                  <c:v>0.0524881632796985</c:v>
                </c:pt>
                <c:pt idx="2426">
                  <c:v>0.05270453148696036</c:v>
                </c:pt>
                <c:pt idx="2427">
                  <c:v>0.05270453148696036</c:v>
                </c:pt>
                <c:pt idx="2428">
                  <c:v>0.05292099717698565</c:v>
                </c:pt>
                <c:pt idx="2429">
                  <c:v>0.05292099717698565</c:v>
                </c:pt>
                <c:pt idx="2430">
                  <c:v>0.05313756227631931</c:v>
                </c:pt>
                <c:pt idx="2431">
                  <c:v>0.05335422872284571</c:v>
                </c:pt>
                <c:pt idx="2432">
                  <c:v>0.05335422872284571</c:v>
                </c:pt>
                <c:pt idx="2433">
                  <c:v>0.05357099846594839</c:v>
                </c:pt>
                <c:pt idx="2434">
                  <c:v>0.05357099846594839</c:v>
                </c:pt>
                <c:pt idx="2435">
                  <c:v>0.05378787346667194</c:v>
                </c:pt>
                <c:pt idx="2436">
                  <c:v>0.05378787346667194</c:v>
                </c:pt>
                <c:pt idx="2437">
                  <c:v>0.05400485569788622</c:v>
                </c:pt>
                <c:pt idx="2438">
                  <c:v>0.05422194714445281</c:v>
                </c:pt>
                <c:pt idx="2439">
                  <c:v>0.05422194714445281</c:v>
                </c:pt>
                <c:pt idx="2440">
                  <c:v>0.05443914980339386</c:v>
                </c:pt>
                <c:pt idx="2441">
                  <c:v>0.05443914980339386</c:v>
                </c:pt>
                <c:pt idx="2442">
                  <c:v>0.05465646568406329</c:v>
                </c:pt>
                <c:pt idx="2443">
                  <c:v>0.05465646568406329</c:v>
                </c:pt>
                <c:pt idx="2444">
                  <c:v>0.05487389680832048</c:v>
                </c:pt>
                <c:pt idx="2445">
                  <c:v>0.05487389680832048</c:v>
                </c:pt>
                <c:pt idx="2446">
                  <c:v>0.05509144521070632</c:v>
                </c:pt>
                <c:pt idx="2447">
                  <c:v>0.05530911293862194</c:v>
                </c:pt>
                <c:pt idx="2448">
                  <c:v>0.05530911293862194</c:v>
                </c:pt>
                <c:pt idx="2449">
                  <c:v>0.05552690205250988</c:v>
                </c:pt>
                <c:pt idx="2450">
                  <c:v>0.05552690205250988</c:v>
                </c:pt>
                <c:pt idx="2451">
                  <c:v>0.055744814626038</c:v>
                </c:pt>
                <c:pt idx="2452">
                  <c:v>0.055744814626038</c:v>
                </c:pt>
                <c:pt idx="2453">
                  <c:v>0.0559628527462859</c:v>
                </c:pt>
                <c:pt idx="2454">
                  <c:v>0.05618101851393427</c:v>
                </c:pt>
                <c:pt idx="2455">
                  <c:v>0.05618101851393427</c:v>
                </c:pt>
                <c:pt idx="2456">
                  <c:v>0.05639931404345681</c:v>
                </c:pt>
                <c:pt idx="2457">
                  <c:v>0.05639931404345681</c:v>
                </c:pt>
                <c:pt idx="2458">
                  <c:v>0.05661774146331512</c:v>
                </c:pt>
                <c:pt idx="2459">
                  <c:v>0.05661774146331512</c:v>
                </c:pt>
                <c:pt idx="2460">
                  <c:v>0.05683630291615643</c:v>
                </c:pt>
                <c:pt idx="2461">
                  <c:v>0.0570550005590142</c:v>
                </c:pt>
                <c:pt idx="2462">
                  <c:v>0.0570550005590142</c:v>
                </c:pt>
                <c:pt idx="2463">
                  <c:v>0.05727383656351182</c:v>
                </c:pt>
                <c:pt idx="2464">
                  <c:v>0.05727383656351182</c:v>
                </c:pt>
                <c:pt idx="2465">
                  <c:v>0.05749281311606927</c:v>
                </c:pt>
                <c:pt idx="2466">
                  <c:v>0.05749281311606927</c:v>
                </c:pt>
                <c:pt idx="2467">
                  <c:v>0.05771193241811297</c:v>
                </c:pt>
                <c:pt idx="2468">
                  <c:v>0.05771193241811297</c:v>
                </c:pt>
                <c:pt idx="2469">
                  <c:v>0.0579311966862887</c:v>
                </c:pt>
                <c:pt idx="2470">
                  <c:v>0.05815060815267787</c:v>
                </c:pt>
                <c:pt idx="2471">
                  <c:v>0.05815060815267787</c:v>
                </c:pt>
                <c:pt idx="2472">
                  <c:v>0.05837016906501695</c:v>
                </c:pt>
                <c:pt idx="2473">
                  <c:v>0.05837016906501695</c:v>
                </c:pt>
                <c:pt idx="2474">
                  <c:v>0.05858988168692042</c:v>
                </c:pt>
                <c:pt idx="2475">
                  <c:v>0.05858988168692042</c:v>
                </c:pt>
                <c:pt idx="2476">
                  <c:v>0.05880974829810696</c:v>
                </c:pt>
                <c:pt idx="2477">
                  <c:v>0.05902977119462931</c:v>
                </c:pt>
                <c:pt idx="2478">
                  <c:v>0.05902977119462931</c:v>
                </c:pt>
                <c:pt idx="2479">
                  <c:v>0.05924995268910753</c:v>
                </c:pt>
                <c:pt idx="2480">
                  <c:v>0.05924995268910753</c:v>
                </c:pt>
                <c:pt idx="2481">
                  <c:v>0.05947029511096603</c:v>
                </c:pt>
                <c:pt idx="2482">
                  <c:v>0.05947029511096603</c:v>
                </c:pt>
                <c:pt idx="2483">
                  <c:v>0.05969080080667424</c:v>
                </c:pt>
                <c:pt idx="2484">
                  <c:v>0.05969080080667424</c:v>
                </c:pt>
                <c:pt idx="2485">
                  <c:v>0.05991147213999101</c:v>
                </c:pt>
                <c:pt idx="2486">
                  <c:v>0.06013231149221297</c:v>
                </c:pt>
                <c:pt idx="2487">
                  <c:v>0.06013231149221297</c:v>
                </c:pt>
                <c:pt idx="2488">
                  <c:v>0.06035332126242672</c:v>
                </c:pt>
                <c:pt idx="2489">
                  <c:v>0.06035332126242672</c:v>
                </c:pt>
                <c:pt idx="2490">
                  <c:v>0.06057450386776513</c:v>
                </c:pt>
                <c:pt idx="2491">
                  <c:v>0.06057450386776513</c:v>
                </c:pt>
                <c:pt idx="2492">
                  <c:v>0.06079586174366759</c:v>
                </c:pt>
                <c:pt idx="2493">
                  <c:v>0.06101739734414458</c:v>
                </c:pt>
                <c:pt idx="2494">
                  <c:v>0.06101739734414458</c:v>
                </c:pt>
                <c:pt idx="2495">
                  <c:v>0.06123911314204642</c:v>
                </c:pt>
                <c:pt idx="2496">
                  <c:v>0.06123911314204642</c:v>
                </c:pt>
                <c:pt idx="2497">
                  <c:v>0.06146101162933638</c:v>
                </c:pt>
                <c:pt idx="2498">
                  <c:v>0.06146101162933638</c:v>
                </c:pt>
                <c:pt idx="2499">
                  <c:v>0.06168309531736817</c:v>
                </c:pt>
                <c:pt idx="2500">
                  <c:v>0.06190536673716809</c:v>
                </c:pt>
                <c:pt idx="2501">
                  <c:v>0.06190536673716809</c:v>
                </c:pt>
                <c:pt idx="2502">
                  <c:v>0.06212782843972163</c:v>
                </c:pt>
                <c:pt idx="2503">
                  <c:v>0.06212782843972163</c:v>
                </c:pt>
                <c:pt idx="2504">
                  <c:v>0.06235048299626487</c:v>
                </c:pt>
                <c:pt idx="2505">
                  <c:v>0.06235048299626487</c:v>
                </c:pt>
                <c:pt idx="2506">
                  <c:v>0.06257333299858077</c:v>
                </c:pt>
                <c:pt idx="2507">
                  <c:v>0.06257333299858077</c:v>
                </c:pt>
                <c:pt idx="2508">
                  <c:v>0.06279638105930015</c:v>
                </c:pt>
                <c:pt idx="2509">
                  <c:v>0.06301962981220786</c:v>
                </c:pt>
                <c:pt idx="2510">
                  <c:v>0.06301962981220786</c:v>
                </c:pt>
                <c:pt idx="2511">
                  <c:v>0.06324308191255407</c:v>
                </c:pt>
                <c:pt idx="2512">
                  <c:v>0.06324308191255407</c:v>
                </c:pt>
                <c:pt idx="2513">
                  <c:v>0.06346674003737063</c:v>
                </c:pt>
                <c:pt idx="2514">
                  <c:v>0.06346674003737063</c:v>
                </c:pt>
                <c:pt idx="2515">
                  <c:v>0.06369060688579292</c:v>
                </c:pt>
                <c:pt idx="2516">
                  <c:v>0.06391468517938707</c:v>
                </c:pt>
                <c:pt idx="2517">
                  <c:v>0.06391468517938707</c:v>
                </c:pt>
                <c:pt idx="2518">
                  <c:v>0.06413897766248275</c:v>
                </c:pt>
                <c:pt idx="2519">
                  <c:v>0.06413897766248275</c:v>
                </c:pt>
                <c:pt idx="2520">
                  <c:v>0.06436348710251164</c:v>
                </c:pt>
                <c:pt idx="2521">
                  <c:v>0.06436348710251164</c:v>
                </c:pt>
                <c:pt idx="2522">
                  <c:v>0.06458821629035168</c:v>
                </c:pt>
                <c:pt idx="2523">
                  <c:v>0.06458821629035168</c:v>
                </c:pt>
                <c:pt idx="2524">
                  <c:v>0.0648131680406773</c:v>
                </c:pt>
                <c:pt idx="2525">
                  <c:v>0.06503834519231565</c:v>
                </c:pt>
                <c:pt idx="2526">
                  <c:v>0.06503834519231565</c:v>
                </c:pt>
                <c:pt idx="2527">
                  <c:v>0.06526375060860898</c:v>
                </c:pt>
                <c:pt idx="2528">
                  <c:v>0.06526375060860898</c:v>
                </c:pt>
                <c:pt idx="2529">
                  <c:v>0.06548938717778344</c:v>
                </c:pt>
                <c:pt idx="2530">
                  <c:v>0.06548938717778344</c:v>
                </c:pt>
                <c:pt idx="2531">
                  <c:v>0.0657152578133242</c:v>
                </c:pt>
                <c:pt idx="2532">
                  <c:v>0.06594136545435726</c:v>
                </c:pt>
                <c:pt idx="2533">
                  <c:v>0.06594136545435726</c:v>
                </c:pt>
                <c:pt idx="2534">
                  <c:v>0.06616771306603796</c:v>
                </c:pt>
                <c:pt idx="2535">
                  <c:v>0.06616771306603796</c:v>
                </c:pt>
                <c:pt idx="2536">
                  <c:v>0.06639430363994633</c:v>
                </c:pt>
                <c:pt idx="2537">
                  <c:v>0.06639430363994633</c:v>
                </c:pt>
                <c:pt idx="2538">
                  <c:v>0.06662114019448957</c:v>
                </c:pt>
                <c:pt idx="2539">
                  <c:v>0.06662114019448957</c:v>
                </c:pt>
                <c:pt idx="2540">
                  <c:v>0.06684822577531159</c:v>
                </c:pt>
                <c:pt idx="2541">
                  <c:v>0.06707556345571</c:v>
                </c:pt>
                <c:pt idx="2542">
                  <c:v>0.06707556345571</c:v>
                </c:pt>
                <c:pt idx="2543">
                  <c:v>0.06730315633706059</c:v>
                </c:pt>
                <c:pt idx="2544">
                  <c:v>0.06730315633706059</c:v>
                </c:pt>
                <c:pt idx="2545">
                  <c:v>0.06753100754924941</c:v>
                </c:pt>
                <c:pt idx="2546">
                  <c:v>0.06753100754924941</c:v>
                </c:pt>
                <c:pt idx="2547">
                  <c:v>0.0677591202511128</c:v>
                </c:pt>
                <c:pt idx="2548">
                  <c:v>0.06798749763088539</c:v>
                </c:pt>
                <c:pt idx="2549">
                  <c:v>0.06798749763088539</c:v>
                </c:pt>
                <c:pt idx="2550">
                  <c:v>0.0682161429066563</c:v>
                </c:pt>
                <c:pt idx="2551">
                  <c:v>0.0682161429066563</c:v>
                </c:pt>
                <c:pt idx="2552">
                  <c:v>0.06844505932683378</c:v>
                </c:pt>
                <c:pt idx="2553">
                  <c:v>0.06844505932683378</c:v>
                </c:pt>
                <c:pt idx="2554">
                  <c:v>0.06867425017061836</c:v>
                </c:pt>
                <c:pt idx="2555">
                  <c:v>0.06890371874848478</c:v>
                </c:pt>
                <c:pt idx="2556">
                  <c:v>0.06890371874848478</c:v>
                </c:pt>
                <c:pt idx="2557">
                  <c:v>0.06913346840267298</c:v>
                </c:pt>
                <c:pt idx="2558">
                  <c:v>0.06913346840267298</c:v>
                </c:pt>
                <c:pt idx="2559">
                  <c:v>0.06936350250768823</c:v>
                </c:pt>
                <c:pt idx="2560">
                  <c:v>0.06936350250768823</c:v>
                </c:pt>
                <c:pt idx="2561">
                  <c:v>0.06959382447081057</c:v>
                </c:pt>
                <c:pt idx="2562">
                  <c:v>0.06959382447081057</c:v>
                </c:pt>
                <c:pt idx="2563">
                  <c:v>0.06982443773261396</c:v>
                </c:pt>
                <c:pt idx="2564">
                  <c:v>0.07005534576749523</c:v>
                </c:pt>
                <c:pt idx="2565">
                  <c:v>0.07005534576749523</c:v>
                </c:pt>
                <c:pt idx="2566">
                  <c:v>0.07028655208421311</c:v>
                </c:pt>
                <c:pt idx="2567">
                  <c:v>0.07028655208421311</c:v>
                </c:pt>
                <c:pt idx="2568">
                  <c:v>0.07051806022643752</c:v>
                </c:pt>
                <c:pt idx="2569">
                  <c:v>0.07051806022643752</c:v>
                </c:pt>
                <c:pt idx="2570">
                  <c:v>0.07074987377330939</c:v>
                </c:pt>
                <c:pt idx="2571">
                  <c:v>0.07098199634001137</c:v>
                </c:pt>
                <c:pt idx="2572">
                  <c:v>0.07098199634001137</c:v>
                </c:pt>
                <c:pt idx="2573">
                  <c:v>0.07121443157834939</c:v>
                </c:pt>
                <c:pt idx="2574">
                  <c:v>0.07121443157834939</c:v>
                </c:pt>
                <c:pt idx="2575">
                  <c:v>0.07144718317734572</c:v>
                </c:pt>
                <c:pt idx="2576">
                  <c:v>0.07144718317734572</c:v>
                </c:pt>
                <c:pt idx="2577">
                  <c:v>0.07168025486384347</c:v>
                </c:pt>
                <c:pt idx="2578">
                  <c:v>0.07168025486384347</c:v>
                </c:pt>
                <c:pt idx="2579">
                  <c:v>0.07191365040312299</c:v>
                </c:pt>
                <c:pt idx="2580">
                  <c:v>0.07214737359953038</c:v>
                </c:pt>
                <c:pt idx="2581">
                  <c:v>0.07214737359953038</c:v>
                </c:pt>
                <c:pt idx="2582">
                  <c:v>0.07238142829711849</c:v>
                </c:pt>
                <c:pt idx="2583">
                  <c:v>0.07238142829711849</c:v>
                </c:pt>
                <c:pt idx="2584">
                  <c:v>0.0726158183803005</c:v>
                </c:pt>
                <c:pt idx="2585">
                  <c:v>0.0726158183803005</c:v>
                </c:pt>
                <c:pt idx="2586">
                  <c:v>0.07285054777451665</c:v>
                </c:pt>
                <c:pt idx="2587">
                  <c:v>0.0730856204469143</c:v>
                </c:pt>
                <c:pt idx="2588">
                  <c:v>0.0730856204469143</c:v>
                </c:pt>
                <c:pt idx="2589">
                  <c:v>0.07332104040704168</c:v>
                </c:pt>
                <c:pt idx="2590">
                  <c:v>0.07332104040704168</c:v>
                </c:pt>
                <c:pt idx="2591">
                  <c:v>0.07355681170755556</c:v>
                </c:pt>
                <c:pt idx="2592">
                  <c:v>0.07355681170755556</c:v>
                </c:pt>
                <c:pt idx="2593">
                  <c:v>0.07379293844494336</c:v>
                </c:pt>
                <c:pt idx="2594">
                  <c:v>0.07402942476026</c:v>
                </c:pt>
                <c:pt idx="2595">
                  <c:v>0.07402942476026</c:v>
                </c:pt>
                <c:pt idx="2596">
                  <c:v>0.07426627483987969</c:v>
                </c:pt>
                <c:pt idx="2597">
                  <c:v>0.07426627483987969</c:v>
                </c:pt>
                <c:pt idx="2598">
                  <c:v>0.07450349291626332</c:v>
                </c:pt>
                <c:pt idx="2599">
                  <c:v>0.07450349291626332</c:v>
                </c:pt>
                <c:pt idx="2600">
                  <c:v>0.07474108326874161</c:v>
                </c:pt>
                <c:pt idx="2601">
                  <c:v>0.07474108326874161</c:v>
                </c:pt>
                <c:pt idx="2602">
                  <c:v>0.07497905022431449</c:v>
                </c:pt>
                <c:pt idx="2603">
                  <c:v>0.07521739815846715</c:v>
                </c:pt>
                <c:pt idx="2604">
                  <c:v>0.07521739815846715</c:v>
                </c:pt>
                <c:pt idx="2605">
                  <c:v>0.07545613149600319</c:v>
                </c:pt>
                <c:pt idx="2606">
                  <c:v>0.07545613149600319</c:v>
                </c:pt>
                <c:pt idx="2607">
                  <c:v>0.07569525471189519</c:v>
                </c:pt>
                <c:pt idx="2608">
                  <c:v>0.07569525471189519</c:v>
                </c:pt>
                <c:pt idx="2609">
                  <c:v>0.07593477233215325</c:v>
                </c:pt>
                <c:pt idx="2610">
                  <c:v>0.07617468893471201</c:v>
                </c:pt>
                <c:pt idx="2611">
                  <c:v>0.07617468893471201</c:v>
                </c:pt>
                <c:pt idx="2612">
                  <c:v>0.07641500915033649</c:v>
                </c:pt>
                <c:pt idx="2613">
                  <c:v>0.07641500915033649</c:v>
                </c:pt>
                <c:pt idx="2614">
                  <c:v>0.07665573766354723</c:v>
                </c:pt>
                <c:pt idx="2615">
                  <c:v>0.07665573766354723</c:v>
                </c:pt>
                <c:pt idx="2616">
                  <c:v>0.07689687921356546</c:v>
                </c:pt>
                <c:pt idx="2617">
                  <c:v>0.07689687921356546</c:v>
                </c:pt>
                <c:pt idx="2618">
                  <c:v>0.07713843859527848</c:v>
                </c:pt>
                <c:pt idx="2619">
                  <c:v>0.07738042066022609</c:v>
                </c:pt>
                <c:pt idx="2620">
                  <c:v>0.07738042066022609</c:v>
                </c:pt>
                <c:pt idx="2621">
                  <c:v>0.07762283031760844</c:v>
                </c:pt>
                <c:pt idx="2622">
                  <c:v>0.07762283031760844</c:v>
                </c:pt>
                <c:pt idx="2623">
                  <c:v>0.07786567253531589</c:v>
                </c:pt>
                <c:pt idx="2624">
                  <c:v>0.07786567253531589</c:v>
                </c:pt>
                <c:pt idx="2625">
                  <c:v>0.07810895234098149</c:v>
                </c:pt>
                <c:pt idx="2626">
                  <c:v>0.07835267482305672</c:v>
                </c:pt>
                <c:pt idx="2627">
                  <c:v>0.07835267482305672</c:v>
                </c:pt>
                <c:pt idx="2628">
                  <c:v>0.07859684513191102</c:v>
                </c:pt>
                <c:pt idx="2629">
                  <c:v>0.07859684513191102</c:v>
                </c:pt>
                <c:pt idx="2630">
                  <c:v>0.0788414684809558</c:v>
                </c:pt>
                <c:pt idx="2631">
                  <c:v>0.0788414684809558</c:v>
                </c:pt>
                <c:pt idx="2632">
                  <c:v>0.07908655014779355</c:v>
                </c:pt>
                <c:pt idx="2633">
                  <c:v>0.07933209547539279</c:v>
                </c:pt>
                <c:pt idx="2634">
                  <c:v>0.07933209547539279</c:v>
                </c:pt>
                <c:pt idx="2635">
                  <c:v>0.07957810987328956</c:v>
                </c:pt>
                <c:pt idx="2636">
                  <c:v>0.07957810987328956</c:v>
                </c:pt>
                <c:pt idx="2637">
                  <c:v>0.07982459881881603</c:v>
                </c:pt>
                <c:pt idx="2638">
                  <c:v>0.07982459881881603</c:v>
                </c:pt>
                <c:pt idx="2639">
                  <c:v>0.0800715678583571</c:v>
                </c:pt>
                <c:pt idx="2640">
                  <c:v>0.0800715678583571</c:v>
                </c:pt>
                <c:pt idx="2641">
                  <c:v>0.08031902260863587</c:v>
                </c:pt>
                <c:pt idx="2642">
                  <c:v>0.08056696875802838</c:v>
                </c:pt>
                <c:pt idx="2643">
                  <c:v>0.08056696875802838</c:v>
                </c:pt>
                <c:pt idx="2644">
                  <c:v>0.08081541206790897</c:v>
                </c:pt>
                <c:pt idx="2645">
                  <c:v>0.08081541206790897</c:v>
                </c:pt>
                <c:pt idx="2646">
                  <c:v>0.08106435837402655</c:v>
                </c:pt>
                <c:pt idx="2647">
                  <c:v>0.08106435837402655</c:v>
                </c:pt>
                <c:pt idx="2648">
                  <c:v>0.08131381358791306</c:v>
                </c:pt>
                <c:pt idx="2649">
                  <c:v>0.08156378369832488</c:v>
                </c:pt>
                <c:pt idx="2650">
                  <c:v>0.08156378369832488</c:v>
                </c:pt>
                <c:pt idx="2651">
                  <c:v>0.08181427477271803</c:v>
                </c:pt>
                <c:pt idx="2652">
                  <c:v>0.08181427477271803</c:v>
                </c:pt>
                <c:pt idx="2653">
                  <c:v>0.0820652929587582</c:v>
                </c:pt>
                <c:pt idx="2654">
                  <c:v>0.0820652929587582</c:v>
                </c:pt>
                <c:pt idx="2655">
                  <c:v>0.08231684448586656</c:v>
                </c:pt>
                <c:pt idx="2656">
                  <c:v>0.08231684448586656</c:v>
                </c:pt>
                <c:pt idx="2657">
                  <c:v>0.08256893566680244</c:v>
                </c:pt>
                <c:pt idx="2658">
                  <c:v>0.08282157289928384</c:v>
                </c:pt>
                <c:pt idx="2659">
                  <c:v>0.08282157289928384</c:v>
                </c:pt>
                <c:pt idx="2660">
                  <c:v>0.08307476588180322</c:v>
                </c:pt>
                <c:pt idx="2661">
                  <c:v>0.08307476588180322</c:v>
                </c:pt>
                <c:pt idx="2662">
                  <c:v>0.08332851810442873</c:v>
                </c:pt>
                <c:pt idx="2663">
                  <c:v>0.08332851810442873</c:v>
                </c:pt>
                <c:pt idx="2664">
                  <c:v>0.08358283623668535</c:v>
                </c:pt>
                <c:pt idx="2665">
                  <c:v>0.08383772704032881</c:v>
                </c:pt>
                <c:pt idx="2666">
                  <c:v>0.08383772704032881</c:v>
                </c:pt>
                <c:pt idx="2667">
                  <c:v>0.08409319737119664</c:v>
                </c:pt>
                <c:pt idx="2668">
                  <c:v>0.08409319737119664</c:v>
                </c:pt>
                <c:pt idx="2669">
                  <c:v>0.08434925418115176</c:v>
                </c:pt>
                <c:pt idx="2670">
                  <c:v>0.08434925418115176</c:v>
                </c:pt>
                <c:pt idx="2671">
                  <c:v>0.08460590451993621</c:v>
                </c:pt>
                <c:pt idx="2672">
                  <c:v>0.08486315553721308</c:v>
                </c:pt>
                <c:pt idx="2673">
                  <c:v>0.08486315553721308</c:v>
                </c:pt>
                <c:pt idx="2674">
                  <c:v>0.08512101448461042</c:v>
                </c:pt>
                <c:pt idx="2675">
                  <c:v>0.08512101448461042</c:v>
                </c:pt>
                <c:pt idx="2676">
                  <c:v>0.08537948871781942</c:v>
                </c:pt>
                <c:pt idx="2677">
                  <c:v>0.08537948871781942</c:v>
                </c:pt>
                <c:pt idx="2678">
                  <c:v>0.08563858569874672</c:v>
                </c:pt>
                <c:pt idx="2679">
                  <c:v>0.08563858569874672</c:v>
                </c:pt>
                <c:pt idx="2680">
                  <c:v>0.08589831299772256</c:v>
                </c:pt>
                <c:pt idx="2681">
                  <c:v>0.08615867829576658</c:v>
                </c:pt>
                <c:pt idx="2682">
                  <c:v>0.08615867829576658</c:v>
                </c:pt>
                <c:pt idx="2683">
                  <c:v>0.08641968938691308</c:v>
                </c:pt>
                <c:pt idx="2684">
                  <c:v>0.08641968938691308</c:v>
                </c:pt>
                <c:pt idx="2685">
                  <c:v>0.08668135418059757</c:v>
                </c:pt>
                <c:pt idx="2686">
                  <c:v>0.08668135418059757</c:v>
                </c:pt>
                <c:pt idx="2687">
                  <c:v>0.0869436807041067</c:v>
                </c:pt>
                <c:pt idx="2688">
                  <c:v>0.08720667710509354</c:v>
                </c:pt>
                <c:pt idx="2689">
                  <c:v>0.08720667710509354</c:v>
                </c:pt>
                <c:pt idx="2690">
                  <c:v>0.08747035165416037</c:v>
                </c:pt>
                <c:pt idx="2691">
                  <c:v>0.08747035165416037</c:v>
                </c:pt>
                <c:pt idx="2692">
                  <c:v>0.08773471274751107</c:v>
                </c:pt>
                <c:pt idx="2693">
                  <c:v>0.08773471274751107</c:v>
                </c:pt>
                <c:pt idx="2694">
                  <c:v>0.08799976890967569</c:v>
                </c:pt>
                <c:pt idx="2695">
                  <c:v>0.08799976890967569</c:v>
                </c:pt>
                <c:pt idx="2696">
                  <c:v>0.08826552879630914</c:v>
                </c:pt>
                <c:pt idx="2697">
                  <c:v>0.08853200119706699</c:v>
                </c:pt>
                <c:pt idx="2698">
                  <c:v>0.08853200119706699</c:v>
                </c:pt>
                <c:pt idx="2699">
                  <c:v>0.08879919503856039</c:v>
                </c:pt>
                <c:pt idx="2700">
                  <c:v>0.08879919503856039</c:v>
                </c:pt>
                <c:pt idx="2701">
                  <c:v>0.0890671193873933</c:v>
                </c:pt>
                <c:pt idx="2702">
                  <c:v>0.0890671193873933</c:v>
                </c:pt>
                <c:pt idx="2703">
                  <c:v>0.08933578345328444</c:v>
                </c:pt>
                <c:pt idx="2704">
                  <c:v>0.08960519659227702</c:v>
                </c:pt>
                <c:pt idx="2705">
                  <c:v>0.08960519659227702</c:v>
                </c:pt>
                <c:pt idx="2706">
                  <c:v>0.08987536831003923</c:v>
                </c:pt>
                <c:pt idx="2707">
                  <c:v>0.08987536831003923</c:v>
                </c:pt>
                <c:pt idx="2708">
                  <c:v>0.0901463082892684</c:v>
                </c:pt>
                <c:pt idx="2709">
                  <c:v>0.0901463082892684</c:v>
                </c:pt>
                <c:pt idx="2710">
                  <c:v>0.09041802634458188</c:v>
                </c:pt>
                <c:pt idx="2711">
                  <c:v>0.09069053245192013</c:v>
                </c:pt>
                <c:pt idx="2712">
                  <c:v>0.09069053245192013</c:v>
                </c:pt>
                <c:pt idx="2713">
                  <c:v>0.09096383675104314</c:v>
                </c:pt>
                <c:pt idx="2714">
                  <c:v>0.09096383675104314</c:v>
                </c:pt>
                <c:pt idx="2715">
                  <c:v>0.09123794954933459</c:v>
                </c:pt>
                <c:pt idx="2716">
                  <c:v>0.09123794954933459</c:v>
                </c:pt>
                <c:pt idx="2717">
                  <c:v>0.0915128813257181</c:v>
                </c:pt>
                <c:pt idx="2718">
                  <c:v>0.0915128813257181</c:v>
                </c:pt>
                <c:pt idx="2719">
                  <c:v>0.0917886427346884</c:v>
                </c:pt>
                <c:pt idx="2720">
                  <c:v>0.09206524461046275</c:v>
                </c:pt>
                <c:pt idx="2721">
                  <c:v>0.09206524461046275</c:v>
                </c:pt>
                <c:pt idx="2722">
                  <c:v>0.09234269797125583</c:v>
                </c:pt>
                <c:pt idx="2723">
                  <c:v>0.09234269797125583</c:v>
                </c:pt>
                <c:pt idx="2724">
                  <c:v>0.09262101402368347</c:v>
                </c:pt>
                <c:pt idx="2725">
                  <c:v>0.09262101402368347</c:v>
                </c:pt>
                <c:pt idx="2726">
                  <c:v>0.09290020416729954</c:v>
                </c:pt>
                <c:pt idx="2727">
                  <c:v>0.09318027999927066</c:v>
                </c:pt>
                <c:pt idx="2728">
                  <c:v>0.09318027999927066</c:v>
                </c:pt>
                <c:pt idx="2729">
                  <c:v>0.09346125331919462</c:v>
                </c:pt>
                <c:pt idx="2730">
                  <c:v>0.09346125331919462</c:v>
                </c:pt>
                <c:pt idx="2731">
                  <c:v>0.09374313613406686</c:v>
                </c:pt>
                <c:pt idx="2732">
                  <c:v>0.09374313613406686</c:v>
                </c:pt>
                <c:pt idx="2733">
                  <c:v>0.09402594066340152</c:v>
                </c:pt>
                <c:pt idx="2734">
                  <c:v>0.09402594066340152</c:v>
                </c:pt>
                <c:pt idx="2735">
                  <c:v>0.0943096793445122</c:v>
                </c:pt>
                <c:pt idx="2736">
                  <c:v>0.09459436483795879</c:v>
                </c:pt>
                <c:pt idx="2737">
                  <c:v>0.09459436483795879</c:v>
                </c:pt>
                <c:pt idx="2738">
                  <c:v>0.09488001003316683</c:v>
                </c:pt>
                <c:pt idx="2739">
                  <c:v>0.09488001003316683</c:v>
                </c:pt>
                <c:pt idx="2740">
                  <c:v>0.0951666280542259</c:v>
                </c:pt>
                <c:pt idx="2741">
                  <c:v>0.0951666280542259</c:v>
                </c:pt>
                <c:pt idx="2742">
                  <c:v>0.09545423226587382</c:v>
                </c:pt>
                <c:pt idx="2743">
                  <c:v>0.09574283627967445</c:v>
                </c:pt>
                <c:pt idx="2744">
                  <c:v>0.09574283627967445</c:v>
                </c:pt>
                <c:pt idx="2745">
                  <c:v>0.09603245396039595</c:v>
                </c:pt>
                <c:pt idx="2746">
                  <c:v>0.09603245396039595</c:v>
                </c:pt>
                <c:pt idx="2747">
                  <c:v>0.09632309943259827</c:v>
                </c:pt>
                <c:pt idx="2748">
                  <c:v>0.09632309943259827</c:v>
                </c:pt>
                <c:pt idx="2749">
                  <c:v>0.0966147870874375</c:v>
                </c:pt>
                <c:pt idx="2750">
                  <c:v>0.0966147870874375</c:v>
                </c:pt>
                <c:pt idx="2751">
                  <c:v>0.09690753158969602</c:v>
                </c:pt>
                <c:pt idx="2752">
                  <c:v>0.09720134788504801</c:v>
                </c:pt>
                <c:pt idx="2753">
                  <c:v>0.09720134788504801</c:v>
                </c:pt>
                <c:pt idx="2754">
                  <c:v>0.097496251207569</c:v>
                </c:pt>
                <c:pt idx="2755">
                  <c:v>0.097496251207569</c:v>
                </c:pt>
                <c:pt idx="2756">
                  <c:v>0.0977922570875004</c:v>
                </c:pt>
                <c:pt idx="2757">
                  <c:v>0.0977922570875004</c:v>
                </c:pt>
                <c:pt idx="2758">
                  <c:v>0.09808938135927892</c:v>
                </c:pt>
                <c:pt idx="2759">
                  <c:v>0.0983876401698419</c:v>
                </c:pt>
                <c:pt idx="2760">
                  <c:v>0.0983876401698419</c:v>
                </c:pt>
                <c:pt idx="2761">
                  <c:v>0.09868704998722078</c:v>
                </c:pt>
                <c:pt idx="2762">
                  <c:v>0.09868704998722078</c:v>
                </c:pt>
                <c:pt idx="2763">
                  <c:v>0.09898762760943382</c:v>
                </c:pt>
                <c:pt idx="2764">
                  <c:v>0.09898762760943382</c:v>
                </c:pt>
                <c:pt idx="2765">
                  <c:v>0.09928939017369157</c:v>
                </c:pt>
                <c:pt idx="2766">
                  <c:v>0.09959235516592832</c:v>
                </c:pt>
                <c:pt idx="2767">
                  <c:v>0.09959235516592832</c:v>
                </c:pt>
                <c:pt idx="2768">
                  <c:v>0.09989654043067318</c:v>
                </c:pt>
                <c:pt idx="2769">
                  <c:v>0.09989654043067318</c:v>
                </c:pt>
                <c:pt idx="2770">
                  <c:v>0.1002019641812762</c:v>
                </c:pt>
                <c:pt idx="2771">
                  <c:v>0.1002019641812762</c:v>
                </c:pt>
                <c:pt idx="2772">
                  <c:v>0.1005086450105042</c:v>
                </c:pt>
                <c:pt idx="2773">
                  <c:v>0.1005086450105042</c:v>
                </c:pt>
                <c:pt idx="2774">
                  <c:v>0.1008166019015239</c:v>
                </c:pt>
                <c:pt idx="2775">
                  <c:v>0.1011258542392876</c:v>
                </c:pt>
                <c:pt idx="2776">
                  <c:v>0.1011258542392876</c:v>
                </c:pt>
                <c:pt idx="2777">
                  <c:v>0.1014364218223428</c:v>
                </c:pt>
                <c:pt idx="2778">
                  <c:v>0.1014364218223428</c:v>
                </c:pt>
                <c:pt idx="2779">
                  <c:v>0.1017483248750787</c:v>
                </c:pt>
                <c:pt idx="2780">
                  <c:v>0.1017483248750787</c:v>
                </c:pt>
                <c:pt idx="2781">
                  <c:v>0.1020615840604366</c:v>
                </c:pt>
                <c:pt idx="2782">
                  <c:v>0.1023762204931015</c:v>
                </c:pt>
                <c:pt idx="2783">
                  <c:v>0.1023762204931015</c:v>
                </c:pt>
                <c:pt idx="2784">
                  <c:v>0.1026922557531976</c:v>
                </c:pt>
                <c:pt idx="2785">
                  <c:v>0.1026922557531976</c:v>
                </c:pt>
                <c:pt idx="2786">
                  <c:v>0.1030097119005112</c:v>
                </c:pt>
                <c:pt idx="2787">
                  <c:v>0.1030097119005112</c:v>
                </c:pt>
                <c:pt idx="2788">
                  <c:v>0.1033286114892658</c:v>
                </c:pt>
                <c:pt idx="2789">
                  <c:v>0.1033286114892658</c:v>
                </c:pt>
                <c:pt idx="2790">
                  <c:v>0.1036489775834759</c:v>
                </c:pt>
                <c:pt idx="2791">
                  <c:v>0.1039708337729062</c:v>
                </c:pt>
                <c:pt idx="2792">
                  <c:v>0.1039708337729062</c:v>
                </c:pt>
                <c:pt idx="2793">
                  <c:v>0.1042942041896662</c:v>
                </c:pt>
                <c:pt idx="2794">
                  <c:v>0.1042942041896662</c:v>
                </c:pt>
                <c:pt idx="2795">
                  <c:v>0.1046191135254698</c:v>
                </c:pt>
                <c:pt idx="2796">
                  <c:v>0.1046191135254698</c:v>
                </c:pt>
                <c:pt idx="2797">
                  <c:v>0.1049455870495933</c:v>
                </c:pt>
                <c:pt idx="2798">
                  <c:v>0.1052736506275661</c:v>
                </c:pt>
                <c:pt idx="2799">
                  <c:v>0.1052736506275661</c:v>
                </c:pt>
                <c:pt idx="2800">
                  <c:v>0.1056033307406295</c:v>
                </c:pt>
                <c:pt idx="2801">
                  <c:v>0.1056033307406295</c:v>
                </c:pt>
                <c:pt idx="2802">
                  <c:v>0.1059346545060026</c:v>
                </c:pt>
                <c:pt idx="2803">
                  <c:v>0.1059346545060026</c:v>
                </c:pt>
                <c:pt idx="2804">
                  <c:v>0.1062676496979964</c:v>
                </c:pt>
                <c:pt idx="2805">
                  <c:v>0.1066023447700177</c:v>
                </c:pt>
                <c:pt idx="2806">
                  <c:v>0.1066023447700177</c:v>
                </c:pt>
                <c:pt idx="2807">
                  <c:v>0.1069387688775101</c:v>
                </c:pt>
                <c:pt idx="2808">
                  <c:v>0.1069387688775101</c:v>
                </c:pt>
                <c:pt idx="2809">
                  <c:v>0.1072769519018791</c:v>
                </c:pt>
                <c:pt idx="2810">
                  <c:v>0.1072769519018791</c:v>
                </c:pt>
                <c:pt idx="2811">
                  <c:v>0.1076169244754528</c:v>
                </c:pt>
                <c:pt idx="2812">
                  <c:v>0.1076169244754528</c:v>
                </c:pt>
                <c:pt idx="2813">
                  <c:v>0.1079587180075331</c:v>
                </c:pt>
                <c:pt idx="2814">
                  <c:v>0.1083023647115937</c:v>
                </c:pt>
                <c:pt idx="2815">
                  <c:v>0.1083023647115937</c:v>
                </c:pt>
                <c:pt idx="2816">
                  <c:v>0.1086478976336878</c:v>
                </c:pt>
                <c:pt idx="2817">
                  <c:v>0.1086478976336878</c:v>
                </c:pt>
                <c:pt idx="2818">
                  <c:v>0.1089953506821285</c:v>
                </c:pt>
                <c:pt idx="2819">
                  <c:v>0.1089953506821285</c:v>
                </c:pt>
                <c:pt idx="2820">
                  <c:v>0.1093447586585123</c:v>
                </c:pt>
                <c:pt idx="2821">
                  <c:v>0.1096961572901579</c:v>
                </c:pt>
                <c:pt idx="2822">
                  <c:v>0.1096961572901579</c:v>
                </c:pt>
                <c:pt idx="2823">
                  <c:v>0.1100495832640388</c:v>
                </c:pt>
                <c:pt idx="2824">
                  <c:v>0.1100495832640388</c:v>
                </c:pt>
                <c:pt idx="2825">
                  <c:v>0.1104050742622919</c:v>
                </c:pt>
                <c:pt idx="2826">
                  <c:v>0.1104050742622919</c:v>
                </c:pt>
                <c:pt idx="2827">
                  <c:v>0.1107626689993908</c:v>
                </c:pt>
                <c:pt idx="2828">
                  <c:v>0.1107626689993908</c:v>
                </c:pt>
                <c:pt idx="2829">
                  <c:v>0.1111224072610754</c:v>
                </c:pt>
                <c:pt idx="2830">
                  <c:v>0.1114843299451407</c:v>
                </c:pt>
                <c:pt idx="2831">
                  <c:v>0.1114843299451407</c:v>
                </c:pt>
                <c:pt idx="2832">
                  <c:v>0.1118484791041869</c:v>
                </c:pt>
                <c:pt idx="2833">
                  <c:v>0.1118484791041869</c:v>
                </c:pt>
                <c:pt idx="2834">
                  <c:v>0.112214897990446</c:v>
                </c:pt>
                <c:pt idx="2835">
                  <c:v>0.112214897990446</c:v>
                </c:pt>
                <c:pt idx="2836">
                  <c:v>0.1125836311028044</c:v>
                </c:pt>
                <c:pt idx="2837">
                  <c:v>0.1129547242361478</c:v>
                </c:pt>
                <c:pt idx="2838">
                  <c:v>0.1129547242361478</c:v>
                </c:pt>
                <c:pt idx="2839">
                  <c:v>0.1133282245331668</c:v>
                </c:pt>
                <c:pt idx="2840">
                  <c:v>0.1133282245331668</c:v>
                </c:pt>
                <c:pt idx="2841">
                  <c:v>0.1137041805387649</c:v>
                </c:pt>
                <c:pt idx="2842">
                  <c:v>0.1137041805387649</c:v>
                </c:pt>
                <c:pt idx="2843">
                  <c:v>0.1140826422572255</c:v>
                </c:pt>
                <c:pt idx="2844">
                  <c:v>0.1144636612122999</c:v>
                </c:pt>
                <c:pt idx="2845">
                  <c:v>0.1144636612122999</c:v>
                </c:pt>
                <c:pt idx="2846">
                  <c:v>0.1148472905103916</c:v>
                </c:pt>
                <c:pt idx="2847">
                  <c:v>0.1148472905103916</c:v>
                </c:pt>
                <c:pt idx="2848">
                  <c:v>0.1152335849070225</c:v>
                </c:pt>
                <c:pt idx="2849">
                  <c:v>0.1152335849070225</c:v>
                </c:pt>
                <c:pt idx="2850">
                  <c:v>0.1156226008767764</c:v>
                </c:pt>
                <c:pt idx="2851">
                  <c:v>0.1156226008767764</c:v>
                </c:pt>
                <c:pt idx="2852">
                  <c:v>0.1160143966869315</c:v>
                </c:pt>
                <c:pt idx="2853">
                  <c:v>0.1164090324750021</c:v>
                </c:pt>
                <c:pt idx="2854">
                  <c:v>0.1164090324750021</c:v>
                </c:pt>
                <c:pt idx="2855">
                  <c:v>0.1168065703304273</c:v>
                </c:pt>
                <c:pt idx="2856">
                  <c:v>0.1168065703304273</c:v>
                </c:pt>
                <c:pt idx="2857">
                  <c:v>0.1172070743806534</c:v>
                </c:pt>
                <c:pt idx="2858">
                  <c:v>0.1172070743806534</c:v>
                </c:pt>
                <c:pt idx="2859">
                  <c:v>0.1176106108818777</c:v>
                </c:pt>
                <c:pt idx="2860">
                  <c:v>0.11801724831473</c:v>
                </c:pt>
                <c:pt idx="2861">
                  <c:v>0.11801724831473</c:v>
                </c:pt>
                <c:pt idx="2862">
                  <c:v>0.1184270574851871</c:v>
                </c:pt>
                <c:pt idx="2863">
                  <c:v>0.1184270574851871</c:v>
                </c:pt>
                <c:pt idx="2864">
                  <c:v>0.1188401116310294</c:v>
                </c:pt>
                <c:pt idx="2865">
                  <c:v>0.1188401116310294</c:v>
                </c:pt>
                <c:pt idx="2866">
                  <c:v>0.1192564865341635</c:v>
                </c:pt>
                <c:pt idx="2867">
                  <c:v>0.1192564865341635</c:v>
                </c:pt>
                <c:pt idx="2868">
                  <c:v>0.1196762606391502</c:v>
                </c:pt>
                <c:pt idx="2869">
                  <c:v>0.1200995151782903</c:v>
                </c:pt>
                <c:pt idx="2870">
                  <c:v>0.1200995151782903</c:v>
                </c:pt>
                <c:pt idx="2871">
                  <c:v>0.120526354877043</c:v>
                </c:pt>
                <c:pt idx="2872">
                  <c:v>0.120526354877043</c:v>
                </c:pt>
                <c:pt idx="2873">
                  <c:v>0.1209568497097932</c:v>
                </c:pt>
                <c:pt idx="2874">
                  <c:v>0.1209568497097932</c:v>
                </c:pt>
                <c:pt idx="2875">
                  <c:v>0.1213910906701601</c:v>
                </c:pt>
                <c:pt idx="2876">
                  <c:v>0.1218291722178389</c:v>
                </c:pt>
                <c:pt idx="2877">
                  <c:v>0.1218291722178389</c:v>
                </c:pt>
                <c:pt idx="2878">
                  <c:v>0.1222711924556546</c:v>
                </c:pt>
                <c:pt idx="2879">
                  <c:v>0.1222711924556546</c:v>
                </c:pt>
                <c:pt idx="2880">
                  <c:v>0.1227172533263251</c:v>
                </c:pt>
                <c:pt idx="2881">
                  <c:v>0.1227172533263251</c:v>
                </c:pt>
                <c:pt idx="2882">
                  <c:v>0.1231674608200318</c:v>
                </c:pt>
                <c:pt idx="2883">
                  <c:v>0.1236219251964695</c:v>
                </c:pt>
                <c:pt idx="2884">
                  <c:v>0.1236219251964695</c:v>
                </c:pt>
                <c:pt idx="2885">
                  <c:v>0.1240807612225311</c:v>
                </c:pt>
                <c:pt idx="2886">
                  <c:v>0.1240807612225311</c:v>
                </c:pt>
                <c:pt idx="2887">
                  <c:v>0.1245440884269768</c:v>
                </c:pt>
                <c:pt idx="2888">
                  <c:v>0.1245440884269768</c:v>
                </c:pt>
                <c:pt idx="2889">
                  <c:v>0.125012031373577</c:v>
                </c:pt>
                <c:pt idx="2890">
                  <c:v>0.125012031373577</c:v>
                </c:pt>
                <c:pt idx="2891">
                  <c:v>0.1254847199543751</c:v>
                </c:pt>
                <c:pt idx="2892">
                  <c:v>0.1259622897048859</c:v>
                </c:pt>
                <c:pt idx="2893">
                  <c:v>0.1259622897048859</c:v>
                </c:pt>
                <c:pt idx="2894">
                  <c:v>0.1264448821432454</c:v>
                </c:pt>
                <c:pt idx="2895">
                  <c:v>0.1264448821432454</c:v>
                </c:pt>
                <c:pt idx="2896">
                  <c:v>0.1269326451355426</c:v>
                </c:pt>
                <c:pt idx="2897">
                  <c:v>0.1269326451355426</c:v>
                </c:pt>
                <c:pt idx="2898">
                  <c:v>0.1274257332898113</c:v>
                </c:pt>
                <c:pt idx="2899">
                  <c:v>0.1279243083814388</c:v>
                </c:pt>
                <c:pt idx="2900">
                  <c:v>0.1279243083814388</c:v>
                </c:pt>
                <c:pt idx="2901">
                  <c:v>0.1284285398130574</c:v>
                </c:pt>
                <c:pt idx="2902">
                  <c:v>0.1284285398130574</c:v>
                </c:pt>
                <c:pt idx="2903">
                  <c:v>0.1289386051123393</c:v>
                </c:pt>
                <c:pt idx="2904">
                  <c:v>0.1289386051123393</c:v>
                </c:pt>
                <c:pt idx="2905">
                  <c:v>0.1294546904715131</c:v>
                </c:pt>
                <c:pt idx="2906">
                  <c:v>0.1294546904715131</c:v>
                </c:pt>
                <c:pt idx="2907">
                  <c:v>0.129976991332868</c:v>
                </c:pt>
                <c:pt idx="2908">
                  <c:v>0.1305057130250207</c:v>
                </c:pt>
                <c:pt idx="2909">
                  <c:v>0.1305057130250207</c:v>
                </c:pt>
                <c:pt idx="2910">
                  <c:v>0.131041071455292</c:v>
                </c:pt>
                <c:pt idx="2911">
                  <c:v>0.131041071455292</c:v>
                </c:pt>
                <c:pt idx="2912">
                  <c:v>0.1315832938641886</c:v>
                </c:pt>
                <c:pt idx="2913">
                  <c:v>0.1315832938641886</c:v>
                </c:pt>
                <c:pt idx="2914">
                  <c:v>0.1321326196487156</c:v>
                </c:pt>
                <c:pt idx="2915">
                  <c:v>0.1326893012620467</c:v>
                </c:pt>
                <c:pt idx="2916">
                  <c:v>0.1326893012620467</c:v>
                </c:pt>
                <c:pt idx="2917">
                  <c:v>0.1332536051980915</c:v>
                </c:pt>
                <c:pt idx="2918">
                  <c:v>0.1332536051980915</c:v>
                </c:pt>
                <c:pt idx="2919">
                  <c:v>0.1338258130703925</c:v>
                </c:pt>
                <c:pt idx="2920">
                  <c:v>0.1338258130703925</c:v>
                </c:pt>
                <c:pt idx="2921">
                  <c:v>0.1344062227959108</c:v>
                </c:pt>
                <c:pt idx="2922">
                  <c:v>0.1349951498958107</c:v>
                </c:pt>
                <c:pt idx="2923">
                  <c:v>0.1349951498958107</c:v>
                </c:pt>
                <c:pt idx="2924">
                  <c:v>0.1355929289263747</c:v>
                </c:pt>
                <c:pt idx="2925">
                  <c:v>0.1355929289263747</c:v>
                </c:pt>
                <c:pt idx="2926">
                  <c:v>0.1361999150548403</c:v>
                </c:pt>
                <c:pt idx="2927">
                  <c:v>0.1361999150548403</c:v>
                </c:pt>
                <c:pt idx="2928">
                  <c:v>0.1368164857964558</c:v>
                </c:pt>
                <c:pt idx="2929">
                  <c:v>0.1368164857964558</c:v>
                </c:pt>
                <c:pt idx="2930">
                  <c:v>0.1374430429306154</c:v>
                </c:pt>
                <c:pt idx="2931">
                  <c:v>0.1380800146154369</c:v>
                </c:pt>
                <c:pt idx="2932">
                  <c:v>0.1380800146154369</c:v>
                </c:pt>
                <c:pt idx="2933">
                  <c:v>0.1387278577214317</c:v>
                </c:pt>
                <c:pt idx="2934">
                  <c:v>0.1387278577214317</c:v>
                </c:pt>
                <c:pt idx="2935">
                  <c:v>0.1393870604058004</c:v>
                </c:pt>
                <c:pt idx="2936">
                  <c:v>0.1393870604058004</c:v>
                </c:pt>
                <c:pt idx="2937">
                  <c:v>0.1400581449490347</c:v>
                </c:pt>
                <c:pt idx="2938">
                  <c:v>0.1407416708744482</c:v>
                </c:pt>
                <c:pt idx="2939">
                  <c:v>0.1407416708744482</c:v>
                </c:pt>
                <c:pt idx="2940">
                  <c:v>0.1414382383683171</c:v>
                </c:pt>
                <c:pt idx="2941">
                  <c:v>0.1414382383683171</c:v>
                </c:pt>
                <c:pt idx="2942">
                  <c:v>0.1421484920124753</c:v>
                </c:pt>
                <c:pt idx="2943">
                  <c:v>0.1421484920124753</c:v>
                </c:pt>
                <c:pt idx="2944">
                  <c:v>0.1428732999743158</c:v>
                </c:pt>
                <c:pt idx="2945">
                  <c:v>0.1428732999743158</c:v>
                </c:pt>
                <c:pt idx="2946">
                  <c:v>0.1436132998783163</c:v>
                </c:pt>
                <c:pt idx="2947">
                  <c:v>0.1443693213355206</c:v>
                </c:pt>
                <c:pt idx="2948">
                  <c:v>0.1443693213355206</c:v>
                </c:pt>
                <c:pt idx="2949">
                  <c:v>0.1451422665725416</c:v>
                </c:pt>
                <c:pt idx="2950">
                  <c:v>0.1451422665725416</c:v>
                </c:pt>
                <c:pt idx="2951">
                  <c:v>0.145933119378367</c:v>
                </c:pt>
                <c:pt idx="2952">
                  <c:v>0.145933119378367</c:v>
                </c:pt>
                <c:pt idx="2953">
                  <c:v>0.1467429554922066</c:v>
                </c:pt>
                <c:pt idx="2954">
                  <c:v>0.1475729547180581</c:v>
                </c:pt>
                <c:pt idx="2955">
                  <c:v>0.1475729547180581</c:v>
                </c:pt>
                <c:pt idx="2956">
                  <c:v>0.1484244151183735</c:v>
                </c:pt>
                <c:pt idx="2957">
                  <c:v>0.1484244151183735</c:v>
                </c:pt>
                <c:pt idx="2958">
                  <c:v>0.149298769720588</c:v>
                </c:pt>
                <c:pt idx="2959">
                  <c:v>0.149298769720588</c:v>
                </c:pt>
                <c:pt idx="2960">
                  <c:v>0.1501976062693312</c:v>
                </c:pt>
                <c:pt idx="2961">
                  <c:v>0.151122690674624</c:v>
                </c:pt>
                <c:pt idx="2962">
                  <c:v>0.151122690674624</c:v>
                </c:pt>
                <c:pt idx="2963">
                  <c:v>0.1520759949392376</c:v>
                </c:pt>
                <c:pt idx="2964">
                  <c:v>0.1520759949392376</c:v>
                </c:pt>
                <c:pt idx="2965">
                  <c:v>0.1530597304850937</c:v>
                </c:pt>
                <c:pt idx="2966">
                  <c:v>0.1530597304850937</c:v>
                </c:pt>
                <c:pt idx="2967">
                  <c:v>0.15407638791014</c:v>
                </c:pt>
                <c:pt idx="2968">
                  <c:v>0.15407638791014</c:v>
                </c:pt>
                <c:pt idx="2969">
                  <c:v>0.1551287842295632</c:v>
                </c:pt>
                <c:pt idx="2970">
                  <c:v>0.1562201153982858</c:v>
                </c:pt>
                <c:pt idx="2971">
                  <c:v>0.1562201153982858</c:v>
                </c:pt>
                <c:pt idx="2972">
                  <c:v>0.157354023932834</c:v>
                </c:pt>
                <c:pt idx="2973">
                  <c:v>0.157354023932834</c:v>
                </c:pt>
                <c:pt idx="2974">
                  <c:v>0.1585346684581332</c:v>
                </c:pt>
                <c:pt idx="2975">
                  <c:v>0.1585346684581332</c:v>
                </c:pt>
                <c:pt idx="2976">
                  <c:v>0.1597682664853121</c:v>
                </c:pt>
                <c:pt idx="2977">
                  <c:v>0.161059982688006</c:v>
                </c:pt>
                <c:pt idx="2978">
                  <c:v>0.161059982688006</c:v>
                </c:pt>
                <c:pt idx="2979">
                  <c:v>0.1624169280682815</c:v>
                </c:pt>
                <c:pt idx="2980">
                  <c:v>0.1624169280682815</c:v>
                </c:pt>
                <c:pt idx="2981">
                  <c:v>0.1638476833596026</c:v>
                </c:pt>
                <c:pt idx="2982">
                  <c:v>0.1638476833596026</c:v>
                </c:pt>
                <c:pt idx="2983">
                  <c:v>0.1653627398233551</c:v>
                </c:pt>
                <c:pt idx="2984">
                  <c:v>0.1653627398233551</c:v>
                </c:pt>
                <c:pt idx="2985">
                  <c:v>0.1669750984505021</c:v>
                </c:pt>
                <c:pt idx="2986">
                  <c:v>0.1687010818719952</c:v>
                </c:pt>
                <c:pt idx="2987">
                  <c:v>0.1687010818719952</c:v>
                </c:pt>
                <c:pt idx="2988">
                  <c:v>0.1705613563565096</c:v>
                </c:pt>
                <c:pt idx="2989">
                  <c:v>0.1705613563565096</c:v>
                </c:pt>
                <c:pt idx="2990">
                  <c:v>0.1725887781815161</c:v>
                </c:pt>
                <c:pt idx="2991">
                  <c:v>0.1725887781815161</c:v>
                </c:pt>
                <c:pt idx="2992">
                  <c:v>0.1748214452457758</c:v>
                </c:pt>
                <c:pt idx="2993">
                  <c:v>0.1773179803781472</c:v>
                </c:pt>
                <c:pt idx="2994">
                  <c:v>0.1773179803781472</c:v>
                </c:pt>
                <c:pt idx="2995">
                  <c:v>0.1801672764182979</c:v>
                </c:pt>
                <c:pt idx="2996">
                  <c:v>0.1801672764182979</c:v>
                </c:pt>
                <c:pt idx="2997">
                  <c:v>0.1835057196589088</c:v>
                </c:pt>
                <c:pt idx="2998">
                  <c:v>0.1835057196589088</c:v>
                </c:pt>
                <c:pt idx="2999">
                  <c:v>0.1877091618059632</c:v>
                </c:pt>
                <c:pt idx="3000">
                  <c:v>0</c:v>
                </c:pt>
                <c:pt idx="3001">
                  <c:v>0</c:v>
                </c:pt>
                <c:pt idx="3002">
                  <c:v>0.0001368172814327947</c:v>
                </c:pt>
                <c:pt idx="3003">
                  <c:v>0.0002735437089466816</c:v>
                </c:pt>
                <c:pt idx="3004">
                  <c:v>0.0004101796647614699</c:v>
                </c:pt>
                <c:pt idx="3005">
                  <c:v>0.0005467255303897043</c:v>
                </c:pt>
                <c:pt idx="3006">
                  <c:v>0.0006831816866420786</c:v>
                </c:pt>
                <c:pt idx="3007">
                  <c:v>0.0008195485136328354</c:v>
                </c:pt>
                <c:pt idx="3008">
                  <c:v>0.0008195485136328354</c:v>
                </c:pt>
                <c:pt idx="3009">
                  <c:v>0.0009558263907851586</c:v>
                </c:pt>
                <c:pt idx="3010">
                  <c:v>0.001092015696836542</c:v>
                </c:pt>
                <c:pt idx="3011">
                  <c:v>0.001228116809844147</c:v>
                </c:pt>
                <c:pt idx="3012">
                  <c:v>0.001364130107190152</c:v>
                </c:pt>
                <c:pt idx="3013">
                  <c:v>0.001500055965587073</c:v>
                </c:pt>
                <c:pt idx="3014">
                  <c:v>0.001635894761083088</c:v>
                </c:pt>
                <c:pt idx="3015">
                  <c:v>0.001635894761083088</c:v>
                </c:pt>
                <c:pt idx="3016">
                  <c:v>0.001771646869067338</c:v>
                </c:pt>
                <c:pt idx="3017">
                  <c:v>0.001907312664275207</c:v>
                </c:pt>
                <c:pt idx="3018">
                  <c:v>0.002042892520793606</c:v>
                </c:pt>
                <c:pt idx="3019">
                  <c:v>0.002178386812066235</c:v>
                </c:pt>
                <c:pt idx="3020">
                  <c:v>0.002313795910898825</c:v>
                </c:pt>
                <c:pt idx="3021">
                  <c:v>0.002449120189464375</c:v>
                </c:pt>
                <c:pt idx="3022">
                  <c:v>0.002449120189464375</c:v>
                </c:pt>
                <c:pt idx="3023">
                  <c:v>0.002584360019308385</c:v>
                </c:pt>
                <c:pt idx="3024">
                  <c:v>0.002719515771354054</c:v>
                </c:pt>
                <c:pt idx="3025">
                  <c:v>0.002854587815907482</c:v>
                </c:pt>
                <c:pt idx="3026">
                  <c:v>0.002989576522662865</c:v>
                </c:pt>
                <c:pt idx="3027">
                  <c:v>0.003124482260707654</c:v>
                </c:pt>
                <c:pt idx="3028">
                  <c:v>0.003259305398527729</c:v>
                </c:pt>
                <c:pt idx="3029">
                  <c:v>0.003259305398527729</c:v>
                </c:pt>
                <c:pt idx="3030">
                  <c:v>0.003394046304012547</c:v>
                </c:pt>
                <c:pt idx="3031">
                  <c:v>0.003528705344460279</c:v>
                </c:pt>
                <c:pt idx="3032">
                  <c:v>0.003663282886582936</c:v>
                </c:pt>
                <c:pt idx="3033">
                  <c:v>0.003797779296511491</c:v>
                </c:pt>
                <c:pt idx="3034">
                  <c:v>0.00393219493980098</c:v>
                </c:pt>
                <c:pt idx="3035">
                  <c:v>0.0040665301814356</c:v>
                </c:pt>
                <c:pt idx="3036">
                  <c:v>0.004200785385833791</c:v>
                </c:pt>
                <c:pt idx="3037">
                  <c:v>0.004200785385833791</c:v>
                </c:pt>
                <c:pt idx="3038">
                  <c:v>0.004334960916853312</c:v>
                </c:pt>
                <c:pt idx="3039">
                  <c:v>0.004469057137796302</c:v>
                </c:pt>
                <c:pt idx="3040">
                  <c:v>0.004603074411414333</c:v>
                </c:pt>
                <c:pt idx="3041">
                  <c:v>0.004737013099913457</c:v>
                </c:pt>
                <c:pt idx="3042">
                  <c:v>0.004870873564959233</c:v>
                </c:pt>
                <c:pt idx="3043">
                  <c:v>0.00500465616768176</c:v>
                </c:pt>
                <c:pt idx="3044">
                  <c:v>0.00500465616768176</c:v>
                </c:pt>
                <c:pt idx="3045">
                  <c:v>0.005138361268680679</c:v>
                </c:pt>
                <c:pt idx="3046">
                  <c:v>0.005271989228030193</c:v>
                </c:pt>
                <c:pt idx="3047">
                  <c:v>0.00540554040528405</c:v>
                </c:pt>
                <c:pt idx="3048">
                  <c:v>0.005539015159480537</c:v>
                </c:pt>
                <c:pt idx="3049">
                  <c:v>0.005672413849147456</c:v>
                </c:pt>
                <c:pt idx="3050">
                  <c:v>0.005805736832307094</c:v>
                </c:pt>
                <c:pt idx="3051">
                  <c:v>0.005805736832307094</c:v>
                </c:pt>
                <c:pt idx="3052">
                  <c:v>0.005938984466481184</c:v>
                </c:pt>
                <c:pt idx="3053">
                  <c:v>0.006072157108695858</c:v>
                </c:pt>
                <c:pt idx="3054">
                  <c:v>0.00620525511548659</c:v>
                </c:pt>
                <c:pt idx="3055">
                  <c:v>0.006338278842903135</c:v>
                </c:pt>
                <c:pt idx="3056">
                  <c:v>0.006471228646514457</c:v>
                </c:pt>
                <c:pt idx="3057">
                  <c:v>0.006604104881413653</c:v>
                </c:pt>
                <c:pt idx="3058">
                  <c:v>0.006604104881413653</c:v>
                </c:pt>
                <c:pt idx="3059">
                  <c:v>0.006736907902222862</c:v>
                </c:pt>
                <c:pt idx="3060">
                  <c:v>0.006869638063098172</c:v>
                </c:pt>
                <c:pt idx="3061">
                  <c:v>0.007002295717734525</c:v>
                </c:pt>
                <c:pt idx="3062">
                  <c:v>0.0071348812193706</c:v>
                </c:pt>
                <c:pt idx="3063">
                  <c:v>0.007267394920793708</c:v>
                </c:pt>
                <c:pt idx="3064">
                  <c:v>0.007399837174344666</c:v>
                </c:pt>
                <c:pt idx="3065">
                  <c:v>0.007532208331922671</c:v>
                </c:pt>
                <c:pt idx="3066">
                  <c:v>0.007532208331922671</c:v>
                </c:pt>
                <c:pt idx="3067">
                  <c:v>0.007664508744990166</c:v>
                </c:pt>
                <c:pt idx="3068">
                  <c:v>0.007796738764577698</c:v>
                </c:pt>
                <c:pt idx="3069">
                  <c:v>0.007928898741288775</c:v>
                </c:pt>
                <c:pt idx="3070">
                  <c:v>0.008060989025304714</c:v>
                </c:pt>
                <c:pt idx="3071">
                  <c:v>0.00819300996638948</c:v>
                </c:pt>
                <c:pt idx="3072">
                  <c:v>0.008324961913894527</c:v>
                </c:pt>
                <c:pt idx="3073">
                  <c:v>0.008324961913894527</c:v>
                </c:pt>
                <c:pt idx="3074">
                  <c:v>0.008456845216763629</c:v>
                </c:pt>
                <c:pt idx="3075">
                  <c:v>0.008588660223537705</c:v>
                </c:pt>
                <c:pt idx="3076">
                  <c:v>0.008720407282359646</c:v>
                </c:pt>
                <c:pt idx="3077">
                  <c:v>0.008852086740979122</c:v>
                </c:pt>
                <c:pt idx="3078">
                  <c:v>0.008983698946757403</c:v>
                </c:pt>
                <c:pt idx="3079">
                  <c:v>0.009115244246672163</c:v>
                </c:pt>
                <c:pt idx="3080">
                  <c:v>0.009115244246672163</c:v>
                </c:pt>
                <c:pt idx="3081">
                  <c:v>0.009246722987322284</c:v>
                </c:pt>
                <c:pt idx="3082">
                  <c:v>0.009378135514932653</c:v>
                </c:pt>
                <c:pt idx="3083">
                  <c:v>0.009509482175358961</c:v>
                </c:pt>
                <c:pt idx="3084">
                  <c:v>0.009640763314092492</c:v>
                </c:pt>
                <c:pt idx="3085">
                  <c:v>0.009771979276264912</c:v>
                </c:pt>
                <c:pt idx="3086">
                  <c:v>0.009903130406653053</c:v>
                </c:pt>
                <c:pt idx="3087">
                  <c:v>0.009903130406653053</c:v>
                </c:pt>
                <c:pt idx="3088">
                  <c:v>0.01003421704968369</c:v>
                </c:pt>
                <c:pt idx="3089">
                  <c:v>0.01016523954943833</c:v>
                </c:pt>
                <c:pt idx="3090">
                  <c:v>0.01029619824965797</c:v>
                </c:pt>
                <c:pt idx="3091">
                  <c:v>0.01042709349374789</c:v>
                </c:pt>
                <c:pt idx="3092">
                  <c:v>0.01055792562478239</c:v>
                </c:pt>
                <c:pt idx="3093">
                  <c:v>0.01068869498550959</c:v>
                </c:pt>
                <c:pt idx="3094">
                  <c:v>0.01081940191835618</c:v>
                </c:pt>
                <c:pt idx="3095">
                  <c:v>0.01081940191835618</c:v>
                </c:pt>
                <c:pt idx="3096">
                  <c:v>0.01095004676543219</c:v>
                </c:pt>
                <c:pt idx="3097">
                  <c:v>0.01108062986853572</c:v>
                </c:pt>
                <c:pt idx="3098">
                  <c:v>0.01121115156915776</c:v>
                </c:pt>
                <c:pt idx="3099">
                  <c:v>0.01134161220848687</c:v>
                </c:pt>
                <c:pt idx="3100">
                  <c:v>0.011472012127414</c:v>
                </c:pt>
                <c:pt idx="3101">
                  <c:v>0.01160235166653721</c:v>
                </c:pt>
                <c:pt idx="3102">
                  <c:v>0.01160235166653721</c:v>
                </c:pt>
                <c:pt idx="3103">
                  <c:v>0.01173263116616641</c:v>
                </c:pt>
                <c:pt idx="3104">
                  <c:v>0.01186285096632817</c:v>
                </c:pt>
                <c:pt idx="3105">
                  <c:v>0.01199301140677042</c:v>
                </c:pt>
                <c:pt idx="3106">
                  <c:v>0.01212311282696718</c:v>
                </c:pt>
                <c:pt idx="3107">
                  <c:v>0.0122531555661234</c:v>
                </c:pt>
                <c:pt idx="3108">
                  <c:v>0.01238313996317961</c:v>
                </c:pt>
                <c:pt idx="3109">
                  <c:v>0.01238313996317961</c:v>
                </c:pt>
                <c:pt idx="3110">
                  <c:v>0.01251306635681674</c:v>
                </c:pt>
                <c:pt idx="3111">
                  <c:v>0.01264293508546081</c:v>
                </c:pt>
                <c:pt idx="3112">
                  <c:v>0.01277274648728775</c:v>
                </c:pt>
                <c:pt idx="3113">
                  <c:v>0.01290250090022807</c:v>
                </c:pt>
                <c:pt idx="3114">
                  <c:v>0.0130321986619717</c:v>
                </c:pt>
                <c:pt idx="3115">
                  <c:v>0.01316184010997265</c:v>
                </c:pt>
                <c:pt idx="3116">
                  <c:v>0.01316184010997265</c:v>
                </c:pt>
                <c:pt idx="3117">
                  <c:v>0.01329142558145383</c:v>
                </c:pt>
                <c:pt idx="3118">
                  <c:v>0.01342095541341177</c:v>
                </c:pt>
                <c:pt idx="3119">
                  <c:v>0.01355042994262138</c:v>
                </c:pt>
                <c:pt idx="3120">
                  <c:v>0.01367984950564073</c:v>
                </c:pt>
                <c:pt idx="3121">
                  <c:v>0.01380921443881576</c:v>
                </c:pt>
                <c:pt idx="3122">
                  <c:v>0.01393852507828507</c:v>
                </c:pt>
                <c:pt idx="3123">
                  <c:v>0.01406778175998471</c:v>
                </c:pt>
                <c:pt idx="3124">
                  <c:v>0.01406778175998471</c:v>
                </c:pt>
                <c:pt idx="3125">
                  <c:v>0.01419698481965286</c:v>
                </c:pt>
                <c:pt idx="3126">
                  <c:v>0.01432613459283469</c:v>
                </c:pt>
                <c:pt idx="3127">
                  <c:v>0.01445523141488706</c:v>
                </c:pt>
                <c:pt idx="3128">
                  <c:v>0.01458427562098332</c:v>
                </c:pt>
                <c:pt idx="3129">
                  <c:v>0.01471326754611809</c:v>
                </c:pt>
                <c:pt idx="3130">
                  <c:v>0.014842207525112</c:v>
                </c:pt>
                <c:pt idx="3131">
                  <c:v>0.014842207525112</c:v>
                </c:pt>
                <c:pt idx="3132">
                  <c:v>0.01497109589261653</c:v>
                </c:pt>
                <c:pt idx="3133">
                  <c:v>0.01509993298311874</c:v>
                </c:pt>
                <c:pt idx="3134">
                  <c:v>0.01522871913094606</c:v>
                </c:pt>
                <c:pt idx="3135">
                  <c:v>0.01535745467027113</c:v>
                </c:pt>
                <c:pt idx="3136">
                  <c:v>0.01548613993511655</c:v>
                </c:pt>
                <c:pt idx="3137">
                  <c:v>0.01561477525935966</c:v>
                </c:pt>
                <c:pt idx="3138">
                  <c:v>0.01561477525935966</c:v>
                </c:pt>
                <c:pt idx="3139">
                  <c:v>0.01574336097673741</c:v>
                </c:pt>
                <c:pt idx="3140">
                  <c:v>0.01587189742085111</c:v>
                </c:pt>
                <c:pt idx="3141">
                  <c:v>0.01600038492517127</c:v>
                </c:pt>
                <c:pt idx="3142">
                  <c:v>0.0161288238230424</c:v>
                </c:pt>
                <c:pt idx="3143">
                  <c:v>0.01625721444768785</c:v>
                </c:pt>
                <c:pt idx="3144">
                  <c:v>0.01638555713221461</c:v>
                </c:pt>
                <c:pt idx="3145">
                  <c:v>0.01638555713221461</c:v>
                </c:pt>
                <c:pt idx="3146">
                  <c:v>0.01651385220961817</c:v>
                </c:pt>
                <c:pt idx="3147">
                  <c:v>0.01664210001278735</c:v>
                </c:pt>
                <c:pt idx="3148">
                  <c:v>0.01677030087450914</c:v>
                </c:pt>
                <c:pt idx="3149">
                  <c:v>0.01689845512747356</c:v>
                </c:pt>
                <c:pt idx="3150">
                  <c:v>0.01702656310427847</c:v>
                </c:pt>
                <c:pt idx="3151">
                  <c:v>0.01715462513743452</c:v>
                </c:pt>
                <c:pt idx="3152">
                  <c:v>0.01728264155936993</c:v>
                </c:pt>
                <c:pt idx="3153">
                  <c:v>0.01728264155936993</c:v>
                </c:pt>
                <c:pt idx="3154">
                  <c:v>0.01741061270243543</c:v>
                </c:pt>
                <c:pt idx="3155">
                  <c:v>0.0175385388989091</c:v>
                </c:pt>
                <c:pt idx="3156">
                  <c:v>0.01766642048100128</c:v>
                </c:pt>
                <c:pt idx="3157">
                  <c:v>0.01779425778085946</c:v>
                </c:pt>
                <c:pt idx="3158">
                  <c:v>0.0179220511305732</c:v>
                </c:pt>
                <c:pt idx="3159">
                  <c:v>0.01804980086217902</c:v>
                </c:pt>
                <c:pt idx="3160">
                  <c:v>0.01804980086217902</c:v>
                </c:pt>
                <c:pt idx="3161">
                  <c:v>0.01817750730766533</c:v>
                </c:pt>
                <c:pt idx="3162">
                  <c:v>0.01830517079897737</c:v>
                </c:pt>
                <c:pt idx="3163">
                  <c:v>0.01843279166802211</c:v>
                </c:pt>
                <c:pt idx="3164">
                  <c:v>0.01856037024667326</c:v>
                </c:pt>
                <c:pt idx="3165">
                  <c:v>0.01868790686677615</c:v>
                </c:pt>
                <c:pt idx="3166">
                  <c:v>0.01881540186015275</c:v>
                </c:pt>
                <c:pt idx="3167">
                  <c:v>0.01881540186015275</c:v>
                </c:pt>
                <c:pt idx="3168">
                  <c:v>0.01894285555860659</c:v>
                </c:pt>
                <c:pt idx="3169">
                  <c:v>0.01907026829392782</c:v>
                </c:pt>
                <c:pt idx="3170">
                  <c:v>0.0191976403978981</c:v>
                </c:pt>
                <c:pt idx="3171">
                  <c:v>0.01932497220229569</c:v>
                </c:pt>
                <c:pt idx="3172">
                  <c:v>0.0194522640389004</c:v>
                </c:pt>
                <c:pt idx="3173">
                  <c:v>0.01957951623949865</c:v>
                </c:pt>
                <c:pt idx="3174">
                  <c:v>0.01957951623949865</c:v>
                </c:pt>
                <c:pt idx="3175">
                  <c:v>0.01970672913588847</c:v>
                </c:pt>
                <c:pt idx="3176">
                  <c:v>0.01983390305988459</c:v>
                </c:pt>
                <c:pt idx="3177">
                  <c:v>0.01996103834332341</c:v>
                </c:pt>
                <c:pt idx="3178">
                  <c:v>0.02008813531806817</c:v>
                </c:pt>
                <c:pt idx="3179">
                  <c:v>0.02021519431601392</c:v>
                </c:pt>
                <c:pt idx="3180">
                  <c:v>0.02034221566909269</c:v>
                </c:pt>
                <c:pt idx="3181">
                  <c:v>0.02046919970927854</c:v>
                </c:pt>
                <c:pt idx="3182">
                  <c:v>0.02046919970927854</c:v>
                </c:pt>
                <c:pt idx="3183">
                  <c:v>0.02059614676859269</c:v>
                </c:pt>
                <c:pt idx="3184">
                  <c:v>0.02072305717910863</c:v>
                </c:pt>
                <c:pt idx="3185">
                  <c:v>0.02084993127295726</c:v>
                </c:pt>
                <c:pt idx="3186">
                  <c:v>0.02097676938233205</c:v>
                </c:pt>
                <c:pt idx="3187">
                  <c:v>0.02110357183949419</c:v>
                </c:pt>
                <c:pt idx="3188">
                  <c:v>0.02123033897677775</c:v>
                </c:pt>
                <c:pt idx="3189">
                  <c:v>0.02123033897677775</c:v>
                </c:pt>
                <c:pt idx="3190">
                  <c:v>0.02135707112659489</c:v>
                </c:pt>
                <c:pt idx="3191">
                  <c:v>0.02148376862144104</c:v>
                </c:pt>
                <c:pt idx="3192">
                  <c:v>0.02161043179390013</c:v>
                </c:pt>
                <c:pt idx="3193">
                  <c:v>0.02173706097664981</c:v>
                </c:pt>
                <c:pt idx="3194">
                  <c:v>0.02186365650246668</c:v>
                </c:pt>
                <c:pt idx="3195">
                  <c:v>0.02199021870423159</c:v>
                </c:pt>
                <c:pt idx="3196">
                  <c:v>0.02199021870423159</c:v>
                </c:pt>
                <c:pt idx="3197">
                  <c:v>0.02211674791493484</c:v>
                </c:pt>
                <c:pt idx="3198">
                  <c:v>0.02224324446768154</c:v>
                </c:pt>
                <c:pt idx="3199">
                  <c:v>0.02236970869569686</c:v>
                </c:pt>
                <c:pt idx="3200">
                  <c:v>0.02249614093233137</c:v>
                </c:pt>
                <c:pt idx="3201">
                  <c:v>0.02262254151106637</c:v>
                </c:pt>
                <c:pt idx="3202">
                  <c:v>0.02274891076551922</c:v>
                </c:pt>
                <c:pt idx="3203">
                  <c:v>0.02274891076551922</c:v>
                </c:pt>
                <c:pt idx="3204">
                  <c:v>0.02287524902944874</c:v>
                </c:pt>
                <c:pt idx="3205">
                  <c:v>0.02300155663676055</c:v>
                </c:pt>
                <c:pt idx="3206">
                  <c:v>0.0231278339215125</c:v>
                </c:pt>
                <c:pt idx="3207">
                  <c:v>0.02325408121792008</c:v>
                </c:pt>
                <c:pt idx="3208">
                  <c:v>0.02338029886036183</c:v>
                </c:pt>
                <c:pt idx="3209">
                  <c:v>0.02350648718338481</c:v>
                </c:pt>
                <c:pt idx="3210">
                  <c:v>0.02363264652171004</c:v>
                </c:pt>
                <c:pt idx="3211">
                  <c:v>0.02363264652171004</c:v>
                </c:pt>
                <c:pt idx="3212">
                  <c:v>0.02375877721023805</c:v>
                </c:pt>
                <c:pt idx="3213">
                  <c:v>0.02388487958405429</c:v>
                </c:pt>
                <c:pt idx="3214">
                  <c:v>0.02401095397843472</c:v>
                </c:pt>
                <c:pt idx="3215">
                  <c:v>0.02413700072885134</c:v>
                </c:pt>
                <c:pt idx="3216">
                  <c:v>0.02426302017097771</c:v>
                </c:pt>
                <c:pt idx="3217">
                  <c:v>0.02438901264069458</c:v>
                </c:pt>
                <c:pt idx="3218">
                  <c:v>0.02438901264069458</c:v>
                </c:pt>
                <c:pt idx="3219">
                  <c:v>0.02451497847409545</c:v>
                </c:pt>
                <c:pt idx="3220">
                  <c:v>0.02464091800749223</c:v>
                </c:pt>
                <c:pt idx="3221">
                  <c:v>0.02476683157742081</c:v>
                </c:pt>
                <c:pt idx="3222">
                  <c:v>0.0248927195206468</c:v>
                </c:pt>
                <c:pt idx="3223">
                  <c:v>0.02501858217417113</c:v>
                </c:pt>
                <c:pt idx="3224">
                  <c:v>0.02514441987523581</c:v>
                </c:pt>
                <c:pt idx="3225">
                  <c:v>0.02514441987523581</c:v>
                </c:pt>
                <c:pt idx="3226">
                  <c:v>0.02527023296132964</c:v>
                </c:pt>
                <c:pt idx="3227">
                  <c:v>0.02539602177019392</c:v>
                </c:pt>
                <c:pt idx="3228">
                  <c:v>0.02552178663982825</c:v>
                </c:pt>
                <c:pt idx="3229">
                  <c:v>0.02564752790849631</c:v>
                </c:pt>
                <c:pt idx="3230">
                  <c:v>0.02577324591473164</c:v>
                </c:pt>
                <c:pt idx="3231">
                  <c:v>0.02589894099734352</c:v>
                </c:pt>
                <c:pt idx="3232">
                  <c:v>0.02589894099734352</c:v>
                </c:pt>
                <c:pt idx="3233">
                  <c:v>0.0260246134954228</c:v>
                </c:pt>
                <c:pt idx="3234">
                  <c:v>0.02615026374834776</c:v>
                </c:pt>
                <c:pt idx="3235">
                  <c:v>0.02627589209579005</c:v>
                </c:pt>
                <c:pt idx="3236">
                  <c:v>0.02640149887772059</c:v>
                </c:pt>
                <c:pt idx="3237">
                  <c:v>0.02652708443441552</c:v>
                </c:pt>
                <c:pt idx="3238">
                  <c:v>0.02665264910646219</c:v>
                </c:pt>
                <c:pt idx="3239">
                  <c:v>0.02677819323476515</c:v>
                </c:pt>
                <c:pt idx="3240">
                  <c:v>0.02677819323476515</c:v>
                </c:pt>
                <c:pt idx="3241">
                  <c:v>0.02690371716055219</c:v>
                </c:pt>
                <c:pt idx="3242">
                  <c:v>0.02702922122538036</c:v>
                </c:pt>
                <c:pt idx="3243">
                  <c:v>0.02715470577114206</c:v>
                </c:pt>
                <c:pt idx="3244">
                  <c:v>0.02728017114007115</c:v>
                </c:pt>
                <c:pt idx="3245">
                  <c:v>0.02740561767474909</c:v>
                </c:pt>
                <c:pt idx="3246">
                  <c:v>0.02753104571811105</c:v>
                </c:pt>
                <c:pt idx="3247">
                  <c:v>0.02753104571811105</c:v>
                </c:pt>
                <c:pt idx="3248">
                  <c:v>0.02765645561345216</c:v>
                </c:pt>
                <c:pt idx="3249">
                  <c:v>0.02778184770443365</c:v>
                </c:pt>
                <c:pt idx="3250">
                  <c:v>0.02790722233508915</c:v>
                </c:pt>
                <c:pt idx="3251">
                  <c:v>0.02803257984983089</c:v>
                </c:pt>
                <c:pt idx="3252">
                  <c:v>0.02815792059345608</c:v>
                </c:pt>
                <c:pt idx="3253">
                  <c:v>0.02828324491115314</c:v>
                </c:pt>
                <c:pt idx="3254">
                  <c:v>0.02828324491115314</c:v>
                </c:pt>
                <c:pt idx="3255">
                  <c:v>0.02840855314850813</c:v>
                </c:pt>
                <c:pt idx="3256">
                  <c:v>0.02853384565151111</c:v>
                </c:pt>
                <c:pt idx="3257">
                  <c:v>0.02865912276656251</c:v>
                </c:pt>
                <c:pt idx="3258">
                  <c:v>0.02878438484047964</c:v>
                </c:pt>
                <c:pt idx="3259">
                  <c:v>0.02890963222050311</c:v>
                </c:pt>
                <c:pt idx="3260">
                  <c:v>0.02903486525430337</c:v>
                </c:pt>
                <c:pt idx="3261">
                  <c:v>0.02903486525430337</c:v>
                </c:pt>
                <c:pt idx="3262">
                  <c:v>0.02916008428998725</c:v>
                </c:pt>
                <c:pt idx="3263">
                  <c:v>0.02928528967610446</c:v>
                </c:pt>
                <c:pt idx="3264">
                  <c:v>0.02941048176165428</c:v>
                </c:pt>
                <c:pt idx="3265">
                  <c:v>0.02953566089609216</c:v>
                </c:pt>
                <c:pt idx="3266">
                  <c:v>0.02966082742933636</c:v>
                </c:pt>
                <c:pt idx="3267">
                  <c:v>0.02978598171177466</c:v>
                </c:pt>
                <c:pt idx="3268">
                  <c:v>0.02991112409427112</c:v>
                </c:pt>
                <c:pt idx="3269">
                  <c:v>0.02991112409427112</c:v>
                </c:pt>
                <c:pt idx="3270">
                  <c:v>0.03003625492817281</c:v>
                </c:pt>
                <c:pt idx="3271">
                  <c:v>0.03016137456531667</c:v>
                </c:pt>
                <c:pt idx="3272">
                  <c:v>0.03028648335803626</c:v>
                </c:pt>
                <c:pt idx="3273">
                  <c:v>0.03041158165916869</c:v>
                </c:pt>
                <c:pt idx="3274">
                  <c:v>0.03053666982206152</c:v>
                </c:pt>
                <c:pt idx="3275">
                  <c:v>0.03066174820057971</c:v>
                </c:pt>
                <c:pt idx="3276">
                  <c:v>0.03066174820057971</c:v>
                </c:pt>
                <c:pt idx="3277">
                  <c:v>0.03078681714911257</c:v>
                </c:pt>
                <c:pt idx="3278">
                  <c:v>0.03091187702258081</c:v>
                </c:pt>
                <c:pt idx="3279">
                  <c:v>0.03103692817644358</c:v>
                </c:pt>
                <c:pt idx="3280">
                  <c:v>0.03116197096670556</c:v>
                </c:pt>
                <c:pt idx="3281">
                  <c:v>0.0312870057499241</c:v>
                </c:pt>
                <c:pt idx="3282">
                  <c:v>0.03141203288321638</c:v>
                </c:pt>
                <c:pt idx="3283">
                  <c:v>0.03141203288321638</c:v>
                </c:pt>
                <c:pt idx="3284">
                  <c:v>0.03153705272426664</c:v>
                </c:pt>
                <c:pt idx="3285">
                  <c:v>0.03166206563133338</c:v>
                </c:pt>
                <c:pt idx="3286">
                  <c:v>0.03178707196325672</c:v>
                </c:pt>
                <c:pt idx="3287">
                  <c:v>0.03191207207946567</c:v>
                </c:pt>
                <c:pt idx="3288">
                  <c:v>0.03203706633998553</c:v>
                </c:pt>
                <c:pt idx="3289">
                  <c:v>0.03216205510544529</c:v>
                </c:pt>
                <c:pt idx="3290">
                  <c:v>0.03216205510544529</c:v>
                </c:pt>
                <c:pt idx="3291">
                  <c:v>0.03228703873708509</c:v>
                </c:pt>
                <c:pt idx="3292">
                  <c:v>0.03241201759676373</c:v>
                </c:pt>
                <c:pt idx="3293">
                  <c:v>0.03253699204696617</c:v>
                </c:pt>
                <c:pt idx="3294">
                  <c:v>0.03266196245081116</c:v>
                </c:pt>
                <c:pt idx="3295">
                  <c:v>0.03278692917205883</c:v>
                </c:pt>
                <c:pt idx="3296">
                  <c:v>0.03291189257511839</c:v>
                </c:pt>
                <c:pt idx="3297">
                  <c:v>0.03303685302505581</c:v>
                </c:pt>
                <c:pt idx="3298">
                  <c:v>0.03303685302505581</c:v>
                </c:pt>
                <c:pt idx="3299">
                  <c:v>0.03316181088760162</c:v>
                </c:pt>
                <c:pt idx="3300">
                  <c:v>0.03328676652915871</c:v>
                </c:pt>
                <c:pt idx="3301">
                  <c:v>0.03341172031681017</c:v>
                </c:pt>
                <c:pt idx="3302">
                  <c:v>0.03353667261832718</c:v>
                </c:pt>
                <c:pt idx="3303">
                  <c:v>0.03366162380217701</c:v>
                </c:pt>
                <c:pt idx="3304">
                  <c:v>0.03378657423753096</c:v>
                </c:pt>
                <c:pt idx="3305">
                  <c:v>0.03378657423753096</c:v>
                </c:pt>
                <c:pt idx="3306">
                  <c:v>0.03391152429427244</c:v>
                </c:pt>
                <c:pt idx="3307">
                  <c:v>0.03403647434300505</c:v>
                </c:pt>
                <c:pt idx="3308">
                  <c:v>0.03416142475506072</c:v>
                </c:pt>
                <c:pt idx="3309">
                  <c:v>0.03428637590250792</c:v>
                </c:pt>
                <c:pt idx="3310">
                  <c:v>0.03441132815815992</c:v>
                </c:pt>
                <c:pt idx="3311">
                  <c:v>0.03453628189558303</c:v>
                </c:pt>
                <c:pt idx="3312">
                  <c:v>0.03453628189558303</c:v>
                </c:pt>
                <c:pt idx="3313">
                  <c:v>0.03466123748910502</c:v>
                </c:pt>
                <c:pt idx="3314">
                  <c:v>0.03478619531382345</c:v>
                </c:pt>
                <c:pt idx="3315">
                  <c:v>0.03491115574561419</c:v>
                </c:pt>
                <c:pt idx="3316">
                  <c:v>0.03503611916113989</c:v>
                </c:pt>
                <c:pt idx="3317">
                  <c:v>0.03516108593785856</c:v>
                </c:pt>
                <c:pt idx="3318">
                  <c:v>0.03528605645403216</c:v>
                </c:pt>
                <c:pt idx="3319">
                  <c:v>0.03528605645403216</c:v>
                </c:pt>
                <c:pt idx="3320">
                  <c:v>0.0354110310887353</c:v>
                </c:pt>
                <c:pt idx="3321">
                  <c:v>0.03553601022186399</c:v>
                </c:pt>
                <c:pt idx="3322">
                  <c:v>0.03566099423414438</c:v>
                </c:pt>
                <c:pt idx="3323">
                  <c:v>0.03578598350714161</c:v>
                </c:pt>
                <c:pt idx="3324">
                  <c:v>0.03591097842326876</c:v>
                </c:pt>
                <c:pt idx="3325">
                  <c:v>0.03603597936579574</c:v>
                </c:pt>
                <c:pt idx="3326">
                  <c:v>0.03616098671885839</c:v>
                </c:pt>
                <c:pt idx="3327">
                  <c:v>0.03616098671885839</c:v>
                </c:pt>
                <c:pt idx="3328">
                  <c:v>0.03628600086746747</c:v>
                </c:pt>
                <c:pt idx="3329">
                  <c:v>0.03641102219751789</c:v>
                </c:pt>
                <c:pt idx="3330">
                  <c:v>0.03653605109579783</c:v>
                </c:pt>
                <c:pt idx="3331">
                  <c:v>0.03666108794999809</c:v>
                </c:pt>
                <c:pt idx="3332">
                  <c:v>0.03678613314872135</c:v>
                </c:pt>
                <c:pt idx="3333">
                  <c:v>0.03691118708149158</c:v>
                </c:pt>
                <c:pt idx="3334">
                  <c:v>0.03691118708149158</c:v>
                </c:pt>
                <c:pt idx="3335">
                  <c:v>0.03703625013876349</c:v>
                </c:pt>
                <c:pt idx="3336">
                  <c:v>0.03716132271193211</c:v>
                </c:pt>
                <c:pt idx="3337">
                  <c:v>0.03728640519334226</c:v>
                </c:pt>
                <c:pt idx="3338">
                  <c:v>0.03741149797629831</c:v>
                </c:pt>
                <c:pt idx="3339">
                  <c:v>0.03753660145507384</c:v>
                </c:pt>
                <c:pt idx="3340">
                  <c:v>0.03766171602492144</c:v>
                </c:pt>
                <c:pt idx="3341">
                  <c:v>0.03766171602492144</c:v>
                </c:pt>
                <c:pt idx="3342">
                  <c:v>0.03778684208208261</c:v>
                </c:pt>
                <c:pt idx="3343">
                  <c:v>0.03791198002379758</c:v>
                </c:pt>
                <c:pt idx="3344">
                  <c:v>0.03803713024831542</c:v>
                </c:pt>
                <c:pt idx="3345">
                  <c:v>0.03816229315490403</c:v>
                </c:pt>
                <c:pt idx="3346">
                  <c:v>0.03828746914386034</c:v>
                </c:pt>
                <c:pt idx="3347">
                  <c:v>0.03841265861652043</c:v>
                </c:pt>
                <c:pt idx="3348">
                  <c:v>0.03841265861652043</c:v>
                </c:pt>
                <c:pt idx="3349">
                  <c:v>0.03853786197526993</c:v>
                </c:pt>
                <c:pt idx="3350">
                  <c:v>0.03866307962355426</c:v>
                </c:pt>
                <c:pt idx="3351">
                  <c:v>0.03878831196588918</c:v>
                </c:pt>
                <c:pt idx="3352">
                  <c:v>0.0389135594078712</c:v>
                </c:pt>
                <c:pt idx="3353">
                  <c:v>0.03903882235618823</c:v>
                </c:pt>
                <c:pt idx="3354">
                  <c:v>0.03916410121863019</c:v>
                </c:pt>
                <c:pt idx="3355">
                  <c:v>0.03928939640409983</c:v>
                </c:pt>
                <c:pt idx="3356">
                  <c:v>0.03928939640409983</c:v>
                </c:pt>
                <c:pt idx="3357">
                  <c:v>0.03941470832262346</c:v>
                </c:pt>
                <c:pt idx="3358">
                  <c:v>0.03954003738536193</c:v>
                </c:pt>
                <c:pt idx="3359">
                  <c:v>0.03966538400462156</c:v>
                </c:pt>
                <c:pt idx="3360">
                  <c:v>0.03979074859386521</c:v>
                </c:pt>
                <c:pt idx="3361">
                  <c:v>0.03991613156772349</c:v>
                </c:pt>
                <c:pt idx="3362">
                  <c:v>0.0400415333420059</c:v>
                </c:pt>
                <c:pt idx="3363">
                  <c:v>0.0400415333420059</c:v>
                </c:pt>
                <c:pt idx="3364">
                  <c:v>0.04016695433371219</c:v>
                </c:pt>
                <c:pt idx="3365">
                  <c:v>0.04029239496104379</c:v>
                </c:pt>
                <c:pt idx="3366">
                  <c:v>0.04041785564341525</c:v>
                </c:pt>
                <c:pt idx="3367">
                  <c:v>0.04054333680146586</c:v>
                </c:pt>
                <c:pt idx="3368">
                  <c:v>0.04066883885707126</c:v>
                </c:pt>
                <c:pt idx="3369">
                  <c:v>0.04079436223335525</c:v>
                </c:pt>
                <c:pt idx="3370">
                  <c:v>0.04079436223335525</c:v>
                </c:pt>
                <c:pt idx="3371">
                  <c:v>0.04091990735470163</c:v>
                </c:pt>
                <c:pt idx="3372">
                  <c:v>0.04104547464676609</c:v>
                </c:pt>
                <c:pt idx="3373">
                  <c:v>0.04117106453648831</c:v>
                </c:pt>
                <c:pt idx="3374">
                  <c:v>0.04129667745210402</c:v>
                </c:pt>
                <c:pt idx="3375">
                  <c:v>0.04142231382315727</c:v>
                </c:pt>
                <c:pt idx="3376">
                  <c:v>0.04154797408051272</c:v>
                </c:pt>
                <c:pt idx="3377">
                  <c:v>0.04154797408051272</c:v>
                </c:pt>
                <c:pt idx="3378">
                  <c:v>0.04167365865636807</c:v>
                </c:pt>
                <c:pt idx="3379">
                  <c:v>0.04179936798426653</c:v>
                </c:pt>
                <c:pt idx="3380">
                  <c:v>0.04192510249910947</c:v>
                </c:pt>
                <c:pt idx="3381">
                  <c:v>0.04205086263716915</c:v>
                </c:pt>
                <c:pt idx="3382">
                  <c:v>0.04217664883610146</c:v>
                </c:pt>
                <c:pt idx="3383">
                  <c:v>0.04230246153495892</c:v>
                </c:pt>
                <c:pt idx="3384">
                  <c:v>0.04242830117420363</c:v>
                </c:pt>
                <c:pt idx="3385">
                  <c:v>0.04242830117420363</c:v>
                </c:pt>
                <c:pt idx="3386">
                  <c:v>0.04255416819572045</c:v>
                </c:pt>
                <c:pt idx="3387">
                  <c:v>0.04268006304283018</c:v>
                </c:pt>
                <c:pt idx="3388">
                  <c:v>0.04280598616030293</c:v>
                </c:pt>
                <c:pt idx="3389">
                  <c:v>0.04293193799437158</c:v>
                </c:pt>
                <c:pt idx="3390">
                  <c:v>0.0430579189927453</c:v>
                </c:pt>
                <c:pt idx="3391">
                  <c:v>0.04318392960462324</c:v>
                </c:pt>
                <c:pt idx="3392">
                  <c:v>0.04318392960462324</c:v>
                </c:pt>
                <c:pt idx="3393">
                  <c:v>0.04330997028070831</c:v>
                </c:pt>
                <c:pt idx="3394">
                  <c:v>0.0434360414732211</c:v>
                </c:pt>
                <c:pt idx="3395">
                  <c:v>0.04356214363591383</c:v>
                </c:pt>
                <c:pt idx="3396">
                  <c:v>0.04368827722408455</c:v>
                </c:pt>
                <c:pt idx="3397">
                  <c:v>0.0438144426945913</c:v>
                </c:pt>
                <c:pt idx="3398">
                  <c:v>0.04394064050586658</c:v>
                </c:pt>
                <c:pt idx="3399">
                  <c:v>0.04394064050586658</c:v>
                </c:pt>
                <c:pt idx="3400">
                  <c:v>0.04406687111793174</c:v>
                </c:pt>
                <c:pt idx="3401">
                  <c:v>0.04419313499241165</c:v>
                </c:pt>
                <c:pt idx="3402">
                  <c:v>0.04431943259254941</c:v>
                </c:pt>
                <c:pt idx="3403">
                  <c:v>0.04444576438322119</c:v>
                </c:pt>
                <c:pt idx="3404">
                  <c:v>0.04457213083095123</c:v>
                </c:pt>
                <c:pt idx="3405">
                  <c:v>0.04469853240392696</c:v>
                </c:pt>
                <c:pt idx="3406">
                  <c:v>0.04469853240392696</c:v>
                </c:pt>
                <c:pt idx="3407">
                  <c:v>0.04482496957201423</c:v>
                </c:pt>
                <c:pt idx="3408">
                  <c:v>0.04495144280677265</c:v>
                </c:pt>
                <c:pt idx="3409">
                  <c:v>0.04507795258147116</c:v>
                </c:pt>
                <c:pt idx="3410">
                  <c:v>0.04520449937110361</c:v>
                </c:pt>
                <c:pt idx="3411">
                  <c:v>0.04533108365240456</c:v>
                </c:pt>
                <c:pt idx="3412">
                  <c:v>0.04545770590386518</c:v>
                </c:pt>
                <c:pt idx="3413">
                  <c:v>0.0455843666057493</c:v>
                </c:pt>
                <c:pt idx="3414">
                  <c:v>0.0455843666057493</c:v>
                </c:pt>
                <c:pt idx="3415">
                  <c:v>0.04571106624010959</c:v>
                </c:pt>
                <c:pt idx="3416">
                  <c:v>0.04583780529080395</c:v>
                </c:pt>
                <c:pt idx="3417">
                  <c:v>0.04596458424351188</c:v>
                </c:pt>
                <c:pt idx="3418">
                  <c:v>0.04609140358575119</c:v>
                </c:pt>
                <c:pt idx="3419">
                  <c:v>0.04621826380689474</c:v>
                </c:pt>
                <c:pt idx="3420">
                  <c:v>0.04634516539818734</c:v>
                </c:pt>
                <c:pt idx="3421">
                  <c:v>0.04634516539818734</c:v>
                </c:pt>
                <c:pt idx="3422">
                  <c:v>0.04647210885276284</c:v>
                </c:pt>
                <c:pt idx="3423">
                  <c:v>0.04659909466566135</c:v>
                </c:pt>
                <c:pt idx="3424">
                  <c:v>0.0467261233338466</c:v>
                </c:pt>
                <c:pt idx="3425">
                  <c:v>0.04685319535622346</c:v>
                </c:pt>
                <c:pt idx="3426">
                  <c:v>0.04698031123365569</c:v>
                </c:pt>
                <c:pt idx="3427">
                  <c:v>0.04710747146898371</c:v>
                </c:pt>
                <c:pt idx="3428">
                  <c:v>0.04710747146898371</c:v>
                </c:pt>
                <c:pt idx="3429">
                  <c:v>0.04723467656704267</c:v>
                </c:pt>
                <c:pt idx="3430">
                  <c:v>0.04736192703468058</c:v>
                </c:pt>
                <c:pt idx="3431">
                  <c:v>0.0474892233807767</c:v>
                </c:pt>
                <c:pt idx="3432">
                  <c:v>0.04761656611626001</c:v>
                </c:pt>
                <c:pt idx="3433">
                  <c:v>0.0477439557541279</c:v>
                </c:pt>
                <c:pt idx="3434">
                  <c:v>0.04787139280946502</c:v>
                </c:pt>
                <c:pt idx="3435">
                  <c:v>0.04787139280946502</c:v>
                </c:pt>
                <c:pt idx="3436">
                  <c:v>0.04799887779946232</c:v>
                </c:pt>
                <c:pt idx="3437">
                  <c:v>0.04812641124343622</c:v>
                </c:pt>
                <c:pt idx="3438">
                  <c:v>0.04825399366284801</c:v>
                </c:pt>
                <c:pt idx="3439">
                  <c:v>0.04838162558132341</c:v>
                </c:pt>
                <c:pt idx="3440">
                  <c:v>0.0485093075246723</c:v>
                </c:pt>
                <c:pt idx="3441">
                  <c:v>0.04863704002090867</c:v>
                </c:pt>
                <c:pt idx="3442">
                  <c:v>0.0487648236002707</c:v>
                </c:pt>
                <c:pt idx="3443">
                  <c:v>0.0487648236002707</c:v>
                </c:pt>
                <c:pt idx="3444">
                  <c:v>0.04889265879524109</c:v>
                </c:pt>
                <c:pt idx="3445">
                  <c:v>0.04902054614056754</c:v>
                </c:pt>
                <c:pt idx="3446">
                  <c:v>0.04914848617328347</c:v>
                </c:pt>
                <c:pt idx="3447">
                  <c:v>0.04927647943272886</c:v>
                </c:pt>
                <c:pt idx="3448">
                  <c:v>0.04940452646057138</c:v>
                </c:pt>
                <c:pt idx="3449">
                  <c:v>0.04953262780082764</c:v>
                </c:pt>
                <c:pt idx="3450">
                  <c:v>0.04953262780082764</c:v>
                </c:pt>
                <c:pt idx="3451">
                  <c:v>0.04966078399988468</c:v>
                </c:pt>
                <c:pt idx="3452">
                  <c:v>0.04978899560652172</c:v>
                </c:pt>
                <c:pt idx="3453">
                  <c:v>0.04991726317193201</c:v>
                </c:pt>
                <c:pt idx="3454">
                  <c:v>0.05004558724974496</c:v>
                </c:pt>
                <c:pt idx="3455">
                  <c:v>0.0501739683960485</c:v>
                </c:pt>
                <c:pt idx="3456">
                  <c:v>0.0503024071694116</c:v>
                </c:pt>
                <c:pt idx="3457">
                  <c:v>0.0503024071694116</c:v>
                </c:pt>
                <c:pt idx="3458">
                  <c:v>0.05043090413090703</c:v>
                </c:pt>
                <c:pt idx="3459">
                  <c:v>0.05055945984413441</c:v>
                </c:pt>
                <c:pt idx="3460">
                  <c:v>0.05068807487524334</c:v>
                </c:pt>
                <c:pt idx="3461">
                  <c:v>0.05081674979295692</c:v>
                </c:pt>
                <c:pt idx="3462">
                  <c:v>0.0509454851685954</c:v>
                </c:pt>
                <c:pt idx="3463">
                  <c:v>0.05107428157610006</c:v>
                </c:pt>
                <c:pt idx="3464">
                  <c:v>0.05107428157610006</c:v>
                </c:pt>
                <c:pt idx="3465">
                  <c:v>0.05120313959205739</c:v>
                </c:pt>
                <c:pt idx="3466">
                  <c:v>0.05133205979572347</c:v>
                </c:pt>
                <c:pt idx="3467">
                  <c:v>0.05146104276904864</c:v>
                </c:pt>
                <c:pt idx="3468">
                  <c:v>0.05159008909670225</c:v>
                </c:pt>
                <c:pt idx="3469">
                  <c:v>0.05171919936609795</c:v>
                </c:pt>
                <c:pt idx="3470">
                  <c:v>0.05184837416741894</c:v>
                </c:pt>
                <c:pt idx="3471">
                  <c:v>0.05197761409364366</c:v>
                </c:pt>
                <c:pt idx="3472">
                  <c:v>0.05197761409364366</c:v>
                </c:pt>
                <c:pt idx="3473">
                  <c:v>0.05210691974057166</c:v>
                </c:pt>
                <c:pt idx="3474">
                  <c:v>0.05223629170684978</c:v>
                </c:pt>
                <c:pt idx="3475">
                  <c:v>0.05236573059399854</c:v>
                </c:pt>
                <c:pt idx="3476">
                  <c:v>0.05249523700643885</c:v>
                </c:pt>
                <c:pt idx="3477">
                  <c:v>0.05262481155151896</c:v>
                </c:pt>
                <c:pt idx="3478">
                  <c:v>0.05275445483954169</c:v>
                </c:pt>
                <c:pt idx="3479">
                  <c:v>0.05275445483954169</c:v>
                </c:pt>
                <c:pt idx="3480">
                  <c:v>0.05288416748379195</c:v>
                </c:pt>
                <c:pt idx="3481">
                  <c:v>0.05301395010056457</c:v>
                </c:pt>
                <c:pt idx="3482">
                  <c:v>0.05314380330919233</c:v>
                </c:pt>
                <c:pt idx="3483">
                  <c:v>0.05327372773207439</c:v>
                </c:pt>
                <c:pt idx="3484">
                  <c:v>0.05340372399470496</c:v>
                </c:pt>
                <c:pt idx="3485">
                  <c:v>0.0535337927257022</c:v>
                </c:pt>
                <c:pt idx="3486">
                  <c:v>0.0535337927257022</c:v>
                </c:pt>
                <c:pt idx="3487">
                  <c:v>0.05366393455683759</c:v>
                </c:pt>
                <c:pt idx="3488">
                  <c:v>0.05379415012306542</c:v>
                </c:pt>
                <c:pt idx="3489">
                  <c:v>0.05392444006255277</c:v>
                </c:pt>
                <c:pt idx="3490">
                  <c:v>0.05405480501670964</c:v>
                </c:pt>
                <c:pt idx="3491">
                  <c:v>0.05418524563021948</c:v>
                </c:pt>
                <c:pt idx="3492">
                  <c:v>0.05431576255107011</c:v>
                </c:pt>
                <c:pt idx="3493">
                  <c:v>0.05431576255107011</c:v>
                </c:pt>
                <c:pt idx="3494">
                  <c:v>0.05444635643058477</c:v>
                </c:pt>
                <c:pt idx="3495">
                  <c:v>0.05457702792345374</c:v>
                </c:pt>
                <c:pt idx="3496">
                  <c:v>0.05470777768776611</c:v>
                </c:pt>
                <c:pt idx="3497">
                  <c:v>0.05483860638504198</c:v>
                </c:pt>
                <c:pt idx="3498">
                  <c:v>0.05496951468026499</c:v>
                </c:pt>
                <c:pt idx="3499">
                  <c:v>0.05510050324191519</c:v>
                </c:pt>
                <c:pt idx="3500">
                  <c:v>0.05523157274200226</c:v>
                </c:pt>
                <c:pt idx="3501">
                  <c:v>0.05523157274200226</c:v>
                </c:pt>
                <c:pt idx="3502">
                  <c:v>0.05536272385609915</c:v>
                </c:pt>
                <c:pt idx="3503">
                  <c:v>0.05549395726337591</c:v>
                </c:pt>
                <c:pt idx="3504">
                  <c:v>0.05562527364663416</c:v>
                </c:pt>
                <c:pt idx="3505">
                  <c:v>0.05575667369234171</c:v>
                </c:pt>
                <c:pt idx="3506">
                  <c:v>0.05588815809066761</c:v>
                </c:pt>
                <c:pt idx="3507">
                  <c:v>0.05601972753551768</c:v>
                </c:pt>
                <c:pt idx="3508">
                  <c:v>0.05601972753551768</c:v>
                </c:pt>
                <c:pt idx="3509">
                  <c:v>0.05615138272457029</c:v>
                </c:pt>
                <c:pt idx="3510">
                  <c:v>0.05628312435931263</c:v>
                </c:pt>
                <c:pt idx="3511">
                  <c:v>0.05641495314507738</c:v>
                </c:pt>
                <c:pt idx="3512">
                  <c:v>0.05654686979107972</c:v>
                </c:pt>
                <c:pt idx="3513">
                  <c:v>0.0566788750104548</c:v>
                </c:pt>
                <c:pt idx="3514">
                  <c:v>0.05681096952029564</c:v>
                </c:pt>
                <c:pt idx="3515">
                  <c:v>0.05681096952029564</c:v>
                </c:pt>
                <c:pt idx="3516">
                  <c:v>0.05694315404169138</c:v>
                </c:pt>
                <c:pt idx="3517">
                  <c:v>0.05707542929976608</c:v>
                </c:pt>
                <c:pt idx="3518">
                  <c:v>0.05720779602371781</c:v>
                </c:pt>
                <c:pt idx="3519">
                  <c:v>0.05734025494685831</c:v>
                </c:pt>
                <c:pt idx="3520">
                  <c:v>0.05747280680665304</c:v>
                </c:pt>
                <c:pt idx="3521">
                  <c:v>0.0576054523447616</c:v>
                </c:pt>
                <c:pt idx="3522">
                  <c:v>0.0576054523447616</c:v>
                </c:pt>
                <c:pt idx="3523">
                  <c:v>0.05773819230707884</c:v>
                </c:pt>
                <c:pt idx="3524">
                  <c:v>0.05787102744377615</c:v>
                </c:pt>
                <c:pt idx="3525">
                  <c:v>0.05800395850934344</c:v>
                </c:pt>
                <c:pt idx="3526">
                  <c:v>0.05813698626263152</c:v>
                </c:pt>
                <c:pt idx="3527">
                  <c:v>0.05827011146689493</c:v>
                </c:pt>
                <c:pt idx="3528">
                  <c:v>0.05840333488983534</c:v>
                </c:pt>
                <c:pt idx="3529">
                  <c:v>0.05840333488983534</c:v>
                </c:pt>
                <c:pt idx="3530">
                  <c:v>0.05853665730364539</c:v>
                </c:pt>
                <c:pt idx="3531">
                  <c:v>0.05867007948505305</c:v>
                </c:pt>
                <c:pt idx="3532">
                  <c:v>0.05880360221536655</c:v>
                </c:pt>
                <c:pt idx="3533">
                  <c:v>0.0589372262805197</c:v>
                </c:pt>
                <c:pt idx="3534">
                  <c:v>0.0590709524711179</c:v>
                </c:pt>
                <c:pt idx="3535">
                  <c:v>0.05920478158248461</c:v>
                </c:pt>
                <c:pt idx="3536">
                  <c:v>0.05933871441470828</c:v>
                </c:pt>
                <c:pt idx="3537">
                  <c:v>0.05933871441470828</c:v>
                </c:pt>
                <c:pt idx="3538">
                  <c:v>0.05947275177269003</c:v>
                </c:pt>
                <c:pt idx="3539">
                  <c:v>0.05960689446619169</c:v>
                </c:pt>
                <c:pt idx="3540">
                  <c:v>0.05974114330988455</c:v>
                </c:pt>
                <c:pt idx="3541">
                  <c:v>0.05987549912339861</c:v>
                </c:pt>
                <c:pt idx="3542">
                  <c:v>0.06000996273137243</c:v>
                </c:pt>
                <c:pt idx="3543">
                  <c:v>0.06014453496350364</c:v>
                </c:pt>
                <c:pt idx="3544">
                  <c:v>0.06014453496350364</c:v>
                </c:pt>
                <c:pt idx="3545">
                  <c:v>0.06027921665459992</c:v>
                </c:pt>
                <c:pt idx="3546">
                  <c:v>0.0604140086446307</c:v>
                </c:pt>
                <c:pt idx="3547">
                  <c:v>0.06054891177877949</c:v>
                </c:pt>
                <c:pt idx="3548">
                  <c:v>0.06068392690749669</c:v>
                </c:pt>
                <c:pt idx="3549">
                  <c:v>0.06081905488655329</c:v>
                </c:pt>
                <c:pt idx="3550">
                  <c:v>0.06095429657709497</c:v>
                </c:pt>
                <c:pt idx="3551">
                  <c:v>0.06095429657709497</c:v>
                </c:pt>
                <c:pt idx="3552">
                  <c:v>0.06108965284569698</c:v>
                </c:pt>
                <c:pt idx="3553">
                  <c:v>0.06122512456441971</c:v>
                </c:pt>
                <c:pt idx="3554">
                  <c:v>0.06136071261086486</c:v>
                </c:pt>
                <c:pt idx="3555">
                  <c:v>0.06149641786823239</c:v>
                </c:pt>
                <c:pt idx="3556">
                  <c:v>0.06163224122537806</c:v>
                </c:pt>
                <c:pt idx="3557">
                  <c:v>0.06176818357687176</c:v>
                </c:pt>
                <c:pt idx="3558">
                  <c:v>0.06176818357687176</c:v>
                </c:pt>
                <c:pt idx="3559">
                  <c:v>0.06190424582305654</c:v>
                </c:pt>
                <c:pt idx="3560">
                  <c:v>0.0620404288701084</c:v>
                </c:pt>
                <c:pt idx="3561">
                  <c:v>0.06217673363009669</c:v>
                </c:pt>
                <c:pt idx="3562">
                  <c:v>0.0623131610210455</c:v>
                </c:pt>
                <c:pt idx="3563">
                  <c:v>0.06244971196699552</c:v>
                </c:pt>
                <c:pt idx="3564">
                  <c:v>0.06258638739806699</c:v>
                </c:pt>
                <c:pt idx="3565">
                  <c:v>0.0627231882505232</c:v>
                </c:pt>
                <c:pt idx="3566">
                  <c:v>0.0627231882505232</c:v>
                </c:pt>
                <c:pt idx="3567">
                  <c:v>0.06286011546683483</c:v>
                </c:pt>
                <c:pt idx="3568">
                  <c:v>0.06299716999574526</c:v>
                </c:pt>
                <c:pt idx="3569">
                  <c:v>0.06313435279233647</c:v>
                </c:pt>
                <c:pt idx="3570">
                  <c:v>0.06327166481809599</c:v>
                </c:pt>
                <c:pt idx="3571">
                  <c:v>0.06340910704098458</c:v>
                </c:pt>
                <c:pt idx="3572">
                  <c:v>0.06354668043550478</c:v>
                </c:pt>
                <c:pt idx="3573">
                  <c:v>0.06354668043550478</c:v>
                </c:pt>
                <c:pt idx="3574">
                  <c:v>0.06368438598277038</c:v>
                </c:pt>
                <c:pt idx="3575">
                  <c:v>0.06382222467057679</c:v>
                </c:pt>
                <c:pt idx="3576">
                  <c:v>0.06396019749347223</c:v>
                </c:pt>
                <c:pt idx="3577">
                  <c:v>0.06409830545282999</c:v>
                </c:pt>
                <c:pt idx="3578">
                  <c:v>0.06423654955692142</c:v>
                </c:pt>
                <c:pt idx="3579">
                  <c:v>0.06437493082099006</c:v>
                </c:pt>
                <c:pt idx="3580">
                  <c:v>0.06437493082099006</c:v>
                </c:pt>
                <c:pt idx="3581">
                  <c:v>0.06451345026732667</c:v>
                </c:pt>
                <c:pt idx="3582">
                  <c:v>0.06465210892534515</c:v>
                </c:pt>
                <c:pt idx="3583">
                  <c:v>0.0647909078316596</c:v>
                </c:pt>
                <c:pt idx="3584">
                  <c:v>0.06492984803016229</c:v>
                </c:pt>
                <c:pt idx="3585">
                  <c:v>0.06506893057210272</c:v>
                </c:pt>
                <c:pt idx="3586">
                  <c:v>0.0652081565161677</c:v>
                </c:pt>
                <c:pt idx="3587">
                  <c:v>0.0652081565161677</c:v>
                </c:pt>
                <c:pt idx="3588">
                  <c:v>0.06534752692856238</c:v>
                </c:pt>
                <c:pt idx="3589">
                  <c:v>0.06548704288309264</c:v>
                </c:pt>
                <c:pt idx="3590">
                  <c:v>0.06562670546124824</c:v>
                </c:pt>
                <c:pt idx="3591">
                  <c:v>0.06576651575228733</c:v>
                </c:pt>
                <c:pt idx="3592">
                  <c:v>0.06590647485332198</c:v>
                </c:pt>
                <c:pt idx="3593">
                  <c:v>0.06604658386940485</c:v>
                </c:pt>
                <c:pt idx="3594">
                  <c:v>0.06618684391361712</c:v>
                </c:pt>
                <c:pt idx="3595">
                  <c:v>0.06618684391361712</c:v>
                </c:pt>
                <c:pt idx="3596">
                  <c:v>0.06632725610715753</c:v>
                </c:pt>
                <c:pt idx="3597">
                  <c:v>0.06646782157943258</c:v>
                </c:pt>
                <c:pt idx="3598">
                  <c:v>0.06660854146814814</c:v>
                </c:pt>
                <c:pt idx="3599">
                  <c:v>0.06674941691940206</c:v>
                </c:pt>
                <c:pt idx="3600">
                  <c:v>0.06689044908777829</c:v>
                </c:pt>
                <c:pt idx="3601">
                  <c:v>0.06703163913644213</c:v>
                </c:pt>
                <c:pt idx="3602">
                  <c:v>0.06703163913644213</c:v>
                </c:pt>
                <c:pt idx="3603">
                  <c:v>0.06717298823723679</c:v>
                </c:pt>
                <c:pt idx="3604">
                  <c:v>0.06731449757078144</c:v>
                </c:pt>
                <c:pt idx="3605">
                  <c:v>0.06745616832657042</c:v>
                </c:pt>
                <c:pt idx="3606">
                  <c:v>0.06759800170307391</c:v>
                </c:pt>
                <c:pt idx="3607">
                  <c:v>0.06773999890784008</c:v>
                </c:pt>
                <c:pt idx="3608">
                  <c:v>0.06788216115759847</c:v>
                </c:pt>
                <c:pt idx="3609">
                  <c:v>0.06788216115759847</c:v>
                </c:pt>
                <c:pt idx="3610">
                  <c:v>0.06802448967836507</c:v>
                </c:pt>
                <c:pt idx="3611">
                  <c:v>0.06816698570554863</c:v>
                </c:pt>
                <c:pt idx="3612">
                  <c:v>0.06830965048405864</c:v>
                </c:pt>
                <c:pt idx="3613">
                  <c:v>0.06845248526841477</c:v>
                </c:pt>
                <c:pt idx="3614">
                  <c:v>0.0685954913228578</c:v>
                </c:pt>
                <c:pt idx="3615">
                  <c:v>0.0687386699214623</c:v>
                </c:pt>
                <c:pt idx="3616">
                  <c:v>0.0687386699214623</c:v>
                </c:pt>
                <c:pt idx="3617">
                  <c:v>0.06888202234825069</c:v>
                </c:pt>
                <c:pt idx="3618">
                  <c:v>0.06902554989730912</c:v>
                </c:pt>
                <c:pt idx="3619">
                  <c:v>0.06916925387290492</c:v>
                </c:pt>
                <c:pt idx="3620">
                  <c:v>0.06931313558960575</c:v>
                </c:pt>
                <c:pt idx="3621">
                  <c:v>0.06945719637240044</c:v>
                </c:pt>
                <c:pt idx="3622">
                  <c:v>0.06960143755682169</c:v>
                </c:pt>
                <c:pt idx="3623">
                  <c:v>0.06974586048907035</c:v>
                </c:pt>
                <c:pt idx="3624">
                  <c:v>0.06974586048907035</c:v>
                </c:pt>
                <c:pt idx="3625">
                  <c:v>0.06989046652614175</c:v>
                </c:pt>
                <c:pt idx="3626">
                  <c:v>0.07003525703595372</c:v>
                </c:pt>
                <c:pt idx="3627">
                  <c:v>0.07018023339747642</c:v>
                </c:pt>
                <c:pt idx="3628">
                  <c:v>0.07032539700086433</c:v>
                </c:pt>
                <c:pt idx="3629">
                  <c:v>0.07047074924758991</c:v>
                </c:pt>
                <c:pt idx="3630">
                  <c:v>0.07061629155057937</c:v>
                </c:pt>
                <c:pt idx="3631">
                  <c:v>0.07061629155057937</c:v>
                </c:pt>
                <c:pt idx="3632">
                  <c:v>0.07076202533435051</c:v>
                </c:pt>
                <c:pt idx="3633">
                  <c:v>0.07090795203515241</c:v>
                </c:pt>
                <c:pt idx="3634">
                  <c:v>0.07105407310110741</c:v>
                </c:pt>
                <c:pt idx="3635">
                  <c:v>0.07120038999235513</c:v>
                </c:pt>
                <c:pt idx="3636">
                  <c:v>0.07134690418119857</c:v>
                </c:pt>
                <c:pt idx="3637">
                  <c:v>0.07149361715225259</c:v>
                </c:pt>
                <c:pt idx="3638">
                  <c:v>0.07149361715225259</c:v>
                </c:pt>
                <c:pt idx="3639">
                  <c:v>0.07164053040259444</c:v>
                </c:pt>
                <c:pt idx="3640">
                  <c:v>0.07178764544191669</c:v>
                </c:pt>
                <c:pt idx="3641">
                  <c:v>0.07193496431006613</c:v>
                </c:pt>
                <c:pt idx="3642">
                  <c:v>0.07208248803887414</c:v>
                </c:pt>
                <c:pt idx="3643">
                  <c:v>0.07223021817728362</c:v>
                </c:pt>
                <c:pt idx="3644">
                  <c:v>0.0723781562875051</c:v>
                </c:pt>
                <c:pt idx="3645">
                  <c:v>0.0723781562875051</c:v>
                </c:pt>
                <c:pt idx="3646">
                  <c:v>0.07252630394518245</c:v>
                </c:pt>
                <c:pt idx="3647">
                  <c:v>0.07267466273956115</c:v>
                </c:pt>
                <c:pt idx="3648">
                  <c:v>0.072823234273659</c:v>
                </c:pt>
                <c:pt idx="3649">
                  <c:v>0.07297202016443967</c:v>
                </c:pt>
                <c:pt idx="3650">
                  <c:v>0.07312102204298891</c:v>
                </c:pt>
                <c:pt idx="3651">
                  <c:v>0.07327024155469351</c:v>
                </c:pt>
                <c:pt idx="3652">
                  <c:v>0.0734196803594232</c:v>
                </c:pt>
                <c:pt idx="3653">
                  <c:v>0.0734196803594232</c:v>
                </c:pt>
                <c:pt idx="3654">
                  <c:v>0.07356934013171525</c:v>
                </c:pt>
                <c:pt idx="3655">
                  <c:v>0.07371922256096218</c:v>
                </c:pt>
                <c:pt idx="3656">
                  <c:v>0.07386932935160241</c:v>
                </c:pt>
                <c:pt idx="3657">
                  <c:v>0.07401966222331384</c:v>
                </c:pt>
                <c:pt idx="3658">
                  <c:v>0.0741702229112108</c:v>
                </c:pt>
                <c:pt idx="3659">
                  <c:v>0.07432101316604384</c:v>
                </c:pt>
                <c:pt idx="3660">
                  <c:v>0.07432101316604384</c:v>
                </c:pt>
                <c:pt idx="3661">
                  <c:v>0.07447203475440312</c:v>
                </c:pt>
                <c:pt idx="3662">
                  <c:v>0.0746232894589248</c:v>
                </c:pt>
                <c:pt idx="3663">
                  <c:v>0.07477477907850089</c:v>
                </c:pt>
                <c:pt idx="3664">
                  <c:v>0.07492650542849263</c:v>
                </c:pt>
                <c:pt idx="3665">
                  <c:v>0.07507847034094725</c:v>
                </c:pt>
                <c:pt idx="3666">
                  <c:v>0.07523067566481825</c:v>
                </c:pt>
                <c:pt idx="3667">
                  <c:v>0.07523067566481825</c:v>
                </c:pt>
                <c:pt idx="3668">
                  <c:v>0.07538312326618954</c:v>
                </c:pt>
                <c:pt idx="3669">
                  <c:v>0.07553581502850301</c:v>
                </c:pt>
                <c:pt idx="3670">
                  <c:v>0.07568875285279016</c:v>
                </c:pt>
                <c:pt idx="3671">
                  <c:v>0.07584193865790735</c:v>
                </c:pt>
                <c:pt idx="3672">
                  <c:v>0.07599537438077517</c:v>
                </c:pt>
                <c:pt idx="3673">
                  <c:v>0.07614906197662173</c:v>
                </c:pt>
                <c:pt idx="3674">
                  <c:v>0.07614906197662173</c:v>
                </c:pt>
                <c:pt idx="3675">
                  <c:v>0.0763030034192301</c:v>
                </c:pt>
                <c:pt idx="3676">
                  <c:v>0.07645720070118993</c:v>
                </c:pt>
                <c:pt idx="3677">
                  <c:v>0.07661165583415332</c:v>
                </c:pt>
                <c:pt idx="3678">
                  <c:v>0.07676637084909506</c:v>
                </c:pt>
                <c:pt idx="3679">
                  <c:v>0.07692134779657739</c:v>
                </c:pt>
                <c:pt idx="3680">
                  <c:v>0.0770765887470192</c:v>
                </c:pt>
                <c:pt idx="3681">
                  <c:v>0.07723209579096987</c:v>
                </c:pt>
                <c:pt idx="3682">
                  <c:v>0.07723209579096987</c:v>
                </c:pt>
                <c:pt idx="3683">
                  <c:v>0.07738787103938803</c:v>
                </c:pt>
                <c:pt idx="3684">
                  <c:v>0.07754391662392486</c:v>
                </c:pt>
                <c:pt idx="3685">
                  <c:v>0.07770023469721261</c:v>
                </c:pt>
                <c:pt idx="3686">
                  <c:v>0.077856827433158</c:v>
                </c:pt>
                <c:pt idx="3687">
                  <c:v>0.07801369702724073</c:v>
                </c:pt>
                <c:pt idx="3688">
                  <c:v>0.07817084569681748</c:v>
                </c:pt>
                <c:pt idx="3689">
                  <c:v>0.07817084569681748</c:v>
                </c:pt>
                <c:pt idx="3690">
                  <c:v>0.07832827568143097</c:v>
                </c:pt>
                <c:pt idx="3691">
                  <c:v>0.07848598924312479</c:v>
                </c:pt>
                <c:pt idx="3692">
                  <c:v>0.07864398866676366</c:v>
                </c:pt>
                <c:pt idx="3693">
                  <c:v>0.07880227626035943</c:v>
                </c:pt>
                <c:pt idx="3694">
                  <c:v>0.07896085435540307</c:v>
                </c:pt>
                <c:pt idx="3695">
                  <c:v>0.07911972530720243</c:v>
                </c:pt>
                <c:pt idx="3696">
                  <c:v>0.07911972530720243</c:v>
                </c:pt>
                <c:pt idx="3697">
                  <c:v>0.07927889149522627</c:v>
                </c:pt>
                <c:pt idx="3698">
                  <c:v>0.07943835532345447</c:v>
                </c:pt>
                <c:pt idx="3699">
                  <c:v>0.07959811922073462</c:v>
                </c:pt>
                <c:pt idx="3700">
                  <c:v>0.07975818564114516</c:v>
                </c:pt>
                <c:pt idx="3701">
                  <c:v>0.07991855706436517</c:v>
                </c:pt>
                <c:pt idx="3702">
                  <c:v>0.08007923599605089</c:v>
                </c:pt>
                <c:pt idx="3703">
                  <c:v>0.08007923599605089</c:v>
                </c:pt>
                <c:pt idx="3704">
                  <c:v>0.08024022496821946</c:v>
                </c:pt>
                <c:pt idx="3705">
                  <c:v>0.0804015265396394</c:v>
                </c:pt>
                <c:pt idx="3706">
                  <c:v>0.08056314329622878</c:v>
                </c:pt>
                <c:pt idx="3707">
                  <c:v>0.08072507785146055</c:v>
                </c:pt>
                <c:pt idx="3708">
                  <c:v>0.08088733284677556</c:v>
                </c:pt>
                <c:pt idx="3709">
                  <c:v>0.08104991095200348</c:v>
                </c:pt>
                <c:pt idx="3710">
                  <c:v>0.08121281486579159</c:v>
                </c:pt>
                <c:pt idx="3711">
                  <c:v>0.08121281486579159</c:v>
                </c:pt>
                <c:pt idx="3712">
                  <c:v>0.08137604731604166</c:v>
                </c:pt>
                <c:pt idx="3713">
                  <c:v>0.08153961106035539</c:v>
                </c:pt>
                <c:pt idx="3714">
                  <c:v>0.08170350888648813</c:v>
                </c:pt>
                <c:pt idx="3715">
                  <c:v>0.08186774361281156</c:v>
                </c:pt>
                <c:pt idx="3716">
                  <c:v>0.08203231808878517</c:v>
                </c:pt>
                <c:pt idx="3717">
                  <c:v>0.08219723519543685</c:v>
                </c:pt>
                <c:pt idx="3718">
                  <c:v>0.08219723519543685</c:v>
                </c:pt>
                <c:pt idx="3719">
                  <c:v>0.08236249784585307</c:v>
                </c:pt>
                <c:pt idx="3720">
                  <c:v>0.08252810898567833</c:v>
                </c:pt>
                <c:pt idx="3721">
                  <c:v>0.0826940715936247</c:v>
                </c:pt>
                <c:pt idx="3722">
                  <c:v>0.08286038868199126</c:v>
                </c:pt>
                <c:pt idx="3723">
                  <c:v>0.08302706329719384</c:v>
                </c:pt>
                <c:pt idx="3724">
                  <c:v>0.08319409852030535</c:v>
                </c:pt>
                <c:pt idx="3725">
                  <c:v>0.08319409852030535</c:v>
                </c:pt>
                <c:pt idx="3726">
                  <c:v>0.08336149746760685</c:v>
                </c:pt>
                <c:pt idx="3727">
                  <c:v>0.08352926329114964</c:v>
                </c:pt>
                <c:pt idx="3728">
                  <c:v>0.08369739917932881</c:v>
                </c:pt>
                <c:pt idx="3729">
                  <c:v>0.08386590835746817</c:v>
                </c:pt>
                <c:pt idx="3730">
                  <c:v>0.08403479408841728</c:v>
                </c:pt>
                <c:pt idx="3731">
                  <c:v>0.08420405967316054</c:v>
                </c:pt>
                <c:pt idx="3732">
                  <c:v>0.08420405967316054</c:v>
                </c:pt>
                <c:pt idx="3733">
                  <c:v>0.08437370845143866</c:v>
                </c:pt>
                <c:pt idx="3734">
                  <c:v>0.08454374380238318</c:v>
                </c:pt>
                <c:pt idx="3735">
                  <c:v>0.0847141691451638</c:v>
                </c:pt>
                <c:pt idx="3736">
                  <c:v>0.0848849879396494</c:v>
                </c:pt>
                <c:pt idx="3737">
                  <c:v>0.08505620368708261</c:v>
                </c:pt>
                <c:pt idx="3738">
                  <c:v>0.08522781993076863</c:v>
                </c:pt>
                <c:pt idx="3739">
                  <c:v>0.08539984025677853</c:v>
                </c:pt>
                <c:pt idx="3740">
                  <c:v>0.08539984025677853</c:v>
                </c:pt>
                <c:pt idx="3741">
                  <c:v>0.08557226829466737</c:v>
                </c:pt>
                <c:pt idx="3742">
                  <c:v>0.08574510771820743</c:v>
                </c:pt>
                <c:pt idx="3743">
                  <c:v>0.08591836224613732</c:v>
                </c:pt>
                <c:pt idx="3744">
                  <c:v>0.08609203564292686</c:v>
                </c:pt>
                <c:pt idx="3745">
                  <c:v>0.08626613171955859</c:v>
                </c:pt>
                <c:pt idx="3746">
                  <c:v>0.08644065433432602</c:v>
                </c:pt>
                <c:pt idx="3747">
                  <c:v>0.08644065433432602</c:v>
                </c:pt>
                <c:pt idx="3748">
                  <c:v>0.08661560739364917</c:v>
                </c:pt>
                <c:pt idx="3749">
                  <c:v>0.08679099485290809</c:v>
                </c:pt>
                <c:pt idx="3750">
                  <c:v>0.08696682071729431</c:v>
                </c:pt>
                <c:pt idx="3751">
                  <c:v>0.0871430890426813</c:v>
                </c:pt>
                <c:pt idx="3752">
                  <c:v>0.08731980393651395</c:v>
                </c:pt>
                <c:pt idx="3753">
                  <c:v>0.08749696955871782</c:v>
                </c:pt>
                <c:pt idx="3754">
                  <c:v>0.08749696955871782</c:v>
                </c:pt>
                <c:pt idx="3755">
                  <c:v>0.08767459012262876</c:v>
                </c:pt>
                <c:pt idx="3756">
                  <c:v>0.0878526698959433</c:v>
                </c:pt>
                <c:pt idx="3757">
                  <c:v>0.08803121320169023</c:v>
                </c:pt>
                <c:pt idx="3758">
                  <c:v>0.08821022441922455</c:v>
                </c:pt>
                <c:pt idx="3759">
                  <c:v>0.08838970798524351</c:v>
                </c:pt>
                <c:pt idx="3760">
                  <c:v>0.08856966839482629</c:v>
                </c:pt>
                <c:pt idx="3761">
                  <c:v>0.08856966839482629</c:v>
                </c:pt>
                <c:pt idx="3762">
                  <c:v>0.08875011020249716</c:v>
                </c:pt>
                <c:pt idx="3763">
                  <c:v>0.08893103802331333</c:v>
                </c:pt>
                <c:pt idx="3764">
                  <c:v>0.08911245653397792</c:v>
                </c:pt>
                <c:pt idx="3765">
                  <c:v>0.08929437047397883</c:v>
                </c:pt>
                <c:pt idx="3766">
                  <c:v>0.08947678464675421</c:v>
                </c:pt>
                <c:pt idx="3767">
                  <c:v>0.08965970392088536</c:v>
                </c:pt>
                <c:pt idx="3768">
                  <c:v>0.08984313323131768</c:v>
                </c:pt>
                <c:pt idx="3769">
                  <c:v>0.08984313323131768</c:v>
                </c:pt>
                <c:pt idx="3770">
                  <c:v>0.0900270775806107</c:v>
                </c:pt>
                <c:pt idx="3771">
                  <c:v>0.09021154204021786</c:v>
                </c:pt>
                <c:pt idx="3772">
                  <c:v>0.09039653175179688</c:v>
                </c:pt>
                <c:pt idx="3773">
                  <c:v>0.0905820519285518</c:v>
                </c:pt>
                <c:pt idx="3774">
                  <c:v>0.09076810785660738</c:v>
                </c:pt>
                <c:pt idx="3775">
                  <c:v>0.09095470489641705</c:v>
                </c:pt>
                <c:pt idx="3776">
                  <c:v>0.09095470489641705</c:v>
                </c:pt>
                <c:pt idx="3777">
                  <c:v>0.09114184848420515</c:v>
                </c:pt>
                <c:pt idx="3778">
                  <c:v>0.0913295441334446</c:v>
                </c:pt>
                <c:pt idx="3779">
                  <c:v>0.09151779743637127</c:v>
                </c:pt>
                <c:pt idx="3780">
                  <c:v>0.09170661406553558</c:v>
                </c:pt>
                <c:pt idx="3781">
                  <c:v>0.09189599977539317</c:v>
                </c:pt>
                <c:pt idx="3782">
                  <c:v>0.09208596040393525</c:v>
                </c:pt>
                <c:pt idx="3783">
                  <c:v>0.09208596040393525</c:v>
                </c:pt>
                <c:pt idx="3784">
                  <c:v>0.09227650187436005</c:v>
                </c:pt>
                <c:pt idx="3785">
                  <c:v>0.09246763019678678</c:v>
                </c:pt>
                <c:pt idx="3786">
                  <c:v>0.0926593514700131</c:v>
                </c:pt>
                <c:pt idx="3787">
                  <c:v>0.09285167188331762</c:v>
                </c:pt>
                <c:pt idx="3788">
                  <c:v>0.093044597718309</c:v>
                </c:pt>
                <c:pt idx="3789">
                  <c:v>0.09323813535082257</c:v>
                </c:pt>
                <c:pt idx="3790">
                  <c:v>0.09323813535082257</c:v>
                </c:pt>
                <c:pt idx="3791">
                  <c:v>0.09343229125286667</c:v>
                </c:pt>
                <c:pt idx="3792">
                  <c:v>0.09362707199461974</c:v>
                </c:pt>
                <c:pt idx="3793">
                  <c:v>0.09382248424647985</c:v>
                </c:pt>
                <c:pt idx="3794">
                  <c:v>0.09401853478116873</c:v>
                </c:pt>
                <c:pt idx="3795">
                  <c:v>0.09421523047589146</c:v>
                </c:pt>
                <c:pt idx="3796">
                  <c:v>0.09441257831455421</c:v>
                </c:pt>
                <c:pt idx="3797">
                  <c:v>0.09461058539004139</c:v>
                </c:pt>
                <c:pt idx="3798">
                  <c:v>0.09461058539004139</c:v>
                </c:pt>
                <c:pt idx="3799">
                  <c:v>0.09480925890655441</c:v>
                </c:pt>
                <c:pt idx="3800">
                  <c:v>0.09500860618201426</c:v>
                </c:pt>
                <c:pt idx="3801">
                  <c:v>0.09520863465052956</c:v>
                </c:pt>
                <c:pt idx="3802">
                  <c:v>0.0954093518649325</c:v>
                </c:pt>
                <c:pt idx="3803">
                  <c:v>0.09561076549938517</c:v>
                </c:pt>
                <c:pt idx="3804">
                  <c:v>0.09581288335205802</c:v>
                </c:pt>
                <c:pt idx="3805">
                  <c:v>0.09581288335205802</c:v>
                </c:pt>
                <c:pt idx="3806">
                  <c:v>0.09601571334788361</c:v>
                </c:pt>
                <c:pt idx="3807">
                  <c:v>0.09621926354138763</c:v>
                </c:pt>
                <c:pt idx="3808">
                  <c:v>0.09642354211960004</c:v>
                </c:pt>
                <c:pt idx="3809">
                  <c:v>0.0966285574050493</c:v>
                </c:pt>
                <c:pt idx="3810">
                  <c:v>0.09683431785884203</c:v>
                </c:pt>
                <c:pt idx="3811">
                  <c:v>0.09704083210391351</c:v>
                </c:pt>
                <c:pt idx="3812">
                  <c:v>0.09704083210391351</c:v>
                </c:pt>
                <c:pt idx="3813">
                  <c:v>0.09724810888746109</c:v>
                </c:pt>
                <c:pt idx="3814">
                  <c:v>0.09745615710627738</c:v>
                </c:pt>
                <c:pt idx="3815">
                  <c:v>0.09766498580899004</c:v>
                </c:pt>
                <c:pt idx="3816">
                  <c:v>0.09787460419961801</c:v>
                </c:pt>
                <c:pt idx="3817">
                  <c:v>0.09808502164123324</c:v>
                </c:pt>
                <c:pt idx="3818">
                  <c:v>0.09829624765973191</c:v>
                </c:pt>
                <c:pt idx="3819">
                  <c:v>0.09829624765973191</c:v>
                </c:pt>
                <c:pt idx="3820">
                  <c:v>0.0985082919477186</c:v>
                </c:pt>
                <c:pt idx="3821">
                  <c:v>0.09872116436850813</c:v>
                </c:pt>
                <c:pt idx="3822">
                  <c:v>0.09893487496024884</c:v>
                </c:pt>
                <c:pt idx="3823">
                  <c:v>0.09914943394017199</c:v>
                </c:pt>
                <c:pt idx="3824">
                  <c:v>0.09936485170897202</c:v>
                </c:pt>
                <c:pt idx="3825">
                  <c:v>0.09958113885532228</c:v>
                </c:pt>
                <c:pt idx="3826">
                  <c:v>0.09979830616053156</c:v>
                </c:pt>
                <c:pt idx="3827">
                  <c:v>0.09979830616053156</c:v>
                </c:pt>
                <c:pt idx="3828">
                  <c:v>0.1000163646033465</c:v>
                </c:pt>
                <c:pt idx="3829">
                  <c:v>0.1002353253649054</c:v>
                </c:pt>
                <c:pt idx="3830">
                  <c:v>0.1004551998338493</c:v>
                </c:pt>
                <c:pt idx="3831">
                  <c:v>0.1006759996115965</c:v>
                </c:pt>
                <c:pt idx="3832">
                  <c:v>0.1008977365177859</c:v>
                </c:pt>
                <c:pt idx="3833">
                  <c:v>0.1011204225958968</c:v>
                </c:pt>
                <c:pt idx="3834">
                  <c:v>0.1011204225958968</c:v>
                </c:pt>
                <c:pt idx="3835">
                  <c:v>0.1013440701190519</c:v>
                </c:pt>
                <c:pt idx="3836">
                  <c:v>0.1015686915960093</c:v>
                </c:pt>
                <c:pt idx="3837">
                  <c:v>0.1017942997773524</c:v>
                </c:pt>
                <c:pt idx="3838">
                  <c:v>0.1020209076618853</c:v>
                </c:pt>
                <c:pt idx="3839">
                  <c:v>0.102248528503241</c:v>
                </c:pt>
                <c:pt idx="3840">
                  <c:v>0.1024771758167113</c:v>
                </c:pt>
                <c:pt idx="3841">
                  <c:v>0.1024771758167113</c:v>
                </c:pt>
                <c:pt idx="3842">
                  <c:v>0.1027068633863078</c:v>
                </c:pt>
                <c:pt idx="3843">
                  <c:v>0.1029376052720627</c:v>
                </c:pt>
                <c:pt idx="3844">
                  <c:v>0.1031694158175784</c:v>
                </c:pt>
                <c:pt idx="3845">
                  <c:v>0.1034023096578385</c:v>
                </c:pt>
                <c:pt idx="3846">
                  <c:v>0.1036363017272873</c:v>
                </c:pt>
                <c:pt idx="3847">
                  <c:v>0.1038714072681916</c:v>
                </c:pt>
                <c:pt idx="3848">
                  <c:v>0.1038714072681916</c:v>
                </c:pt>
                <c:pt idx="3849">
                  <c:v>0.1041076418392954</c:v>
                </c:pt>
                <c:pt idx="3850">
                  <c:v>0.1043450213247792</c:v>
                </c:pt>
                <c:pt idx="3851">
                  <c:v>0.1045835619435374</c:v>
                </c:pt>
                <c:pt idx="3852">
                  <c:v>0.1048232802587859</c:v>
                </c:pt>
                <c:pt idx="3853">
                  <c:v>0.1050641931880149</c:v>
                </c:pt>
                <c:pt idx="3854">
                  <c:v>0.1053063180133001</c:v>
                </c:pt>
                <c:pt idx="3855">
                  <c:v>0.1055496723919882</c:v>
                </c:pt>
                <c:pt idx="3856">
                  <c:v>0.1055496723919882</c:v>
                </c:pt>
                <c:pt idx="3857">
                  <c:v>0.1057942743677726</c:v>
                </c:pt>
                <c:pt idx="3858">
                  <c:v>0.1060401423821743</c:v>
                </c:pt>
                <c:pt idx="3859">
                  <c:v>0.1062872952864465</c:v>
                </c:pt>
                <c:pt idx="3860">
                  <c:v>0.1065357523539207</c:v>
                </c:pt>
                <c:pt idx="3861">
                  <c:v>0.1067855332928122</c:v>
                </c:pt>
                <c:pt idx="3862">
                  <c:v>0.1070366582595047</c:v>
                </c:pt>
                <c:pt idx="3863">
                  <c:v>0.1070366582595047</c:v>
                </c:pt>
                <c:pt idx="3864">
                  <c:v>0.1072891478723344</c:v>
                </c:pt>
                <c:pt idx="3865">
                  <c:v>0.1075430266027031</c:v>
                </c:pt>
                <c:pt idx="3866">
                  <c:v>0.1077983130326897</c:v>
                </c:pt>
                <c:pt idx="3867">
                  <c:v>0.1080550292981683</c:v>
                </c:pt>
                <c:pt idx="3868">
                  <c:v>0.1083131980626462</c:v>
                </c:pt>
                <c:pt idx="3869">
                  <c:v>0.1085728425346164</c:v>
                </c:pt>
                <c:pt idx="3870">
                  <c:v>0.1085728425346164</c:v>
                </c:pt>
                <c:pt idx="3871">
                  <c:v>0.1088339864855235</c:v>
                </c:pt>
                <c:pt idx="3872">
                  <c:v>0.1090966542684901</c:v>
                </c:pt>
                <c:pt idx="3873">
                  <c:v>0.1093608708378361</c:v>
                </c:pt>
                <c:pt idx="3874">
                  <c:v>0.1096266617694327</c:v>
                </c:pt>
                <c:pt idx="3875">
                  <c:v>0.1098940532819352</c:v>
                </c:pt>
                <c:pt idx="3876">
                  <c:v>0.1101630722589404</c:v>
                </c:pt>
                <c:pt idx="3877">
                  <c:v>0.1101630722589404</c:v>
                </c:pt>
                <c:pt idx="3878">
                  <c:v>0.1104337462721169</c:v>
                </c:pt>
                <c:pt idx="3879">
                  <c:v>0.1107061036053622</c:v>
                </c:pt>
                <c:pt idx="3880">
                  <c:v>0.1109801732800406</c:v>
                </c:pt>
                <c:pt idx="3881">
                  <c:v>0.1112559850813615</c:v>
                </c:pt>
                <c:pt idx="3882">
                  <c:v>0.1115335695859617</c:v>
                </c:pt>
                <c:pt idx="3883">
                  <c:v>0.111812958190757</c:v>
                </c:pt>
                <c:pt idx="3884">
                  <c:v>0.1120941831431363</c:v>
                </c:pt>
                <c:pt idx="3885">
                  <c:v>0.1120941831431363</c:v>
                </c:pt>
                <c:pt idx="3886">
                  <c:v>0.1123772775725732</c:v>
                </c:pt>
                <c:pt idx="3887">
                  <c:v>0.1126622755237369</c:v>
                </c:pt>
                <c:pt idx="3888">
                  <c:v>0.1129492119911886</c:v>
                </c:pt>
                <c:pt idx="3889">
                  <c:v>0.113238122955757</c:v>
                </c:pt>
                <c:pt idx="3890">
                  <c:v>0.1135290454226916</c:v>
                </c:pt>
                <c:pt idx="3891">
                  <c:v>0.1138220174616988</c:v>
                </c:pt>
                <c:pt idx="3892">
                  <c:v>0.1138220174616988</c:v>
                </c:pt>
                <c:pt idx="3893">
                  <c:v>0.1141170782489768</c:v>
                </c:pt>
                <c:pt idx="3894">
                  <c:v>0.1144142681113679</c:v>
                </c:pt>
                <c:pt idx="3895">
                  <c:v>0.1147136285727614</c:v>
                </c:pt>
                <c:pt idx="3896">
                  <c:v>0.1150152024028852</c:v>
                </c:pt>
                <c:pt idx="3897">
                  <c:v>0.1153190336686359</c:v>
                </c:pt>
                <c:pt idx="3898">
                  <c:v>0.1156251677881107</c:v>
                </c:pt>
                <c:pt idx="3899">
                  <c:v>0.1156251677881107</c:v>
                </c:pt>
                <c:pt idx="3900">
                  <c:v>0.1159336515875123</c:v>
                </c:pt>
                <c:pt idx="3901">
                  <c:v>0.1162445333611152</c:v>
                </c:pt>
                <c:pt idx="3902">
                  <c:v>0.1165578629344896</c:v>
                </c:pt>
                <c:pt idx="3903">
                  <c:v>0.116873691731206</c:v>
                </c:pt>
                <c:pt idx="3904">
                  <c:v>0.1171920728432478</c:v>
                </c:pt>
                <c:pt idx="3905">
                  <c:v>0.1175130611053857</c:v>
                </c:pt>
                <c:pt idx="3906">
                  <c:v>0.1175130611053857</c:v>
                </c:pt>
                <c:pt idx="3907">
                  <c:v>0.1178367131737838</c:v>
                </c:pt>
                <c:pt idx="3908">
                  <c:v>0.1181630876091316</c:v>
                </c:pt>
                <c:pt idx="3909">
                  <c:v>0.1184922449646167</c:v>
                </c:pt>
                <c:pt idx="3910">
                  <c:v>0.1188242478790819</c:v>
                </c:pt>
                <c:pt idx="3911">
                  <c:v>0.1191591611757355</c:v>
                </c:pt>
                <c:pt idx="3912">
                  <c:v>0.1194970519668171</c:v>
                </c:pt>
                <c:pt idx="3913">
                  <c:v>0.1198379897646511</c:v>
                </c:pt>
                <c:pt idx="3914">
                  <c:v>0.1198379897646511</c:v>
                </c:pt>
                <c:pt idx="3915">
                  <c:v>0.1201820465995597</c:v>
                </c:pt>
                <c:pt idx="3916">
                  <c:v>0.1205292971451443</c:v>
                </c:pt>
                <c:pt idx="3917">
                  <c:v>0.1208798188514877</c:v>
                </c:pt>
                <c:pt idx="3918">
                  <c:v>0.1212336920868765</c:v>
                </c:pt>
                <c:pt idx="3919">
                  <c:v>0.1215910002886935</c:v>
                </c:pt>
                <c:pt idx="3920">
                  <c:v>0.1219518301241841</c:v>
                </c:pt>
                <c:pt idx="3921">
                  <c:v>0.1219518301241841</c:v>
                </c:pt>
                <c:pt idx="3922">
                  <c:v>0.1223162716618604</c:v>
                </c:pt>
                <c:pt idx="3923">
                  <c:v>0.1226844185543708</c:v>
                </c:pt>
                <c:pt idx="3924">
                  <c:v>0.1230563682337295</c:v>
                </c:pt>
                <c:pt idx="3925">
                  <c:v>0.1234322221198754</c:v>
                </c:pt>
                <c:pt idx="3926">
                  <c:v>0.1238120858436076</c:v>
                </c:pt>
                <c:pt idx="3927">
                  <c:v>0.1241960694850229</c:v>
                </c:pt>
                <c:pt idx="3928">
                  <c:v>0.1241960694850229</c:v>
                </c:pt>
                <c:pt idx="3929">
                  <c:v>0.1245842878286713</c:v>
                </c:pt>
                <c:pt idx="3930">
                  <c:v>0.1249768606367303</c:v>
                </c:pt>
                <c:pt idx="3931">
                  <c:v>0.1253739129415868</c:v>
                </c:pt>
                <c:pt idx="3932">
                  <c:v>0.1257755753593085</c:v>
                </c:pt>
                <c:pt idx="3933">
                  <c:v>0.1261819844255661</c:v>
                </c:pt>
                <c:pt idx="3934">
                  <c:v>0.1265932829556472</c:v>
                </c:pt>
                <c:pt idx="3935">
                  <c:v>0.1265932829556472</c:v>
                </c:pt>
                <c:pt idx="3936">
                  <c:v>0.1270096204302659</c:v>
                </c:pt>
                <c:pt idx="3937">
                  <c:v>0.1274311534089154</c:v>
                </c:pt>
                <c:pt idx="3938">
                  <c:v>0.1278580665481734</c:v>
                </c:pt>
                <c:pt idx="3939">
                  <c:v>0.1282905166549721</c:v>
                </c:pt>
                <c:pt idx="3940">
                  <c:v>0.1287286857139856</c:v>
                </c:pt>
                <c:pt idx="3941">
                  <c:v>0.1291727651226689</c:v>
                </c:pt>
                <c:pt idx="3942">
                  <c:v>0.129622956368409</c:v>
                </c:pt>
                <c:pt idx="3943">
                  <c:v>0.129622956368409</c:v>
                </c:pt>
                <c:pt idx="3944">
                  <c:v>0.1300794717657806</c:v>
                </c:pt>
                <c:pt idx="3945">
                  <c:v>0.130542535263388</c:v>
                </c:pt>
                <c:pt idx="3946">
                  <c:v>0.1310123833283075</c:v>
                </c:pt>
                <c:pt idx="3947">
                  <c:v>0.1314892659173313</c:v>
                </c:pt>
                <c:pt idx="3948">
                  <c:v>0.1319734475455159</c:v>
                </c:pt>
                <c:pt idx="3949">
                  <c:v>0.1324652084640432</c:v>
                </c:pt>
                <c:pt idx="3950">
                  <c:v>0.1324652084640432</c:v>
                </c:pt>
                <c:pt idx="3951">
                  <c:v>0.1329648459611578</c:v>
                </c:pt>
                <c:pt idx="3952">
                  <c:v>0.1334726758019925</c:v>
                </c:pt>
                <c:pt idx="3953">
                  <c:v>0.1339890338254741</c:v>
                </c:pt>
                <c:pt idx="3954">
                  <c:v>0.1345142777192808</c:v>
                </c:pt>
                <c:pt idx="3955">
                  <c:v>0.1350487889970642</c:v>
                </c:pt>
                <c:pt idx="3956">
                  <c:v>0.1355929752059017</c:v>
                </c:pt>
                <c:pt idx="3957">
                  <c:v>0.1355929752059017</c:v>
                </c:pt>
                <c:pt idx="3958">
                  <c:v>0.1361472723963077</c:v>
                </c:pt>
                <c:pt idx="3959">
                  <c:v>0.1367121478921287</c:v>
                </c:pt>
                <c:pt idx="3960">
                  <c:v>0.1372881034033951</c:v>
                </c:pt>
                <c:pt idx="3961">
                  <c:v>0.1378756785313728</c:v>
                </c:pt>
                <c:pt idx="3962">
                  <c:v>0.1384754547224589</c:v>
                </c:pt>
                <c:pt idx="3963">
                  <c:v>0.1390880597345474</c:v>
                </c:pt>
                <c:pt idx="3964">
                  <c:v>0.1390880597345474</c:v>
                </c:pt>
                <c:pt idx="3965">
                  <c:v>0.1397141726869785</c:v>
                </c:pt>
                <c:pt idx="3966">
                  <c:v>0.1403545297715183</c:v>
                </c:pt>
                <c:pt idx="3967">
                  <c:v>0.1410099307058162</c:v>
                </c:pt>
                <c:pt idx="3968">
                  <c:v>0.141681246009757</c:v>
                </c:pt>
                <c:pt idx="3969">
                  <c:v>0.1423694251765007</c:v>
                </c:pt>
                <c:pt idx="3970">
                  <c:v>0.1430755057840405</c:v>
                </c:pt>
                <c:pt idx="3971">
                  <c:v>0.1438008000759022</c:v>
                </c:pt>
                <c:pt idx="3972">
                  <c:v>0.1438008000759022</c:v>
                </c:pt>
                <c:pt idx="3973">
                  <c:v>0.1445464719675673</c:v>
                </c:pt>
                <c:pt idx="3974">
                  <c:v>0.1453139390639653</c:v>
                </c:pt>
                <c:pt idx="3975">
                  <c:v>0.1461047793455485</c:v>
                </c:pt>
                <c:pt idx="3976">
                  <c:v>0.1469207569661753</c:v>
                </c:pt>
                <c:pt idx="3977">
                  <c:v>0.1477638535173992</c:v>
                </c:pt>
                <c:pt idx="3978">
                  <c:v>0.1486363061844535</c:v>
                </c:pt>
                <c:pt idx="3979">
                  <c:v>0.1486363061844535</c:v>
                </c:pt>
                <c:pt idx="3980">
                  <c:v>0.1495406546310971</c:v>
                </c:pt>
                <c:pt idx="3981">
                  <c:v>0.1504797989547461</c:v>
                </c:pt>
                <c:pt idx="3982">
                  <c:v>0.1514570716199218</c:v>
                </c:pt>
                <c:pt idx="3983">
                  <c:v>0.1524763267864428</c:v>
                </c:pt>
                <c:pt idx="3984">
                  <c:v>0.1535420505690769</c:v>
                </c:pt>
                <c:pt idx="3985">
                  <c:v>0.1546594899678105</c:v>
                </c:pt>
                <c:pt idx="3986">
                  <c:v>0.1546594899678105</c:v>
                </c:pt>
                <c:pt idx="3987">
                  <c:v>0.1558348129717206</c:v>
                </c:pt>
                <c:pt idx="3988">
                  <c:v>0.1570768813113598</c:v>
                </c:pt>
                <c:pt idx="3989">
                  <c:v>0.1583944116688716</c:v>
                </c:pt>
                <c:pt idx="3990">
                  <c:v>0.1597991971197162</c:v>
                </c:pt>
                <c:pt idx="3991">
                  <c:v>0.1613062168905673</c:v>
                </c:pt>
                <c:pt idx="3992">
                  <c:v>0.1629348847530752</c:v>
                </c:pt>
                <c:pt idx="3993">
                  <c:v>0.1629348847530752</c:v>
                </c:pt>
                <c:pt idx="3994">
                  <c:v>0.1647108436406238</c:v>
                </c:pt>
                <c:pt idx="3995">
                  <c:v>0.1666682788282432</c:v>
                </c:pt>
                <c:pt idx="3996">
                  <c:v>0.168868761236302</c:v>
                </c:pt>
                <c:pt idx="3997">
                  <c:v>0.1713914509254426</c:v>
                </c:pt>
                <c:pt idx="3998">
                  <c:v>0.1743756996626452</c:v>
                </c:pt>
                <c:pt idx="3999">
                  <c:v>0.1781370228079556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0.0007692307692307692</c:v>
                </c:pt>
                <c:pt idx="5">
                  <c:v>0.0007692307692307692</c:v>
                </c:pt>
                <c:pt idx="6">
                  <c:v>0.0007692307692307692</c:v>
                </c:pt>
                <c:pt idx="7">
                  <c:v>0.001538461538461538</c:v>
                </c:pt>
                <c:pt idx="8">
                  <c:v>0.001538461538461538</c:v>
                </c:pt>
                <c:pt idx="9">
                  <c:v>0.001538461538461538</c:v>
                </c:pt>
                <c:pt idx="10">
                  <c:v>0.002307692307692308</c:v>
                </c:pt>
                <c:pt idx="11">
                  <c:v>0.002307692307692308</c:v>
                </c:pt>
                <c:pt idx="12">
                  <c:v>0.002307692307692308</c:v>
                </c:pt>
                <c:pt idx="13">
                  <c:v>0.003076923076923077</c:v>
                </c:pt>
                <c:pt idx="14">
                  <c:v>0.003076923076923077</c:v>
                </c:pt>
                <c:pt idx="15">
                  <c:v>0.003076923076923077</c:v>
                </c:pt>
                <c:pt idx="16">
                  <c:v>0.003846153846153846</c:v>
                </c:pt>
                <c:pt idx="17">
                  <c:v>0.003846153846153846</c:v>
                </c:pt>
                <c:pt idx="18">
                  <c:v>0.003846153846153846</c:v>
                </c:pt>
                <c:pt idx="19">
                  <c:v>0.004615384615384615</c:v>
                </c:pt>
                <c:pt idx="20">
                  <c:v>0.004615384615384615</c:v>
                </c:pt>
                <c:pt idx="21">
                  <c:v>0.004615384615384615</c:v>
                </c:pt>
                <c:pt idx="22">
                  <c:v>0.005384615384615384</c:v>
                </c:pt>
                <c:pt idx="23">
                  <c:v>0.005384615384615384</c:v>
                </c:pt>
                <c:pt idx="24">
                  <c:v>0.005384615384615384</c:v>
                </c:pt>
                <c:pt idx="25">
                  <c:v>0.006153846153846152</c:v>
                </c:pt>
                <c:pt idx="26">
                  <c:v>0.006153846153846152</c:v>
                </c:pt>
                <c:pt idx="27">
                  <c:v>0.006153846153846152</c:v>
                </c:pt>
                <c:pt idx="28">
                  <c:v>0.006923076923076921</c:v>
                </c:pt>
                <c:pt idx="29">
                  <c:v>0.006923076923076921</c:v>
                </c:pt>
                <c:pt idx="30">
                  <c:v>0.006923076923076921</c:v>
                </c:pt>
                <c:pt idx="31">
                  <c:v>0.00769230769230769</c:v>
                </c:pt>
                <c:pt idx="32">
                  <c:v>0.00769230769230769</c:v>
                </c:pt>
                <c:pt idx="33">
                  <c:v>0.00769230769230769</c:v>
                </c:pt>
                <c:pt idx="34">
                  <c:v>0.00846153846153846</c:v>
                </c:pt>
                <c:pt idx="35">
                  <c:v>0.00846153846153846</c:v>
                </c:pt>
                <c:pt idx="36">
                  <c:v>0.00846153846153846</c:v>
                </c:pt>
                <c:pt idx="37">
                  <c:v>0.00923076923076923</c:v>
                </c:pt>
                <c:pt idx="38">
                  <c:v>0.00923076923076923</c:v>
                </c:pt>
                <c:pt idx="39">
                  <c:v>0.00923076923076923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0.01076923076923077</c:v>
                </c:pt>
                <c:pt idx="44">
                  <c:v>0.01076923076923077</c:v>
                </c:pt>
                <c:pt idx="45">
                  <c:v>0.01076923076923077</c:v>
                </c:pt>
                <c:pt idx="46">
                  <c:v>0.01153846153846154</c:v>
                </c:pt>
                <c:pt idx="47">
                  <c:v>0.01153846153846154</c:v>
                </c:pt>
                <c:pt idx="48">
                  <c:v>0.01153846153846154</c:v>
                </c:pt>
                <c:pt idx="49">
                  <c:v>0.01230769230769231</c:v>
                </c:pt>
                <c:pt idx="50">
                  <c:v>0.01230769230769231</c:v>
                </c:pt>
                <c:pt idx="51">
                  <c:v>0.01230769230769231</c:v>
                </c:pt>
                <c:pt idx="52">
                  <c:v>0.01307692307692308</c:v>
                </c:pt>
                <c:pt idx="53">
                  <c:v>0.01307692307692308</c:v>
                </c:pt>
                <c:pt idx="54">
                  <c:v>0.01307692307692308</c:v>
                </c:pt>
                <c:pt idx="55">
                  <c:v>0.01384615384615385</c:v>
                </c:pt>
                <c:pt idx="56">
                  <c:v>0.01384615384615385</c:v>
                </c:pt>
                <c:pt idx="57">
                  <c:v>0.01384615384615385</c:v>
                </c:pt>
                <c:pt idx="58">
                  <c:v>0.01461538461538462</c:v>
                </c:pt>
                <c:pt idx="59">
                  <c:v>0.01461538461538462</c:v>
                </c:pt>
                <c:pt idx="60">
                  <c:v>0.01461538461538462</c:v>
                </c:pt>
                <c:pt idx="61">
                  <c:v>0.01538461538461539</c:v>
                </c:pt>
                <c:pt idx="62">
                  <c:v>0.01538461538461539</c:v>
                </c:pt>
                <c:pt idx="63">
                  <c:v>0.01538461538461539</c:v>
                </c:pt>
                <c:pt idx="64">
                  <c:v>0.01615384615384616</c:v>
                </c:pt>
                <c:pt idx="65">
                  <c:v>0.01615384615384616</c:v>
                </c:pt>
                <c:pt idx="66">
                  <c:v>0.01615384615384616</c:v>
                </c:pt>
                <c:pt idx="67">
                  <c:v>0.01692307692307693</c:v>
                </c:pt>
                <c:pt idx="68">
                  <c:v>0.01692307692307693</c:v>
                </c:pt>
                <c:pt idx="69">
                  <c:v>0.01692307692307693</c:v>
                </c:pt>
                <c:pt idx="70">
                  <c:v>0.01769230769230769</c:v>
                </c:pt>
                <c:pt idx="71">
                  <c:v>0.01769230769230769</c:v>
                </c:pt>
                <c:pt idx="72">
                  <c:v>0.01769230769230769</c:v>
                </c:pt>
                <c:pt idx="73">
                  <c:v>0.01846153846153846</c:v>
                </c:pt>
                <c:pt idx="74">
                  <c:v>0.01846153846153846</c:v>
                </c:pt>
                <c:pt idx="75">
                  <c:v>0.01846153846153846</c:v>
                </c:pt>
                <c:pt idx="76">
                  <c:v>0.01923076923076923</c:v>
                </c:pt>
                <c:pt idx="77">
                  <c:v>0.01923076923076923</c:v>
                </c:pt>
                <c:pt idx="78">
                  <c:v>0.01923076923076923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0.02076923076923077</c:v>
                </c:pt>
                <c:pt idx="83">
                  <c:v>0.02076923076923077</c:v>
                </c:pt>
                <c:pt idx="84">
                  <c:v>0.02076923076923077</c:v>
                </c:pt>
                <c:pt idx="85">
                  <c:v>0.02153846153846154</c:v>
                </c:pt>
                <c:pt idx="86">
                  <c:v>0.02153846153846154</c:v>
                </c:pt>
                <c:pt idx="87">
                  <c:v>0.02153846153846154</c:v>
                </c:pt>
                <c:pt idx="88">
                  <c:v>0.02230769230769231</c:v>
                </c:pt>
                <c:pt idx="89">
                  <c:v>0.02230769230769231</c:v>
                </c:pt>
                <c:pt idx="90">
                  <c:v>0.02230769230769231</c:v>
                </c:pt>
                <c:pt idx="91">
                  <c:v>0.02307692307692307</c:v>
                </c:pt>
                <c:pt idx="92">
                  <c:v>0.02307692307692307</c:v>
                </c:pt>
                <c:pt idx="93">
                  <c:v>0.02307692307692307</c:v>
                </c:pt>
                <c:pt idx="94">
                  <c:v>0.02384615384615384</c:v>
                </c:pt>
                <c:pt idx="95">
                  <c:v>0.02384615384615384</c:v>
                </c:pt>
                <c:pt idx="96">
                  <c:v>0.02384615384615384</c:v>
                </c:pt>
                <c:pt idx="97">
                  <c:v>0.02461538461538461</c:v>
                </c:pt>
                <c:pt idx="98">
                  <c:v>0.02461538461538461</c:v>
                </c:pt>
                <c:pt idx="99">
                  <c:v>0.02461538461538461</c:v>
                </c:pt>
                <c:pt idx="100">
                  <c:v>0.02538461538461538</c:v>
                </c:pt>
                <c:pt idx="101">
                  <c:v>0.02538461538461538</c:v>
                </c:pt>
                <c:pt idx="102">
                  <c:v>0.02538461538461538</c:v>
                </c:pt>
                <c:pt idx="103">
                  <c:v>0.02538461538461538</c:v>
                </c:pt>
                <c:pt idx="104">
                  <c:v>0.02615384615384615</c:v>
                </c:pt>
                <c:pt idx="105">
                  <c:v>0.02615384615384615</c:v>
                </c:pt>
                <c:pt idx="106">
                  <c:v>0.02615384615384615</c:v>
                </c:pt>
                <c:pt idx="107">
                  <c:v>0.02692307692307692</c:v>
                </c:pt>
                <c:pt idx="108">
                  <c:v>0.02692307692307692</c:v>
                </c:pt>
                <c:pt idx="109">
                  <c:v>0.02692307692307692</c:v>
                </c:pt>
                <c:pt idx="110">
                  <c:v>0.02769230769230769</c:v>
                </c:pt>
                <c:pt idx="111">
                  <c:v>0.02769230769230769</c:v>
                </c:pt>
                <c:pt idx="112">
                  <c:v>0.02769230769230769</c:v>
                </c:pt>
                <c:pt idx="113">
                  <c:v>0.02846153846153846</c:v>
                </c:pt>
                <c:pt idx="114">
                  <c:v>0.02846153846153846</c:v>
                </c:pt>
                <c:pt idx="115">
                  <c:v>0.02846153846153846</c:v>
                </c:pt>
                <c:pt idx="116">
                  <c:v>0.02923076923076923</c:v>
                </c:pt>
                <c:pt idx="117">
                  <c:v>0.02923076923076923</c:v>
                </c:pt>
                <c:pt idx="118">
                  <c:v>0.02923076923076923</c:v>
                </c:pt>
                <c:pt idx="119">
                  <c:v>0.03000000000000001</c:v>
                </c:pt>
                <c:pt idx="120">
                  <c:v>0.03000000000000001</c:v>
                </c:pt>
                <c:pt idx="121">
                  <c:v>0.03000000000000001</c:v>
                </c:pt>
                <c:pt idx="122">
                  <c:v>0.03076923076923078</c:v>
                </c:pt>
                <c:pt idx="123">
                  <c:v>0.03076923076923078</c:v>
                </c:pt>
                <c:pt idx="124">
                  <c:v>0.03076923076923078</c:v>
                </c:pt>
                <c:pt idx="125">
                  <c:v>0.03153846153846155</c:v>
                </c:pt>
                <c:pt idx="126">
                  <c:v>0.03153846153846155</c:v>
                </c:pt>
                <c:pt idx="127">
                  <c:v>0.03153846153846155</c:v>
                </c:pt>
                <c:pt idx="128">
                  <c:v>0.03230769230769232</c:v>
                </c:pt>
                <c:pt idx="129">
                  <c:v>0.03230769230769232</c:v>
                </c:pt>
                <c:pt idx="130">
                  <c:v>0.03230769230769232</c:v>
                </c:pt>
                <c:pt idx="131">
                  <c:v>0.03307692307692309</c:v>
                </c:pt>
                <c:pt idx="132">
                  <c:v>0.03307692307692309</c:v>
                </c:pt>
                <c:pt idx="133">
                  <c:v>0.03307692307692309</c:v>
                </c:pt>
                <c:pt idx="134">
                  <c:v>0.03384615384615387</c:v>
                </c:pt>
                <c:pt idx="135">
                  <c:v>0.03384615384615387</c:v>
                </c:pt>
                <c:pt idx="136">
                  <c:v>0.03384615384615387</c:v>
                </c:pt>
                <c:pt idx="137">
                  <c:v>0.03461538461538464</c:v>
                </c:pt>
                <c:pt idx="138">
                  <c:v>0.03461538461538464</c:v>
                </c:pt>
                <c:pt idx="139">
                  <c:v>0.03461538461538464</c:v>
                </c:pt>
                <c:pt idx="140">
                  <c:v>0.03538461538461541</c:v>
                </c:pt>
                <c:pt idx="141">
                  <c:v>0.03538461538461541</c:v>
                </c:pt>
                <c:pt idx="142">
                  <c:v>0.03538461538461541</c:v>
                </c:pt>
                <c:pt idx="143">
                  <c:v>0.03615384615384618</c:v>
                </c:pt>
                <c:pt idx="144">
                  <c:v>0.03615384615384618</c:v>
                </c:pt>
                <c:pt idx="145">
                  <c:v>0.03615384615384618</c:v>
                </c:pt>
                <c:pt idx="146">
                  <c:v>0.03692307692307695</c:v>
                </c:pt>
                <c:pt idx="147">
                  <c:v>0.03692307692307695</c:v>
                </c:pt>
                <c:pt idx="148">
                  <c:v>0.03692307692307695</c:v>
                </c:pt>
                <c:pt idx="149">
                  <c:v>0.03769230769230773</c:v>
                </c:pt>
                <c:pt idx="150">
                  <c:v>0.03769230769230773</c:v>
                </c:pt>
                <c:pt idx="151">
                  <c:v>0.03769230769230773</c:v>
                </c:pt>
                <c:pt idx="152">
                  <c:v>0.0384615384615385</c:v>
                </c:pt>
                <c:pt idx="153">
                  <c:v>0.0384615384615385</c:v>
                </c:pt>
                <c:pt idx="154">
                  <c:v>0.0384615384615385</c:v>
                </c:pt>
                <c:pt idx="155">
                  <c:v>0.03923076923076927</c:v>
                </c:pt>
                <c:pt idx="156">
                  <c:v>0.03923076923076927</c:v>
                </c:pt>
                <c:pt idx="157">
                  <c:v>0.03923076923076927</c:v>
                </c:pt>
                <c:pt idx="158">
                  <c:v>0.04000000000000004</c:v>
                </c:pt>
                <c:pt idx="159">
                  <c:v>0.04000000000000004</c:v>
                </c:pt>
                <c:pt idx="160">
                  <c:v>0.04000000000000004</c:v>
                </c:pt>
                <c:pt idx="161">
                  <c:v>0.04076923076923081</c:v>
                </c:pt>
                <c:pt idx="162">
                  <c:v>0.04076923076923081</c:v>
                </c:pt>
                <c:pt idx="163">
                  <c:v>0.04076923076923081</c:v>
                </c:pt>
                <c:pt idx="164">
                  <c:v>0.04153846153846159</c:v>
                </c:pt>
                <c:pt idx="165">
                  <c:v>0.04153846153846159</c:v>
                </c:pt>
                <c:pt idx="166">
                  <c:v>0.04153846153846159</c:v>
                </c:pt>
                <c:pt idx="167">
                  <c:v>0.04230769230769236</c:v>
                </c:pt>
                <c:pt idx="168">
                  <c:v>0.04230769230769236</c:v>
                </c:pt>
                <c:pt idx="169">
                  <c:v>0.04230769230769236</c:v>
                </c:pt>
                <c:pt idx="170">
                  <c:v>0.04307692307692313</c:v>
                </c:pt>
                <c:pt idx="171">
                  <c:v>0.04307692307692313</c:v>
                </c:pt>
                <c:pt idx="172">
                  <c:v>0.04307692307692313</c:v>
                </c:pt>
                <c:pt idx="173">
                  <c:v>0.0438461538461539</c:v>
                </c:pt>
                <c:pt idx="174">
                  <c:v>0.0438461538461539</c:v>
                </c:pt>
                <c:pt idx="175">
                  <c:v>0.0438461538461539</c:v>
                </c:pt>
                <c:pt idx="176">
                  <c:v>0.04461538461538467</c:v>
                </c:pt>
                <c:pt idx="177">
                  <c:v>0.04461538461538467</c:v>
                </c:pt>
                <c:pt idx="178">
                  <c:v>0.04461538461538467</c:v>
                </c:pt>
                <c:pt idx="179">
                  <c:v>0.04538461538461545</c:v>
                </c:pt>
                <c:pt idx="180">
                  <c:v>0.04538461538461545</c:v>
                </c:pt>
                <c:pt idx="181">
                  <c:v>0.04538461538461545</c:v>
                </c:pt>
                <c:pt idx="182">
                  <c:v>0.04615384615384622</c:v>
                </c:pt>
                <c:pt idx="183">
                  <c:v>0.04615384615384622</c:v>
                </c:pt>
                <c:pt idx="184">
                  <c:v>0.04615384615384622</c:v>
                </c:pt>
                <c:pt idx="185">
                  <c:v>0.04692307692307699</c:v>
                </c:pt>
                <c:pt idx="186">
                  <c:v>0.04692307692307699</c:v>
                </c:pt>
                <c:pt idx="187">
                  <c:v>0.04692307692307699</c:v>
                </c:pt>
                <c:pt idx="188">
                  <c:v>0.04769230769230776</c:v>
                </c:pt>
                <c:pt idx="189">
                  <c:v>0.04769230769230776</c:v>
                </c:pt>
                <c:pt idx="190">
                  <c:v>0.04769230769230776</c:v>
                </c:pt>
                <c:pt idx="191">
                  <c:v>0.04846153846153854</c:v>
                </c:pt>
                <c:pt idx="192">
                  <c:v>0.04846153846153854</c:v>
                </c:pt>
                <c:pt idx="193">
                  <c:v>0.04846153846153854</c:v>
                </c:pt>
                <c:pt idx="194">
                  <c:v>0.04923076923076931</c:v>
                </c:pt>
                <c:pt idx="195">
                  <c:v>0.04923076923076931</c:v>
                </c:pt>
                <c:pt idx="196">
                  <c:v>0.04923076923076931</c:v>
                </c:pt>
                <c:pt idx="197">
                  <c:v>0.05000000000000008</c:v>
                </c:pt>
                <c:pt idx="198">
                  <c:v>0.05000000000000008</c:v>
                </c:pt>
                <c:pt idx="199">
                  <c:v>0.05000000000000008</c:v>
                </c:pt>
                <c:pt idx="200">
                  <c:v>0.05076923076923085</c:v>
                </c:pt>
                <c:pt idx="201">
                  <c:v>0.05076923076923085</c:v>
                </c:pt>
                <c:pt idx="202">
                  <c:v>0.05076923076923085</c:v>
                </c:pt>
                <c:pt idx="203">
                  <c:v>0.05076923076923085</c:v>
                </c:pt>
                <c:pt idx="204">
                  <c:v>0.05153846153846162</c:v>
                </c:pt>
                <c:pt idx="205">
                  <c:v>0.05153846153846162</c:v>
                </c:pt>
                <c:pt idx="206">
                  <c:v>0.05153846153846162</c:v>
                </c:pt>
                <c:pt idx="207">
                  <c:v>0.0523076923076924</c:v>
                </c:pt>
                <c:pt idx="208">
                  <c:v>0.0523076923076924</c:v>
                </c:pt>
                <c:pt idx="209">
                  <c:v>0.0523076923076924</c:v>
                </c:pt>
                <c:pt idx="210">
                  <c:v>0.05307692307692316</c:v>
                </c:pt>
                <c:pt idx="211">
                  <c:v>0.05307692307692316</c:v>
                </c:pt>
                <c:pt idx="212">
                  <c:v>0.05307692307692316</c:v>
                </c:pt>
                <c:pt idx="213">
                  <c:v>0.05384615384615393</c:v>
                </c:pt>
                <c:pt idx="214">
                  <c:v>0.05384615384615393</c:v>
                </c:pt>
                <c:pt idx="215">
                  <c:v>0.05384615384615393</c:v>
                </c:pt>
                <c:pt idx="216">
                  <c:v>0.05461538461538469</c:v>
                </c:pt>
                <c:pt idx="217">
                  <c:v>0.05461538461538469</c:v>
                </c:pt>
                <c:pt idx="218">
                  <c:v>0.05461538461538469</c:v>
                </c:pt>
                <c:pt idx="219">
                  <c:v>0.05538461538461546</c:v>
                </c:pt>
                <c:pt idx="220">
                  <c:v>0.05538461538461546</c:v>
                </c:pt>
                <c:pt idx="221">
                  <c:v>0.05538461538461546</c:v>
                </c:pt>
                <c:pt idx="222">
                  <c:v>0.05615384615384622</c:v>
                </c:pt>
                <c:pt idx="223">
                  <c:v>0.05615384615384622</c:v>
                </c:pt>
                <c:pt idx="224">
                  <c:v>0.05615384615384622</c:v>
                </c:pt>
                <c:pt idx="225">
                  <c:v>0.05692307692307699</c:v>
                </c:pt>
                <c:pt idx="226">
                  <c:v>0.05692307692307699</c:v>
                </c:pt>
                <c:pt idx="227">
                  <c:v>0.05692307692307699</c:v>
                </c:pt>
                <c:pt idx="228">
                  <c:v>0.05769230769230775</c:v>
                </c:pt>
                <c:pt idx="229">
                  <c:v>0.05769230769230775</c:v>
                </c:pt>
                <c:pt idx="230">
                  <c:v>0.05769230769230775</c:v>
                </c:pt>
                <c:pt idx="231">
                  <c:v>0.05846153846153852</c:v>
                </c:pt>
                <c:pt idx="232">
                  <c:v>0.05846153846153852</c:v>
                </c:pt>
                <c:pt idx="233">
                  <c:v>0.05846153846153852</c:v>
                </c:pt>
                <c:pt idx="234">
                  <c:v>0.05923076923076928</c:v>
                </c:pt>
                <c:pt idx="235">
                  <c:v>0.05923076923076928</c:v>
                </c:pt>
                <c:pt idx="236">
                  <c:v>0.05923076923076928</c:v>
                </c:pt>
                <c:pt idx="237">
                  <c:v>0.06000000000000005</c:v>
                </c:pt>
                <c:pt idx="238">
                  <c:v>0.06000000000000005</c:v>
                </c:pt>
                <c:pt idx="239">
                  <c:v>0.06000000000000005</c:v>
                </c:pt>
                <c:pt idx="240">
                  <c:v>0.06076923076923081</c:v>
                </c:pt>
                <c:pt idx="241">
                  <c:v>0.06076923076923081</c:v>
                </c:pt>
                <c:pt idx="242">
                  <c:v>0.06076923076923081</c:v>
                </c:pt>
                <c:pt idx="243">
                  <c:v>0.06153846153846158</c:v>
                </c:pt>
                <c:pt idx="244">
                  <c:v>0.06153846153846158</c:v>
                </c:pt>
                <c:pt idx="245">
                  <c:v>0.06153846153846158</c:v>
                </c:pt>
                <c:pt idx="246">
                  <c:v>0.06230769230769234</c:v>
                </c:pt>
                <c:pt idx="247">
                  <c:v>0.06230769230769234</c:v>
                </c:pt>
                <c:pt idx="248">
                  <c:v>0.06230769230769234</c:v>
                </c:pt>
                <c:pt idx="249">
                  <c:v>0.06307692307692311</c:v>
                </c:pt>
                <c:pt idx="250">
                  <c:v>0.06307692307692311</c:v>
                </c:pt>
                <c:pt idx="251">
                  <c:v>0.06307692307692311</c:v>
                </c:pt>
                <c:pt idx="252">
                  <c:v>0.06384615384615389</c:v>
                </c:pt>
                <c:pt idx="253">
                  <c:v>0.06384615384615389</c:v>
                </c:pt>
                <c:pt idx="254">
                  <c:v>0.06384615384615389</c:v>
                </c:pt>
                <c:pt idx="255">
                  <c:v>0.06461538461538466</c:v>
                </c:pt>
                <c:pt idx="256">
                  <c:v>0.06461538461538466</c:v>
                </c:pt>
                <c:pt idx="257">
                  <c:v>0.06461538461538466</c:v>
                </c:pt>
                <c:pt idx="258">
                  <c:v>0.06538461538461543</c:v>
                </c:pt>
                <c:pt idx="259">
                  <c:v>0.06538461538461543</c:v>
                </c:pt>
                <c:pt idx="260">
                  <c:v>0.06538461538461543</c:v>
                </c:pt>
                <c:pt idx="261">
                  <c:v>0.0661538461538462</c:v>
                </c:pt>
                <c:pt idx="262">
                  <c:v>0.0661538461538462</c:v>
                </c:pt>
                <c:pt idx="263">
                  <c:v>0.0661538461538462</c:v>
                </c:pt>
                <c:pt idx="264">
                  <c:v>0.06692307692307697</c:v>
                </c:pt>
                <c:pt idx="265">
                  <c:v>0.06692307692307697</c:v>
                </c:pt>
                <c:pt idx="266">
                  <c:v>0.06692307692307697</c:v>
                </c:pt>
                <c:pt idx="267">
                  <c:v>0.06769230769230775</c:v>
                </c:pt>
                <c:pt idx="268">
                  <c:v>0.06769230769230775</c:v>
                </c:pt>
                <c:pt idx="269">
                  <c:v>0.06769230769230775</c:v>
                </c:pt>
                <c:pt idx="270">
                  <c:v>0.06846153846153852</c:v>
                </c:pt>
                <c:pt idx="271">
                  <c:v>0.06846153846153852</c:v>
                </c:pt>
                <c:pt idx="272">
                  <c:v>0.06846153846153852</c:v>
                </c:pt>
                <c:pt idx="273">
                  <c:v>0.06923076923076929</c:v>
                </c:pt>
                <c:pt idx="274">
                  <c:v>0.06923076923076929</c:v>
                </c:pt>
                <c:pt idx="275">
                  <c:v>0.06923076923076929</c:v>
                </c:pt>
                <c:pt idx="276">
                  <c:v>0.07000000000000006</c:v>
                </c:pt>
                <c:pt idx="277">
                  <c:v>0.07000000000000006</c:v>
                </c:pt>
                <c:pt idx="278">
                  <c:v>0.07000000000000006</c:v>
                </c:pt>
                <c:pt idx="279">
                  <c:v>0.07076923076923083</c:v>
                </c:pt>
                <c:pt idx="280">
                  <c:v>0.07076923076923083</c:v>
                </c:pt>
                <c:pt idx="281">
                  <c:v>0.07076923076923083</c:v>
                </c:pt>
                <c:pt idx="282">
                  <c:v>0.07153846153846161</c:v>
                </c:pt>
                <c:pt idx="283">
                  <c:v>0.07153846153846161</c:v>
                </c:pt>
                <c:pt idx="284">
                  <c:v>0.07153846153846161</c:v>
                </c:pt>
                <c:pt idx="285">
                  <c:v>0.07230769230769238</c:v>
                </c:pt>
                <c:pt idx="286">
                  <c:v>0.07230769230769238</c:v>
                </c:pt>
                <c:pt idx="287">
                  <c:v>0.07230769230769238</c:v>
                </c:pt>
                <c:pt idx="288">
                  <c:v>0.07307692307692315</c:v>
                </c:pt>
                <c:pt idx="289">
                  <c:v>0.07307692307692315</c:v>
                </c:pt>
                <c:pt idx="290">
                  <c:v>0.07307692307692315</c:v>
                </c:pt>
                <c:pt idx="291">
                  <c:v>0.07384615384615392</c:v>
                </c:pt>
                <c:pt idx="292">
                  <c:v>0.07384615384615392</c:v>
                </c:pt>
                <c:pt idx="293">
                  <c:v>0.07384615384615392</c:v>
                </c:pt>
                <c:pt idx="294">
                  <c:v>0.07461538461538469</c:v>
                </c:pt>
                <c:pt idx="295">
                  <c:v>0.07461538461538469</c:v>
                </c:pt>
                <c:pt idx="296">
                  <c:v>0.07461538461538469</c:v>
                </c:pt>
                <c:pt idx="297">
                  <c:v>0.07538461538461547</c:v>
                </c:pt>
                <c:pt idx="298">
                  <c:v>0.07538461538461547</c:v>
                </c:pt>
                <c:pt idx="299">
                  <c:v>0.07538461538461547</c:v>
                </c:pt>
                <c:pt idx="300">
                  <c:v>0.07615384615384624</c:v>
                </c:pt>
                <c:pt idx="301">
                  <c:v>0.07615384615384624</c:v>
                </c:pt>
                <c:pt idx="302">
                  <c:v>0.07615384615384624</c:v>
                </c:pt>
                <c:pt idx="303">
                  <c:v>0.07615384615384624</c:v>
                </c:pt>
                <c:pt idx="304">
                  <c:v>0.07692307692307701</c:v>
                </c:pt>
                <c:pt idx="305">
                  <c:v>0.07692307692307701</c:v>
                </c:pt>
                <c:pt idx="306">
                  <c:v>0.07692307692307701</c:v>
                </c:pt>
                <c:pt idx="307">
                  <c:v>0.07769230769230778</c:v>
                </c:pt>
                <c:pt idx="308">
                  <c:v>0.07769230769230778</c:v>
                </c:pt>
                <c:pt idx="309">
                  <c:v>0.07769230769230778</c:v>
                </c:pt>
                <c:pt idx="310">
                  <c:v>0.07846153846153855</c:v>
                </c:pt>
                <c:pt idx="311">
                  <c:v>0.07846153846153855</c:v>
                </c:pt>
                <c:pt idx="312">
                  <c:v>0.07846153846153855</c:v>
                </c:pt>
                <c:pt idx="313">
                  <c:v>0.07923076923076933</c:v>
                </c:pt>
                <c:pt idx="314">
                  <c:v>0.07923076923076933</c:v>
                </c:pt>
                <c:pt idx="315">
                  <c:v>0.07923076923076933</c:v>
                </c:pt>
                <c:pt idx="316">
                  <c:v>0.0800000000000001</c:v>
                </c:pt>
                <c:pt idx="317">
                  <c:v>0.0800000000000001</c:v>
                </c:pt>
                <c:pt idx="318">
                  <c:v>0.0800000000000001</c:v>
                </c:pt>
                <c:pt idx="319">
                  <c:v>0.08076923076923087</c:v>
                </c:pt>
                <c:pt idx="320">
                  <c:v>0.08076923076923087</c:v>
                </c:pt>
                <c:pt idx="321">
                  <c:v>0.08076923076923087</c:v>
                </c:pt>
                <c:pt idx="322">
                  <c:v>0.08153846153846164</c:v>
                </c:pt>
                <c:pt idx="323">
                  <c:v>0.08153846153846164</c:v>
                </c:pt>
                <c:pt idx="324">
                  <c:v>0.08153846153846164</c:v>
                </c:pt>
                <c:pt idx="325">
                  <c:v>0.08230769230769241</c:v>
                </c:pt>
                <c:pt idx="326">
                  <c:v>0.08230769230769241</c:v>
                </c:pt>
                <c:pt idx="327">
                  <c:v>0.08230769230769241</c:v>
                </c:pt>
                <c:pt idx="328">
                  <c:v>0.08307692307692319</c:v>
                </c:pt>
                <c:pt idx="329">
                  <c:v>0.08307692307692319</c:v>
                </c:pt>
                <c:pt idx="330">
                  <c:v>0.08307692307692319</c:v>
                </c:pt>
                <c:pt idx="331">
                  <c:v>0.08384615384615396</c:v>
                </c:pt>
                <c:pt idx="332">
                  <c:v>0.08384615384615396</c:v>
                </c:pt>
                <c:pt idx="333">
                  <c:v>0.08384615384615396</c:v>
                </c:pt>
                <c:pt idx="334">
                  <c:v>0.08461538461538473</c:v>
                </c:pt>
                <c:pt idx="335">
                  <c:v>0.08461538461538473</c:v>
                </c:pt>
                <c:pt idx="336">
                  <c:v>0.08461538461538473</c:v>
                </c:pt>
                <c:pt idx="337">
                  <c:v>0.0853846153846155</c:v>
                </c:pt>
                <c:pt idx="338">
                  <c:v>0.0853846153846155</c:v>
                </c:pt>
                <c:pt idx="339">
                  <c:v>0.0853846153846155</c:v>
                </c:pt>
                <c:pt idx="340">
                  <c:v>0.08615384615384628</c:v>
                </c:pt>
                <c:pt idx="341">
                  <c:v>0.08615384615384628</c:v>
                </c:pt>
                <c:pt idx="342">
                  <c:v>0.08615384615384628</c:v>
                </c:pt>
                <c:pt idx="343">
                  <c:v>0.08692307692307705</c:v>
                </c:pt>
                <c:pt idx="344">
                  <c:v>0.08692307692307705</c:v>
                </c:pt>
                <c:pt idx="345">
                  <c:v>0.08692307692307705</c:v>
                </c:pt>
                <c:pt idx="346">
                  <c:v>0.08769230769230782</c:v>
                </c:pt>
                <c:pt idx="347">
                  <c:v>0.08769230769230782</c:v>
                </c:pt>
                <c:pt idx="348">
                  <c:v>0.08769230769230782</c:v>
                </c:pt>
                <c:pt idx="349">
                  <c:v>0.08846153846153859</c:v>
                </c:pt>
                <c:pt idx="350">
                  <c:v>0.08846153846153859</c:v>
                </c:pt>
                <c:pt idx="351">
                  <c:v>0.08846153846153859</c:v>
                </c:pt>
                <c:pt idx="352">
                  <c:v>0.08923076923076936</c:v>
                </c:pt>
                <c:pt idx="353">
                  <c:v>0.08923076923076936</c:v>
                </c:pt>
                <c:pt idx="354">
                  <c:v>0.08923076923076936</c:v>
                </c:pt>
                <c:pt idx="355">
                  <c:v>0.09000000000000014</c:v>
                </c:pt>
                <c:pt idx="356">
                  <c:v>0.09000000000000014</c:v>
                </c:pt>
                <c:pt idx="357">
                  <c:v>0.09000000000000014</c:v>
                </c:pt>
                <c:pt idx="358">
                  <c:v>0.09076923076923091</c:v>
                </c:pt>
                <c:pt idx="359">
                  <c:v>0.09076923076923091</c:v>
                </c:pt>
                <c:pt idx="360">
                  <c:v>0.09076923076923091</c:v>
                </c:pt>
                <c:pt idx="361">
                  <c:v>0.09153846153846168</c:v>
                </c:pt>
                <c:pt idx="362">
                  <c:v>0.09153846153846168</c:v>
                </c:pt>
                <c:pt idx="363">
                  <c:v>0.09153846153846168</c:v>
                </c:pt>
                <c:pt idx="364">
                  <c:v>0.09230769230769245</c:v>
                </c:pt>
                <c:pt idx="365">
                  <c:v>0.09230769230769245</c:v>
                </c:pt>
                <c:pt idx="366">
                  <c:v>0.09230769230769245</c:v>
                </c:pt>
                <c:pt idx="367">
                  <c:v>0.09307692307692322</c:v>
                </c:pt>
                <c:pt idx="368">
                  <c:v>0.09307692307692322</c:v>
                </c:pt>
                <c:pt idx="369">
                  <c:v>0.09307692307692322</c:v>
                </c:pt>
                <c:pt idx="370">
                  <c:v>0.093846153846154</c:v>
                </c:pt>
                <c:pt idx="371">
                  <c:v>0.093846153846154</c:v>
                </c:pt>
                <c:pt idx="372">
                  <c:v>0.093846153846154</c:v>
                </c:pt>
                <c:pt idx="373">
                  <c:v>0.09461538461538477</c:v>
                </c:pt>
                <c:pt idx="374">
                  <c:v>0.09461538461538477</c:v>
                </c:pt>
                <c:pt idx="375">
                  <c:v>0.09461538461538477</c:v>
                </c:pt>
                <c:pt idx="376">
                  <c:v>0.09538461538461554</c:v>
                </c:pt>
                <c:pt idx="377">
                  <c:v>0.09538461538461554</c:v>
                </c:pt>
                <c:pt idx="378">
                  <c:v>0.09538461538461554</c:v>
                </c:pt>
                <c:pt idx="379">
                  <c:v>0.09615384615384631</c:v>
                </c:pt>
                <c:pt idx="380">
                  <c:v>0.09615384615384631</c:v>
                </c:pt>
                <c:pt idx="381">
                  <c:v>0.09615384615384631</c:v>
                </c:pt>
                <c:pt idx="382">
                  <c:v>0.09692307692307708</c:v>
                </c:pt>
                <c:pt idx="383">
                  <c:v>0.09692307692307708</c:v>
                </c:pt>
                <c:pt idx="384">
                  <c:v>0.09692307692307708</c:v>
                </c:pt>
                <c:pt idx="385">
                  <c:v>0.09769230769230786</c:v>
                </c:pt>
                <c:pt idx="386">
                  <c:v>0.09769230769230786</c:v>
                </c:pt>
                <c:pt idx="387">
                  <c:v>0.09769230769230786</c:v>
                </c:pt>
                <c:pt idx="388">
                  <c:v>0.09846153846153863</c:v>
                </c:pt>
                <c:pt idx="389">
                  <c:v>0.09846153846153863</c:v>
                </c:pt>
                <c:pt idx="390">
                  <c:v>0.09846153846153863</c:v>
                </c:pt>
                <c:pt idx="391">
                  <c:v>0.0992307692307694</c:v>
                </c:pt>
                <c:pt idx="392">
                  <c:v>0.0992307692307694</c:v>
                </c:pt>
                <c:pt idx="393">
                  <c:v>0.0992307692307694</c:v>
                </c:pt>
                <c:pt idx="394">
                  <c:v>0.1000000000000002</c:v>
                </c:pt>
                <c:pt idx="395">
                  <c:v>0.1000000000000002</c:v>
                </c:pt>
                <c:pt idx="396">
                  <c:v>0.1000000000000002</c:v>
                </c:pt>
                <c:pt idx="397">
                  <c:v>0.1007692307692309</c:v>
                </c:pt>
                <c:pt idx="398">
                  <c:v>0.1007692307692309</c:v>
                </c:pt>
                <c:pt idx="399">
                  <c:v>0.1007692307692309</c:v>
                </c:pt>
                <c:pt idx="400">
                  <c:v>0.1015384615384617</c:v>
                </c:pt>
                <c:pt idx="401">
                  <c:v>0.1015384615384617</c:v>
                </c:pt>
                <c:pt idx="402">
                  <c:v>0.1015384615384617</c:v>
                </c:pt>
                <c:pt idx="403">
                  <c:v>0.1015384615384617</c:v>
                </c:pt>
                <c:pt idx="404">
                  <c:v>0.1023076923076925</c:v>
                </c:pt>
                <c:pt idx="405">
                  <c:v>0.1023076923076925</c:v>
                </c:pt>
                <c:pt idx="406">
                  <c:v>0.1023076923076925</c:v>
                </c:pt>
                <c:pt idx="407">
                  <c:v>0.1030769230769233</c:v>
                </c:pt>
                <c:pt idx="408">
                  <c:v>0.1030769230769233</c:v>
                </c:pt>
                <c:pt idx="409">
                  <c:v>0.1030769230769233</c:v>
                </c:pt>
                <c:pt idx="410">
                  <c:v>0.103846153846154</c:v>
                </c:pt>
                <c:pt idx="411">
                  <c:v>0.103846153846154</c:v>
                </c:pt>
                <c:pt idx="412">
                  <c:v>0.103846153846154</c:v>
                </c:pt>
                <c:pt idx="413">
                  <c:v>0.1046153846153848</c:v>
                </c:pt>
                <c:pt idx="414">
                  <c:v>0.1046153846153848</c:v>
                </c:pt>
                <c:pt idx="415">
                  <c:v>0.1046153846153848</c:v>
                </c:pt>
                <c:pt idx="416">
                  <c:v>0.1053846153846156</c:v>
                </c:pt>
                <c:pt idx="417">
                  <c:v>0.1053846153846156</c:v>
                </c:pt>
                <c:pt idx="418">
                  <c:v>0.1053846153846156</c:v>
                </c:pt>
                <c:pt idx="419">
                  <c:v>0.1061538461538463</c:v>
                </c:pt>
                <c:pt idx="420">
                  <c:v>0.1061538461538463</c:v>
                </c:pt>
                <c:pt idx="421">
                  <c:v>0.1061538461538463</c:v>
                </c:pt>
                <c:pt idx="422">
                  <c:v>0.1069230769230771</c:v>
                </c:pt>
                <c:pt idx="423">
                  <c:v>0.1069230769230771</c:v>
                </c:pt>
                <c:pt idx="424">
                  <c:v>0.1069230769230771</c:v>
                </c:pt>
                <c:pt idx="425">
                  <c:v>0.1076923076923079</c:v>
                </c:pt>
                <c:pt idx="426">
                  <c:v>0.1076923076923079</c:v>
                </c:pt>
                <c:pt idx="427">
                  <c:v>0.1076923076923079</c:v>
                </c:pt>
                <c:pt idx="428">
                  <c:v>0.1084615384615387</c:v>
                </c:pt>
                <c:pt idx="429">
                  <c:v>0.1084615384615387</c:v>
                </c:pt>
                <c:pt idx="430">
                  <c:v>0.1084615384615387</c:v>
                </c:pt>
                <c:pt idx="431">
                  <c:v>0.1092307692307694</c:v>
                </c:pt>
                <c:pt idx="432">
                  <c:v>0.1092307692307694</c:v>
                </c:pt>
                <c:pt idx="433">
                  <c:v>0.1092307692307694</c:v>
                </c:pt>
                <c:pt idx="434">
                  <c:v>0.1100000000000002</c:v>
                </c:pt>
                <c:pt idx="435">
                  <c:v>0.1100000000000002</c:v>
                </c:pt>
                <c:pt idx="436">
                  <c:v>0.1100000000000002</c:v>
                </c:pt>
                <c:pt idx="437">
                  <c:v>0.110769230769231</c:v>
                </c:pt>
                <c:pt idx="438">
                  <c:v>0.110769230769231</c:v>
                </c:pt>
                <c:pt idx="439">
                  <c:v>0.110769230769231</c:v>
                </c:pt>
                <c:pt idx="440">
                  <c:v>0.1115384615384618</c:v>
                </c:pt>
                <c:pt idx="441">
                  <c:v>0.1115384615384618</c:v>
                </c:pt>
                <c:pt idx="442">
                  <c:v>0.1115384615384618</c:v>
                </c:pt>
                <c:pt idx="443">
                  <c:v>0.1123076923076925</c:v>
                </c:pt>
                <c:pt idx="444">
                  <c:v>0.1123076923076925</c:v>
                </c:pt>
                <c:pt idx="445">
                  <c:v>0.1123076923076925</c:v>
                </c:pt>
                <c:pt idx="446">
                  <c:v>0.1130769230769233</c:v>
                </c:pt>
                <c:pt idx="447">
                  <c:v>0.1130769230769233</c:v>
                </c:pt>
                <c:pt idx="448">
                  <c:v>0.1130769230769233</c:v>
                </c:pt>
                <c:pt idx="449">
                  <c:v>0.1138461538461541</c:v>
                </c:pt>
                <c:pt idx="450">
                  <c:v>0.1138461538461541</c:v>
                </c:pt>
                <c:pt idx="451">
                  <c:v>0.1138461538461541</c:v>
                </c:pt>
                <c:pt idx="452">
                  <c:v>0.1146153846153848</c:v>
                </c:pt>
                <c:pt idx="453">
                  <c:v>0.1146153846153848</c:v>
                </c:pt>
                <c:pt idx="454">
                  <c:v>0.1146153846153848</c:v>
                </c:pt>
                <c:pt idx="455">
                  <c:v>0.1153846153846156</c:v>
                </c:pt>
                <c:pt idx="456">
                  <c:v>0.1153846153846156</c:v>
                </c:pt>
                <c:pt idx="457">
                  <c:v>0.1153846153846156</c:v>
                </c:pt>
                <c:pt idx="458">
                  <c:v>0.1161538461538464</c:v>
                </c:pt>
                <c:pt idx="459">
                  <c:v>0.1161538461538464</c:v>
                </c:pt>
                <c:pt idx="460">
                  <c:v>0.1161538461538464</c:v>
                </c:pt>
                <c:pt idx="461">
                  <c:v>0.1169230769230772</c:v>
                </c:pt>
                <c:pt idx="462">
                  <c:v>0.1169230769230772</c:v>
                </c:pt>
                <c:pt idx="463">
                  <c:v>0.1169230769230772</c:v>
                </c:pt>
                <c:pt idx="464">
                  <c:v>0.1176923076923079</c:v>
                </c:pt>
                <c:pt idx="465">
                  <c:v>0.1176923076923079</c:v>
                </c:pt>
                <c:pt idx="466">
                  <c:v>0.1176923076923079</c:v>
                </c:pt>
                <c:pt idx="467">
                  <c:v>0.1184615384615387</c:v>
                </c:pt>
                <c:pt idx="468">
                  <c:v>0.1184615384615387</c:v>
                </c:pt>
                <c:pt idx="469">
                  <c:v>0.1184615384615387</c:v>
                </c:pt>
                <c:pt idx="470">
                  <c:v>0.1192307692307695</c:v>
                </c:pt>
                <c:pt idx="471">
                  <c:v>0.1192307692307695</c:v>
                </c:pt>
                <c:pt idx="472">
                  <c:v>0.1192307692307695</c:v>
                </c:pt>
                <c:pt idx="473">
                  <c:v>0.1200000000000002</c:v>
                </c:pt>
                <c:pt idx="474">
                  <c:v>0.1200000000000002</c:v>
                </c:pt>
                <c:pt idx="475">
                  <c:v>0.1200000000000002</c:v>
                </c:pt>
                <c:pt idx="476">
                  <c:v>0.120769230769231</c:v>
                </c:pt>
                <c:pt idx="477">
                  <c:v>0.120769230769231</c:v>
                </c:pt>
                <c:pt idx="478">
                  <c:v>0.120769230769231</c:v>
                </c:pt>
                <c:pt idx="479">
                  <c:v>0.1215384615384618</c:v>
                </c:pt>
                <c:pt idx="480">
                  <c:v>0.1215384615384618</c:v>
                </c:pt>
                <c:pt idx="481">
                  <c:v>0.1215384615384618</c:v>
                </c:pt>
                <c:pt idx="482">
                  <c:v>0.1223076923076926</c:v>
                </c:pt>
                <c:pt idx="483">
                  <c:v>0.1223076923076926</c:v>
                </c:pt>
                <c:pt idx="484">
                  <c:v>0.1223076923076926</c:v>
                </c:pt>
                <c:pt idx="485">
                  <c:v>0.1230769230769233</c:v>
                </c:pt>
                <c:pt idx="486">
                  <c:v>0.1230769230769233</c:v>
                </c:pt>
                <c:pt idx="487">
                  <c:v>0.1230769230769233</c:v>
                </c:pt>
                <c:pt idx="488">
                  <c:v>0.1238461538461541</c:v>
                </c:pt>
                <c:pt idx="489">
                  <c:v>0.1238461538461541</c:v>
                </c:pt>
                <c:pt idx="490">
                  <c:v>0.1238461538461541</c:v>
                </c:pt>
                <c:pt idx="491">
                  <c:v>0.1246153846153849</c:v>
                </c:pt>
                <c:pt idx="492">
                  <c:v>0.1246153846153849</c:v>
                </c:pt>
                <c:pt idx="493">
                  <c:v>0.1246153846153849</c:v>
                </c:pt>
                <c:pt idx="494">
                  <c:v>0.1253846153846156</c:v>
                </c:pt>
                <c:pt idx="495">
                  <c:v>0.1253846153846156</c:v>
                </c:pt>
                <c:pt idx="496">
                  <c:v>0.1253846153846156</c:v>
                </c:pt>
                <c:pt idx="497">
                  <c:v>0.1261538461538464</c:v>
                </c:pt>
                <c:pt idx="498">
                  <c:v>0.1261538461538464</c:v>
                </c:pt>
                <c:pt idx="499">
                  <c:v>0.1261538461538464</c:v>
                </c:pt>
                <c:pt idx="500">
                  <c:v>0.1269230769230772</c:v>
                </c:pt>
                <c:pt idx="501">
                  <c:v>0.1269230769230772</c:v>
                </c:pt>
                <c:pt idx="502">
                  <c:v>0.1269230769230772</c:v>
                </c:pt>
                <c:pt idx="503">
                  <c:v>0.1269230769230772</c:v>
                </c:pt>
                <c:pt idx="504">
                  <c:v>0.127692307692308</c:v>
                </c:pt>
                <c:pt idx="505">
                  <c:v>0.127692307692308</c:v>
                </c:pt>
                <c:pt idx="506">
                  <c:v>0.127692307692308</c:v>
                </c:pt>
                <c:pt idx="507">
                  <c:v>0.1284615384615387</c:v>
                </c:pt>
                <c:pt idx="508">
                  <c:v>0.1284615384615387</c:v>
                </c:pt>
                <c:pt idx="509">
                  <c:v>0.1284615384615387</c:v>
                </c:pt>
                <c:pt idx="510">
                  <c:v>0.1292307692307695</c:v>
                </c:pt>
                <c:pt idx="511">
                  <c:v>0.1292307692307695</c:v>
                </c:pt>
                <c:pt idx="512">
                  <c:v>0.1292307692307695</c:v>
                </c:pt>
                <c:pt idx="513">
                  <c:v>0.1300000000000003</c:v>
                </c:pt>
                <c:pt idx="514">
                  <c:v>0.1300000000000003</c:v>
                </c:pt>
                <c:pt idx="515">
                  <c:v>0.1300000000000003</c:v>
                </c:pt>
                <c:pt idx="516">
                  <c:v>0.1307692307692311</c:v>
                </c:pt>
                <c:pt idx="517">
                  <c:v>0.1307692307692311</c:v>
                </c:pt>
                <c:pt idx="518">
                  <c:v>0.1307692307692311</c:v>
                </c:pt>
                <c:pt idx="519">
                  <c:v>0.1315384615384618</c:v>
                </c:pt>
                <c:pt idx="520">
                  <c:v>0.1315384615384618</c:v>
                </c:pt>
                <c:pt idx="521">
                  <c:v>0.1315384615384618</c:v>
                </c:pt>
                <c:pt idx="522">
                  <c:v>0.1323076923076926</c:v>
                </c:pt>
                <c:pt idx="523">
                  <c:v>0.1323076923076926</c:v>
                </c:pt>
                <c:pt idx="524">
                  <c:v>0.1323076923076926</c:v>
                </c:pt>
                <c:pt idx="525">
                  <c:v>0.1330769230769234</c:v>
                </c:pt>
                <c:pt idx="526">
                  <c:v>0.1330769230769234</c:v>
                </c:pt>
                <c:pt idx="527">
                  <c:v>0.1330769230769234</c:v>
                </c:pt>
                <c:pt idx="528">
                  <c:v>0.1338461538461541</c:v>
                </c:pt>
                <c:pt idx="529">
                  <c:v>0.1338461538461541</c:v>
                </c:pt>
                <c:pt idx="530">
                  <c:v>0.1338461538461541</c:v>
                </c:pt>
                <c:pt idx="531">
                  <c:v>0.1346153846153849</c:v>
                </c:pt>
                <c:pt idx="532">
                  <c:v>0.1346153846153849</c:v>
                </c:pt>
                <c:pt idx="533">
                  <c:v>0.1346153846153849</c:v>
                </c:pt>
                <c:pt idx="534">
                  <c:v>0.1353846153846157</c:v>
                </c:pt>
                <c:pt idx="535">
                  <c:v>0.1353846153846157</c:v>
                </c:pt>
                <c:pt idx="536">
                  <c:v>0.1353846153846157</c:v>
                </c:pt>
                <c:pt idx="537">
                  <c:v>0.1361538461538465</c:v>
                </c:pt>
                <c:pt idx="538">
                  <c:v>0.1361538461538465</c:v>
                </c:pt>
                <c:pt idx="539">
                  <c:v>0.1361538461538465</c:v>
                </c:pt>
                <c:pt idx="540">
                  <c:v>0.1369230769230772</c:v>
                </c:pt>
                <c:pt idx="541">
                  <c:v>0.1369230769230772</c:v>
                </c:pt>
                <c:pt idx="542">
                  <c:v>0.1369230769230772</c:v>
                </c:pt>
                <c:pt idx="543">
                  <c:v>0.137692307692308</c:v>
                </c:pt>
                <c:pt idx="544">
                  <c:v>0.137692307692308</c:v>
                </c:pt>
                <c:pt idx="545">
                  <c:v>0.137692307692308</c:v>
                </c:pt>
                <c:pt idx="546">
                  <c:v>0.1384615384615388</c:v>
                </c:pt>
                <c:pt idx="547">
                  <c:v>0.1384615384615388</c:v>
                </c:pt>
                <c:pt idx="548">
                  <c:v>0.1384615384615388</c:v>
                </c:pt>
                <c:pt idx="549">
                  <c:v>0.1392307692307695</c:v>
                </c:pt>
                <c:pt idx="550">
                  <c:v>0.1392307692307695</c:v>
                </c:pt>
                <c:pt idx="551">
                  <c:v>0.1392307692307695</c:v>
                </c:pt>
                <c:pt idx="552">
                  <c:v>0.1400000000000003</c:v>
                </c:pt>
                <c:pt idx="553">
                  <c:v>0.1400000000000003</c:v>
                </c:pt>
                <c:pt idx="554">
                  <c:v>0.1400000000000003</c:v>
                </c:pt>
                <c:pt idx="555">
                  <c:v>0.1407692307692311</c:v>
                </c:pt>
                <c:pt idx="556">
                  <c:v>0.1407692307692311</c:v>
                </c:pt>
                <c:pt idx="557">
                  <c:v>0.1407692307692311</c:v>
                </c:pt>
                <c:pt idx="558">
                  <c:v>0.1415384615384619</c:v>
                </c:pt>
                <c:pt idx="559">
                  <c:v>0.1415384615384619</c:v>
                </c:pt>
                <c:pt idx="560">
                  <c:v>0.1415384615384619</c:v>
                </c:pt>
                <c:pt idx="561">
                  <c:v>0.1423076923076926</c:v>
                </c:pt>
                <c:pt idx="562">
                  <c:v>0.1423076923076926</c:v>
                </c:pt>
                <c:pt idx="563">
                  <c:v>0.1423076923076926</c:v>
                </c:pt>
                <c:pt idx="564">
                  <c:v>0.1430769230769234</c:v>
                </c:pt>
                <c:pt idx="565">
                  <c:v>0.1430769230769234</c:v>
                </c:pt>
                <c:pt idx="566">
                  <c:v>0.1430769230769234</c:v>
                </c:pt>
                <c:pt idx="567">
                  <c:v>0.1438461538461542</c:v>
                </c:pt>
                <c:pt idx="568">
                  <c:v>0.1438461538461542</c:v>
                </c:pt>
                <c:pt idx="569">
                  <c:v>0.1438461538461542</c:v>
                </c:pt>
                <c:pt idx="570">
                  <c:v>0.144615384615385</c:v>
                </c:pt>
                <c:pt idx="571">
                  <c:v>0.144615384615385</c:v>
                </c:pt>
                <c:pt idx="572">
                  <c:v>0.144615384615385</c:v>
                </c:pt>
                <c:pt idx="573">
                  <c:v>0.1453846153846157</c:v>
                </c:pt>
                <c:pt idx="574">
                  <c:v>0.1453846153846157</c:v>
                </c:pt>
                <c:pt idx="575">
                  <c:v>0.1453846153846157</c:v>
                </c:pt>
                <c:pt idx="576">
                  <c:v>0.1461538461538465</c:v>
                </c:pt>
                <c:pt idx="577">
                  <c:v>0.1461538461538465</c:v>
                </c:pt>
                <c:pt idx="578">
                  <c:v>0.1461538461538465</c:v>
                </c:pt>
                <c:pt idx="579">
                  <c:v>0.1469230769230773</c:v>
                </c:pt>
                <c:pt idx="580">
                  <c:v>0.1469230769230773</c:v>
                </c:pt>
                <c:pt idx="581">
                  <c:v>0.1469230769230773</c:v>
                </c:pt>
                <c:pt idx="582">
                  <c:v>0.147692307692308</c:v>
                </c:pt>
                <c:pt idx="583">
                  <c:v>0.147692307692308</c:v>
                </c:pt>
                <c:pt idx="584">
                  <c:v>0.147692307692308</c:v>
                </c:pt>
                <c:pt idx="585">
                  <c:v>0.1484615384615388</c:v>
                </c:pt>
                <c:pt idx="586">
                  <c:v>0.1484615384615388</c:v>
                </c:pt>
                <c:pt idx="587">
                  <c:v>0.1484615384615388</c:v>
                </c:pt>
                <c:pt idx="588">
                  <c:v>0.1492307692307696</c:v>
                </c:pt>
                <c:pt idx="589">
                  <c:v>0.1492307692307696</c:v>
                </c:pt>
                <c:pt idx="590">
                  <c:v>0.1492307692307696</c:v>
                </c:pt>
                <c:pt idx="591">
                  <c:v>0.1500000000000004</c:v>
                </c:pt>
                <c:pt idx="592">
                  <c:v>0.1500000000000004</c:v>
                </c:pt>
                <c:pt idx="593">
                  <c:v>0.1500000000000004</c:v>
                </c:pt>
                <c:pt idx="594">
                  <c:v>0.1507692307692311</c:v>
                </c:pt>
                <c:pt idx="595">
                  <c:v>0.1507692307692311</c:v>
                </c:pt>
                <c:pt idx="596">
                  <c:v>0.1507692307692311</c:v>
                </c:pt>
                <c:pt idx="597">
                  <c:v>0.1515384615384619</c:v>
                </c:pt>
                <c:pt idx="598">
                  <c:v>0.1515384615384619</c:v>
                </c:pt>
                <c:pt idx="599">
                  <c:v>0.1515384615384619</c:v>
                </c:pt>
                <c:pt idx="600">
                  <c:v>0.1523076923076927</c:v>
                </c:pt>
                <c:pt idx="601">
                  <c:v>0.1523076923076927</c:v>
                </c:pt>
                <c:pt idx="602">
                  <c:v>0.1523076923076927</c:v>
                </c:pt>
                <c:pt idx="603">
                  <c:v>0.1523076923076927</c:v>
                </c:pt>
                <c:pt idx="604">
                  <c:v>0.1530769230769234</c:v>
                </c:pt>
                <c:pt idx="605">
                  <c:v>0.1530769230769234</c:v>
                </c:pt>
                <c:pt idx="606">
                  <c:v>0.1530769230769234</c:v>
                </c:pt>
                <c:pt idx="607">
                  <c:v>0.1538461538461542</c:v>
                </c:pt>
                <c:pt idx="608">
                  <c:v>0.1538461538461542</c:v>
                </c:pt>
                <c:pt idx="609">
                  <c:v>0.1538461538461542</c:v>
                </c:pt>
                <c:pt idx="610">
                  <c:v>0.154615384615385</c:v>
                </c:pt>
                <c:pt idx="611">
                  <c:v>0.154615384615385</c:v>
                </c:pt>
                <c:pt idx="612">
                  <c:v>0.154615384615385</c:v>
                </c:pt>
                <c:pt idx="613">
                  <c:v>0.1553846153846158</c:v>
                </c:pt>
                <c:pt idx="614">
                  <c:v>0.1553846153846158</c:v>
                </c:pt>
                <c:pt idx="615">
                  <c:v>0.1553846153846158</c:v>
                </c:pt>
                <c:pt idx="616">
                  <c:v>0.1561538461538465</c:v>
                </c:pt>
                <c:pt idx="617">
                  <c:v>0.1561538461538465</c:v>
                </c:pt>
                <c:pt idx="618">
                  <c:v>0.1561538461538465</c:v>
                </c:pt>
                <c:pt idx="619">
                  <c:v>0.1569230769230773</c:v>
                </c:pt>
                <c:pt idx="620">
                  <c:v>0.1569230769230773</c:v>
                </c:pt>
                <c:pt idx="621">
                  <c:v>0.1569230769230773</c:v>
                </c:pt>
                <c:pt idx="622">
                  <c:v>0.1576923076923081</c:v>
                </c:pt>
                <c:pt idx="623">
                  <c:v>0.1576923076923081</c:v>
                </c:pt>
                <c:pt idx="624">
                  <c:v>0.1576923076923081</c:v>
                </c:pt>
                <c:pt idx="625">
                  <c:v>0.1584615384615388</c:v>
                </c:pt>
                <c:pt idx="626">
                  <c:v>0.1584615384615388</c:v>
                </c:pt>
                <c:pt idx="627">
                  <c:v>0.1584615384615388</c:v>
                </c:pt>
                <c:pt idx="628">
                  <c:v>0.1592307692307696</c:v>
                </c:pt>
                <c:pt idx="629">
                  <c:v>0.1592307692307696</c:v>
                </c:pt>
                <c:pt idx="630">
                  <c:v>0.1592307692307696</c:v>
                </c:pt>
                <c:pt idx="631">
                  <c:v>0.1600000000000004</c:v>
                </c:pt>
                <c:pt idx="632">
                  <c:v>0.1600000000000004</c:v>
                </c:pt>
                <c:pt idx="633">
                  <c:v>0.1600000000000004</c:v>
                </c:pt>
                <c:pt idx="634">
                  <c:v>0.1607692307692312</c:v>
                </c:pt>
                <c:pt idx="635">
                  <c:v>0.1607692307692312</c:v>
                </c:pt>
                <c:pt idx="636">
                  <c:v>0.1607692307692312</c:v>
                </c:pt>
                <c:pt idx="637">
                  <c:v>0.1615384615384619</c:v>
                </c:pt>
                <c:pt idx="638">
                  <c:v>0.1615384615384619</c:v>
                </c:pt>
                <c:pt idx="639">
                  <c:v>0.1615384615384619</c:v>
                </c:pt>
                <c:pt idx="640">
                  <c:v>0.1623076923076927</c:v>
                </c:pt>
                <c:pt idx="641">
                  <c:v>0.1623076923076927</c:v>
                </c:pt>
                <c:pt idx="642">
                  <c:v>0.1623076923076927</c:v>
                </c:pt>
                <c:pt idx="643">
                  <c:v>0.1630769230769235</c:v>
                </c:pt>
                <c:pt idx="644">
                  <c:v>0.1630769230769235</c:v>
                </c:pt>
                <c:pt idx="645">
                  <c:v>0.1630769230769235</c:v>
                </c:pt>
                <c:pt idx="646">
                  <c:v>0.1638461538461543</c:v>
                </c:pt>
                <c:pt idx="647">
                  <c:v>0.1638461538461543</c:v>
                </c:pt>
                <c:pt idx="648">
                  <c:v>0.1638461538461543</c:v>
                </c:pt>
                <c:pt idx="649">
                  <c:v>0.164615384615385</c:v>
                </c:pt>
                <c:pt idx="650">
                  <c:v>0.164615384615385</c:v>
                </c:pt>
                <c:pt idx="651">
                  <c:v>0.164615384615385</c:v>
                </c:pt>
                <c:pt idx="652">
                  <c:v>0.1653846153846158</c:v>
                </c:pt>
                <c:pt idx="653">
                  <c:v>0.1653846153846158</c:v>
                </c:pt>
                <c:pt idx="654">
                  <c:v>0.1653846153846158</c:v>
                </c:pt>
                <c:pt idx="655">
                  <c:v>0.1661538461538466</c:v>
                </c:pt>
                <c:pt idx="656">
                  <c:v>0.1661538461538466</c:v>
                </c:pt>
                <c:pt idx="657">
                  <c:v>0.1661538461538466</c:v>
                </c:pt>
                <c:pt idx="658">
                  <c:v>0.1669230769230773</c:v>
                </c:pt>
                <c:pt idx="659">
                  <c:v>0.1669230769230773</c:v>
                </c:pt>
                <c:pt idx="660">
                  <c:v>0.1669230769230773</c:v>
                </c:pt>
                <c:pt idx="661">
                  <c:v>0.1676923076923081</c:v>
                </c:pt>
                <c:pt idx="662">
                  <c:v>0.1676923076923081</c:v>
                </c:pt>
                <c:pt idx="663">
                  <c:v>0.1676923076923081</c:v>
                </c:pt>
                <c:pt idx="664">
                  <c:v>0.1684615384615389</c:v>
                </c:pt>
                <c:pt idx="665">
                  <c:v>0.1684615384615389</c:v>
                </c:pt>
                <c:pt idx="666">
                  <c:v>0.1684615384615389</c:v>
                </c:pt>
                <c:pt idx="667">
                  <c:v>0.1692307692307697</c:v>
                </c:pt>
                <c:pt idx="668">
                  <c:v>0.1692307692307697</c:v>
                </c:pt>
                <c:pt idx="669">
                  <c:v>0.1692307692307697</c:v>
                </c:pt>
                <c:pt idx="670">
                  <c:v>0.1700000000000004</c:v>
                </c:pt>
                <c:pt idx="671">
                  <c:v>0.1700000000000004</c:v>
                </c:pt>
                <c:pt idx="672">
                  <c:v>0.1700000000000004</c:v>
                </c:pt>
                <c:pt idx="673">
                  <c:v>0.1707692307692312</c:v>
                </c:pt>
                <c:pt idx="674">
                  <c:v>0.1707692307692312</c:v>
                </c:pt>
                <c:pt idx="675">
                  <c:v>0.1707692307692312</c:v>
                </c:pt>
                <c:pt idx="676">
                  <c:v>0.171538461538462</c:v>
                </c:pt>
                <c:pt idx="677">
                  <c:v>0.171538461538462</c:v>
                </c:pt>
                <c:pt idx="678">
                  <c:v>0.171538461538462</c:v>
                </c:pt>
                <c:pt idx="679">
                  <c:v>0.1723076923076927</c:v>
                </c:pt>
                <c:pt idx="680">
                  <c:v>0.1723076923076927</c:v>
                </c:pt>
                <c:pt idx="681">
                  <c:v>0.1723076923076927</c:v>
                </c:pt>
                <c:pt idx="682">
                  <c:v>0.1730769230769235</c:v>
                </c:pt>
                <c:pt idx="683">
                  <c:v>0.1730769230769235</c:v>
                </c:pt>
                <c:pt idx="684">
                  <c:v>0.1730769230769235</c:v>
                </c:pt>
                <c:pt idx="685">
                  <c:v>0.1738461538461543</c:v>
                </c:pt>
                <c:pt idx="686">
                  <c:v>0.1738461538461543</c:v>
                </c:pt>
                <c:pt idx="687">
                  <c:v>0.1738461538461543</c:v>
                </c:pt>
                <c:pt idx="688">
                  <c:v>0.1746153846153851</c:v>
                </c:pt>
                <c:pt idx="689">
                  <c:v>0.1746153846153851</c:v>
                </c:pt>
                <c:pt idx="690">
                  <c:v>0.1746153846153851</c:v>
                </c:pt>
                <c:pt idx="691">
                  <c:v>0.1753846153846158</c:v>
                </c:pt>
                <c:pt idx="692">
                  <c:v>0.1753846153846158</c:v>
                </c:pt>
                <c:pt idx="693">
                  <c:v>0.1753846153846158</c:v>
                </c:pt>
                <c:pt idx="694">
                  <c:v>0.1761538461538466</c:v>
                </c:pt>
                <c:pt idx="695">
                  <c:v>0.1761538461538466</c:v>
                </c:pt>
                <c:pt idx="696">
                  <c:v>0.1761538461538466</c:v>
                </c:pt>
                <c:pt idx="697">
                  <c:v>0.1769230769230774</c:v>
                </c:pt>
                <c:pt idx="698">
                  <c:v>0.1769230769230774</c:v>
                </c:pt>
                <c:pt idx="699">
                  <c:v>0.1769230769230774</c:v>
                </c:pt>
                <c:pt idx="700">
                  <c:v>0.1776923076923081</c:v>
                </c:pt>
                <c:pt idx="701">
                  <c:v>0.1776923076923081</c:v>
                </c:pt>
                <c:pt idx="702">
                  <c:v>0.1776923076923081</c:v>
                </c:pt>
                <c:pt idx="703">
                  <c:v>0.1776923076923081</c:v>
                </c:pt>
                <c:pt idx="704">
                  <c:v>0.1784615384615389</c:v>
                </c:pt>
                <c:pt idx="705">
                  <c:v>0.1784615384615389</c:v>
                </c:pt>
                <c:pt idx="706">
                  <c:v>0.1784615384615389</c:v>
                </c:pt>
                <c:pt idx="707">
                  <c:v>0.1792307692307697</c:v>
                </c:pt>
                <c:pt idx="708">
                  <c:v>0.1792307692307697</c:v>
                </c:pt>
                <c:pt idx="709">
                  <c:v>0.1792307692307697</c:v>
                </c:pt>
                <c:pt idx="710">
                  <c:v>0.1800000000000005</c:v>
                </c:pt>
                <c:pt idx="711">
                  <c:v>0.1800000000000005</c:v>
                </c:pt>
                <c:pt idx="712">
                  <c:v>0.1800000000000005</c:v>
                </c:pt>
                <c:pt idx="713">
                  <c:v>0.1807692307692312</c:v>
                </c:pt>
                <c:pt idx="714">
                  <c:v>0.1807692307692312</c:v>
                </c:pt>
                <c:pt idx="715">
                  <c:v>0.1807692307692312</c:v>
                </c:pt>
                <c:pt idx="716">
                  <c:v>0.181538461538462</c:v>
                </c:pt>
                <c:pt idx="717">
                  <c:v>0.181538461538462</c:v>
                </c:pt>
                <c:pt idx="718">
                  <c:v>0.181538461538462</c:v>
                </c:pt>
                <c:pt idx="719">
                  <c:v>0.1823076923076928</c:v>
                </c:pt>
                <c:pt idx="720">
                  <c:v>0.1823076923076928</c:v>
                </c:pt>
                <c:pt idx="721">
                  <c:v>0.1823076923076928</c:v>
                </c:pt>
                <c:pt idx="722">
                  <c:v>0.1830769230769236</c:v>
                </c:pt>
                <c:pt idx="723">
                  <c:v>0.1830769230769236</c:v>
                </c:pt>
                <c:pt idx="724">
                  <c:v>0.1830769230769236</c:v>
                </c:pt>
                <c:pt idx="725">
                  <c:v>0.1838461538461543</c:v>
                </c:pt>
                <c:pt idx="726">
                  <c:v>0.1838461538461543</c:v>
                </c:pt>
                <c:pt idx="727">
                  <c:v>0.1838461538461543</c:v>
                </c:pt>
                <c:pt idx="728">
                  <c:v>0.1846153846153851</c:v>
                </c:pt>
                <c:pt idx="729">
                  <c:v>0.1846153846153851</c:v>
                </c:pt>
                <c:pt idx="730">
                  <c:v>0.1846153846153851</c:v>
                </c:pt>
                <c:pt idx="731">
                  <c:v>0.1853846153846159</c:v>
                </c:pt>
                <c:pt idx="732">
                  <c:v>0.1853846153846159</c:v>
                </c:pt>
                <c:pt idx="733">
                  <c:v>0.1853846153846159</c:v>
                </c:pt>
                <c:pt idx="734">
                  <c:v>0.1861538461538466</c:v>
                </c:pt>
                <c:pt idx="735">
                  <c:v>0.1861538461538466</c:v>
                </c:pt>
                <c:pt idx="736">
                  <c:v>0.1861538461538466</c:v>
                </c:pt>
                <c:pt idx="737">
                  <c:v>0.1869230769230774</c:v>
                </c:pt>
                <c:pt idx="738">
                  <c:v>0.1869230769230774</c:v>
                </c:pt>
                <c:pt idx="739">
                  <c:v>0.1869230769230774</c:v>
                </c:pt>
                <c:pt idx="740">
                  <c:v>0.1876923076923082</c:v>
                </c:pt>
                <c:pt idx="741">
                  <c:v>0.1876923076923082</c:v>
                </c:pt>
                <c:pt idx="742">
                  <c:v>0.1876923076923082</c:v>
                </c:pt>
                <c:pt idx="743">
                  <c:v>0.188461538461539</c:v>
                </c:pt>
                <c:pt idx="744">
                  <c:v>0.188461538461539</c:v>
                </c:pt>
                <c:pt idx="745">
                  <c:v>0.188461538461539</c:v>
                </c:pt>
                <c:pt idx="746">
                  <c:v>0.1892307692307697</c:v>
                </c:pt>
                <c:pt idx="747">
                  <c:v>0.1892307692307697</c:v>
                </c:pt>
                <c:pt idx="748">
                  <c:v>0.1892307692307697</c:v>
                </c:pt>
                <c:pt idx="749">
                  <c:v>0.1900000000000005</c:v>
                </c:pt>
                <c:pt idx="750">
                  <c:v>0.1900000000000005</c:v>
                </c:pt>
                <c:pt idx="751">
                  <c:v>0.1900000000000005</c:v>
                </c:pt>
                <c:pt idx="752">
                  <c:v>0.1907692307692313</c:v>
                </c:pt>
                <c:pt idx="753">
                  <c:v>0.1907692307692313</c:v>
                </c:pt>
                <c:pt idx="754">
                  <c:v>0.1907692307692313</c:v>
                </c:pt>
                <c:pt idx="755">
                  <c:v>0.191538461538462</c:v>
                </c:pt>
                <c:pt idx="756">
                  <c:v>0.191538461538462</c:v>
                </c:pt>
                <c:pt idx="757">
                  <c:v>0.191538461538462</c:v>
                </c:pt>
                <c:pt idx="758">
                  <c:v>0.1923076923076928</c:v>
                </c:pt>
                <c:pt idx="759">
                  <c:v>0.1923076923076928</c:v>
                </c:pt>
                <c:pt idx="760">
                  <c:v>0.1923076923076928</c:v>
                </c:pt>
                <c:pt idx="761">
                  <c:v>0.1930769230769236</c:v>
                </c:pt>
                <c:pt idx="762">
                  <c:v>0.1930769230769236</c:v>
                </c:pt>
                <c:pt idx="763">
                  <c:v>0.1930769230769236</c:v>
                </c:pt>
                <c:pt idx="764">
                  <c:v>0.1938461538461544</c:v>
                </c:pt>
                <c:pt idx="765">
                  <c:v>0.1938461538461544</c:v>
                </c:pt>
                <c:pt idx="766">
                  <c:v>0.1938461538461544</c:v>
                </c:pt>
                <c:pt idx="767">
                  <c:v>0.1946153846153851</c:v>
                </c:pt>
                <c:pt idx="768">
                  <c:v>0.1946153846153851</c:v>
                </c:pt>
                <c:pt idx="769">
                  <c:v>0.1946153846153851</c:v>
                </c:pt>
                <c:pt idx="770">
                  <c:v>0.1953846153846159</c:v>
                </c:pt>
                <c:pt idx="771">
                  <c:v>0.1953846153846159</c:v>
                </c:pt>
                <c:pt idx="772">
                  <c:v>0.1953846153846159</c:v>
                </c:pt>
                <c:pt idx="773">
                  <c:v>0.1961538461538467</c:v>
                </c:pt>
                <c:pt idx="774">
                  <c:v>0.1961538461538467</c:v>
                </c:pt>
                <c:pt idx="775">
                  <c:v>0.1961538461538467</c:v>
                </c:pt>
                <c:pt idx="776">
                  <c:v>0.1969230769230775</c:v>
                </c:pt>
                <c:pt idx="777">
                  <c:v>0.1969230769230775</c:v>
                </c:pt>
                <c:pt idx="778">
                  <c:v>0.1969230769230775</c:v>
                </c:pt>
                <c:pt idx="779">
                  <c:v>0.1976923076923082</c:v>
                </c:pt>
                <c:pt idx="780">
                  <c:v>0.1976923076923082</c:v>
                </c:pt>
                <c:pt idx="781">
                  <c:v>0.1976923076923082</c:v>
                </c:pt>
                <c:pt idx="782">
                  <c:v>0.198461538461539</c:v>
                </c:pt>
                <c:pt idx="783">
                  <c:v>0.198461538461539</c:v>
                </c:pt>
                <c:pt idx="784">
                  <c:v>0.198461538461539</c:v>
                </c:pt>
                <c:pt idx="785">
                  <c:v>0.1992307692307698</c:v>
                </c:pt>
                <c:pt idx="786">
                  <c:v>0.1992307692307698</c:v>
                </c:pt>
                <c:pt idx="787">
                  <c:v>0.1992307692307698</c:v>
                </c:pt>
                <c:pt idx="788">
                  <c:v>0.2000000000000005</c:v>
                </c:pt>
                <c:pt idx="789">
                  <c:v>0.2000000000000005</c:v>
                </c:pt>
                <c:pt idx="790">
                  <c:v>0.2000000000000005</c:v>
                </c:pt>
                <c:pt idx="791">
                  <c:v>0.2007692307692313</c:v>
                </c:pt>
                <c:pt idx="792">
                  <c:v>0.2007692307692313</c:v>
                </c:pt>
                <c:pt idx="793">
                  <c:v>0.2007692307692313</c:v>
                </c:pt>
                <c:pt idx="794">
                  <c:v>0.2015384615384621</c:v>
                </c:pt>
                <c:pt idx="795">
                  <c:v>0.2015384615384621</c:v>
                </c:pt>
                <c:pt idx="796">
                  <c:v>0.2015384615384621</c:v>
                </c:pt>
                <c:pt idx="797">
                  <c:v>0.2023076923076929</c:v>
                </c:pt>
                <c:pt idx="798">
                  <c:v>0.2023076923076929</c:v>
                </c:pt>
                <c:pt idx="799">
                  <c:v>0.2023076923076929</c:v>
                </c:pt>
                <c:pt idx="800">
                  <c:v>0.2030769230769236</c:v>
                </c:pt>
                <c:pt idx="801">
                  <c:v>0.2030769230769236</c:v>
                </c:pt>
                <c:pt idx="802">
                  <c:v>0.2030769230769236</c:v>
                </c:pt>
                <c:pt idx="803">
                  <c:v>0.2030769230769236</c:v>
                </c:pt>
                <c:pt idx="804">
                  <c:v>0.2038461538461544</c:v>
                </c:pt>
                <c:pt idx="805">
                  <c:v>0.2038461538461544</c:v>
                </c:pt>
                <c:pt idx="806">
                  <c:v>0.2038461538461544</c:v>
                </c:pt>
                <c:pt idx="807">
                  <c:v>0.2046153846153852</c:v>
                </c:pt>
                <c:pt idx="808">
                  <c:v>0.2046153846153852</c:v>
                </c:pt>
                <c:pt idx="809">
                  <c:v>0.2046153846153852</c:v>
                </c:pt>
                <c:pt idx="810">
                  <c:v>0.2053846153846159</c:v>
                </c:pt>
                <c:pt idx="811">
                  <c:v>0.2053846153846159</c:v>
                </c:pt>
                <c:pt idx="812">
                  <c:v>0.2053846153846159</c:v>
                </c:pt>
                <c:pt idx="813">
                  <c:v>0.2061538461538467</c:v>
                </c:pt>
                <c:pt idx="814">
                  <c:v>0.2061538461538467</c:v>
                </c:pt>
                <c:pt idx="815">
                  <c:v>0.2061538461538467</c:v>
                </c:pt>
                <c:pt idx="816">
                  <c:v>0.2069230769230775</c:v>
                </c:pt>
                <c:pt idx="817">
                  <c:v>0.2069230769230775</c:v>
                </c:pt>
                <c:pt idx="818">
                  <c:v>0.2069230769230775</c:v>
                </c:pt>
                <c:pt idx="819">
                  <c:v>0.2076923076923083</c:v>
                </c:pt>
                <c:pt idx="820">
                  <c:v>0.2076923076923083</c:v>
                </c:pt>
                <c:pt idx="821">
                  <c:v>0.2076923076923083</c:v>
                </c:pt>
                <c:pt idx="822">
                  <c:v>0.208461538461539</c:v>
                </c:pt>
                <c:pt idx="823">
                  <c:v>0.208461538461539</c:v>
                </c:pt>
                <c:pt idx="824">
                  <c:v>0.208461538461539</c:v>
                </c:pt>
                <c:pt idx="825">
                  <c:v>0.2092307692307698</c:v>
                </c:pt>
                <c:pt idx="826">
                  <c:v>0.2092307692307698</c:v>
                </c:pt>
                <c:pt idx="827">
                  <c:v>0.2092307692307698</c:v>
                </c:pt>
                <c:pt idx="828">
                  <c:v>0.2100000000000006</c:v>
                </c:pt>
                <c:pt idx="829">
                  <c:v>0.2100000000000006</c:v>
                </c:pt>
                <c:pt idx="830">
                  <c:v>0.2100000000000006</c:v>
                </c:pt>
                <c:pt idx="831">
                  <c:v>0.2107692307692313</c:v>
                </c:pt>
                <c:pt idx="832">
                  <c:v>0.2107692307692313</c:v>
                </c:pt>
                <c:pt idx="833">
                  <c:v>0.2107692307692313</c:v>
                </c:pt>
                <c:pt idx="834">
                  <c:v>0.2115384615384621</c:v>
                </c:pt>
                <c:pt idx="835">
                  <c:v>0.2115384615384621</c:v>
                </c:pt>
                <c:pt idx="836">
                  <c:v>0.2115384615384621</c:v>
                </c:pt>
                <c:pt idx="837">
                  <c:v>0.2123076923076929</c:v>
                </c:pt>
                <c:pt idx="838">
                  <c:v>0.2123076923076929</c:v>
                </c:pt>
                <c:pt idx="839">
                  <c:v>0.2123076923076929</c:v>
                </c:pt>
                <c:pt idx="840">
                  <c:v>0.2130769230769236</c:v>
                </c:pt>
                <c:pt idx="841">
                  <c:v>0.2130769230769236</c:v>
                </c:pt>
                <c:pt idx="842">
                  <c:v>0.2130769230769236</c:v>
                </c:pt>
                <c:pt idx="843">
                  <c:v>0.2138461538461544</c:v>
                </c:pt>
                <c:pt idx="844">
                  <c:v>0.2138461538461544</c:v>
                </c:pt>
                <c:pt idx="845">
                  <c:v>0.2138461538461544</c:v>
                </c:pt>
                <c:pt idx="846">
                  <c:v>0.2146153846153851</c:v>
                </c:pt>
                <c:pt idx="847">
                  <c:v>0.2146153846153851</c:v>
                </c:pt>
                <c:pt idx="848">
                  <c:v>0.2146153846153851</c:v>
                </c:pt>
                <c:pt idx="849">
                  <c:v>0.2153846153846158</c:v>
                </c:pt>
                <c:pt idx="850">
                  <c:v>0.2153846153846158</c:v>
                </c:pt>
                <c:pt idx="851">
                  <c:v>0.2153846153846158</c:v>
                </c:pt>
                <c:pt idx="852">
                  <c:v>0.2161538461538466</c:v>
                </c:pt>
                <c:pt idx="853">
                  <c:v>0.2161538461538466</c:v>
                </c:pt>
                <c:pt idx="854">
                  <c:v>0.2161538461538466</c:v>
                </c:pt>
                <c:pt idx="855">
                  <c:v>0.2169230769230773</c:v>
                </c:pt>
                <c:pt idx="856">
                  <c:v>0.2169230769230773</c:v>
                </c:pt>
                <c:pt idx="857">
                  <c:v>0.2169230769230773</c:v>
                </c:pt>
                <c:pt idx="858">
                  <c:v>0.2176923076923081</c:v>
                </c:pt>
                <c:pt idx="859">
                  <c:v>0.2176923076923081</c:v>
                </c:pt>
                <c:pt idx="860">
                  <c:v>0.2176923076923081</c:v>
                </c:pt>
                <c:pt idx="861">
                  <c:v>0.2184615384615388</c:v>
                </c:pt>
                <c:pt idx="862">
                  <c:v>0.2184615384615388</c:v>
                </c:pt>
                <c:pt idx="863">
                  <c:v>0.2184615384615388</c:v>
                </c:pt>
                <c:pt idx="864">
                  <c:v>0.2192307692307696</c:v>
                </c:pt>
                <c:pt idx="865">
                  <c:v>0.2192307692307696</c:v>
                </c:pt>
                <c:pt idx="866">
                  <c:v>0.2192307692307696</c:v>
                </c:pt>
                <c:pt idx="867">
                  <c:v>0.2200000000000003</c:v>
                </c:pt>
                <c:pt idx="868">
                  <c:v>0.2200000000000003</c:v>
                </c:pt>
                <c:pt idx="869">
                  <c:v>0.2200000000000003</c:v>
                </c:pt>
                <c:pt idx="870">
                  <c:v>0.2207692307692311</c:v>
                </c:pt>
                <c:pt idx="871">
                  <c:v>0.2207692307692311</c:v>
                </c:pt>
                <c:pt idx="872">
                  <c:v>0.2207692307692311</c:v>
                </c:pt>
                <c:pt idx="873">
                  <c:v>0.2215384615384618</c:v>
                </c:pt>
                <c:pt idx="874">
                  <c:v>0.2215384615384618</c:v>
                </c:pt>
                <c:pt idx="875">
                  <c:v>0.2215384615384618</c:v>
                </c:pt>
                <c:pt idx="876">
                  <c:v>0.2223076923076925</c:v>
                </c:pt>
                <c:pt idx="877">
                  <c:v>0.2223076923076925</c:v>
                </c:pt>
                <c:pt idx="878">
                  <c:v>0.2223076923076925</c:v>
                </c:pt>
                <c:pt idx="879">
                  <c:v>0.2230769230769233</c:v>
                </c:pt>
                <c:pt idx="880">
                  <c:v>0.2230769230769233</c:v>
                </c:pt>
                <c:pt idx="881">
                  <c:v>0.2230769230769233</c:v>
                </c:pt>
                <c:pt idx="882">
                  <c:v>0.223846153846154</c:v>
                </c:pt>
                <c:pt idx="883">
                  <c:v>0.223846153846154</c:v>
                </c:pt>
                <c:pt idx="884">
                  <c:v>0.223846153846154</c:v>
                </c:pt>
                <c:pt idx="885">
                  <c:v>0.2246153846153848</c:v>
                </c:pt>
                <c:pt idx="886">
                  <c:v>0.2246153846153848</c:v>
                </c:pt>
                <c:pt idx="887">
                  <c:v>0.2246153846153848</c:v>
                </c:pt>
                <c:pt idx="888">
                  <c:v>0.2253846153846155</c:v>
                </c:pt>
                <c:pt idx="889">
                  <c:v>0.2253846153846155</c:v>
                </c:pt>
                <c:pt idx="890">
                  <c:v>0.2253846153846155</c:v>
                </c:pt>
                <c:pt idx="891">
                  <c:v>0.2261538461538463</c:v>
                </c:pt>
                <c:pt idx="892">
                  <c:v>0.2261538461538463</c:v>
                </c:pt>
                <c:pt idx="893">
                  <c:v>0.2261538461538463</c:v>
                </c:pt>
                <c:pt idx="894">
                  <c:v>0.226923076923077</c:v>
                </c:pt>
                <c:pt idx="895">
                  <c:v>0.226923076923077</c:v>
                </c:pt>
                <c:pt idx="896">
                  <c:v>0.226923076923077</c:v>
                </c:pt>
                <c:pt idx="897">
                  <c:v>0.2276923076923077</c:v>
                </c:pt>
                <c:pt idx="898">
                  <c:v>0.2276923076923077</c:v>
                </c:pt>
                <c:pt idx="899">
                  <c:v>0.2276923076923077</c:v>
                </c:pt>
                <c:pt idx="900">
                  <c:v>0.2284615384615385</c:v>
                </c:pt>
                <c:pt idx="901">
                  <c:v>0.2284615384615385</c:v>
                </c:pt>
                <c:pt idx="902">
                  <c:v>0.2284615384615385</c:v>
                </c:pt>
                <c:pt idx="903">
                  <c:v>0.2284615384615385</c:v>
                </c:pt>
                <c:pt idx="904">
                  <c:v>0.2292307692307692</c:v>
                </c:pt>
                <c:pt idx="905">
                  <c:v>0.2292307692307692</c:v>
                </c:pt>
                <c:pt idx="906">
                  <c:v>0.2292307692307692</c:v>
                </c:pt>
                <c:pt idx="907">
                  <c:v>0.23</c:v>
                </c:pt>
                <c:pt idx="908">
                  <c:v>0.23</c:v>
                </c:pt>
                <c:pt idx="909">
                  <c:v>0.23</c:v>
                </c:pt>
                <c:pt idx="910">
                  <c:v>0.2307692307692307</c:v>
                </c:pt>
                <c:pt idx="911">
                  <c:v>0.2307692307692307</c:v>
                </c:pt>
                <c:pt idx="912">
                  <c:v>0.2307692307692307</c:v>
                </c:pt>
                <c:pt idx="913">
                  <c:v>0.2315384615384615</c:v>
                </c:pt>
                <c:pt idx="914">
                  <c:v>0.2315384615384615</c:v>
                </c:pt>
                <c:pt idx="915">
                  <c:v>0.2315384615384615</c:v>
                </c:pt>
                <c:pt idx="916">
                  <c:v>0.2323076923076922</c:v>
                </c:pt>
                <c:pt idx="917">
                  <c:v>0.2323076923076922</c:v>
                </c:pt>
                <c:pt idx="918">
                  <c:v>0.2323076923076922</c:v>
                </c:pt>
                <c:pt idx="919">
                  <c:v>0.233076923076923</c:v>
                </c:pt>
                <c:pt idx="920">
                  <c:v>0.233076923076923</c:v>
                </c:pt>
                <c:pt idx="921">
                  <c:v>0.233076923076923</c:v>
                </c:pt>
                <c:pt idx="922">
                  <c:v>0.2338461538461537</c:v>
                </c:pt>
                <c:pt idx="923">
                  <c:v>0.2338461538461537</c:v>
                </c:pt>
                <c:pt idx="924">
                  <c:v>0.2338461538461537</c:v>
                </c:pt>
                <c:pt idx="925">
                  <c:v>0.2346153846153844</c:v>
                </c:pt>
                <c:pt idx="926">
                  <c:v>0.2346153846153844</c:v>
                </c:pt>
                <c:pt idx="927">
                  <c:v>0.2346153846153844</c:v>
                </c:pt>
                <c:pt idx="928">
                  <c:v>0.2353846153846152</c:v>
                </c:pt>
                <c:pt idx="929">
                  <c:v>0.2353846153846152</c:v>
                </c:pt>
                <c:pt idx="930">
                  <c:v>0.2353846153846152</c:v>
                </c:pt>
                <c:pt idx="931">
                  <c:v>0.2361538461538459</c:v>
                </c:pt>
                <c:pt idx="932">
                  <c:v>0.2361538461538459</c:v>
                </c:pt>
                <c:pt idx="933">
                  <c:v>0.2361538461538459</c:v>
                </c:pt>
                <c:pt idx="934">
                  <c:v>0.2369230769230767</c:v>
                </c:pt>
                <c:pt idx="935">
                  <c:v>0.2369230769230767</c:v>
                </c:pt>
                <c:pt idx="936">
                  <c:v>0.2369230769230767</c:v>
                </c:pt>
                <c:pt idx="937">
                  <c:v>0.2376923076923074</c:v>
                </c:pt>
                <c:pt idx="938">
                  <c:v>0.2376923076923074</c:v>
                </c:pt>
                <c:pt idx="939">
                  <c:v>0.2376923076923074</c:v>
                </c:pt>
                <c:pt idx="940">
                  <c:v>0.2384615384615382</c:v>
                </c:pt>
                <c:pt idx="941">
                  <c:v>0.2384615384615382</c:v>
                </c:pt>
                <c:pt idx="942">
                  <c:v>0.2384615384615382</c:v>
                </c:pt>
                <c:pt idx="943">
                  <c:v>0.2392307692307689</c:v>
                </c:pt>
                <c:pt idx="944">
                  <c:v>0.2392307692307689</c:v>
                </c:pt>
                <c:pt idx="945">
                  <c:v>0.2392307692307689</c:v>
                </c:pt>
                <c:pt idx="946">
                  <c:v>0.2399999999999997</c:v>
                </c:pt>
                <c:pt idx="947">
                  <c:v>0.2399999999999997</c:v>
                </c:pt>
                <c:pt idx="948">
                  <c:v>0.2399999999999997</c:v>
                </c:pt>
                <c:pt idx="949">
                  <c:v>0.2407692307692304</c:v>
                </c:pt>
                <c:pt idx="950">
                  <c:v>0.2407692307692304</c:v>
                </c:pt>
                <c:pt idx="951">
                  <c:v>0.2407692307692304</c:v>
                </c:pt>
                <c:pt idx="952">
                  <c:v>0.2415384615384611</c:v>
                </c:pt>
                <c:pt idx="953">
                  <c:v>0.2415384615384611</c:v>
                </c:pt>
                <c:pt idx="954">
                  <c:v>0.2415384615384611</c:v>
                </c:pt>
                <c:pt idx="955">
                  <c:v>0.2423076923076919</c:v>
                </c:pt>
                <c:pt idx="956">
                  <c:v>0.2423076923076919</c:v>
                </c:pt>
                <c:pt idx="957">
                  <c:v>0.2423076923076919</c:v>
                </c:pt>
                <c:pt idx="958">
                  <c:v>0.2430769230769226</c:v>
                </c:pt>
                <c:pt idx="959">
                  <c:v>0.2430769230769226</c:v>
                </c:pt>
                <c:pt idx="960">
                  <c:v>0.2430769230769226</c:v>
                </c:pt>
                <c:pt idx="961">
                  <c:v>0.2438461538461534</c:v>
                </c:pt>
                <c:pt idx="962">
                  <c:v>0.2438461538461534</c:v>
                </c:pt>
                <c:pt idx="963">
                  <c:v>0.2438461538461534</c:v>
                </c:pt>
                <c:pt idx="964">
                  <c:v>0.2446153846153841</c:v>
                </c:pt>
                <c:pt idx="965">
                  <c:v>0.2446153846153841</c:v>
                </c:pt>
                <c:pt idx="966">
                  <c:v>0.2446153846153841</c:v>
                </c:pt>
                <c:pt idx="967">
                  <c:v>0.2453846153846149</c:v>
                </c:pt>
                <c:pt idx="968">
                  <c:v>0.2453846153846149</c:v>
                </c:pt>
                <c:pt idx="969">
                  <c:v>0.2453846153846149</c:v>
                </c:pt>
                <c:pt idx="970">
                  <c:v>0.2461538461538456</c:v>
                </c:pt>
                <c:pt idx="971">
                  <c:v>0.2461538461538456</c:v>
                </c:pt>
                <c:pt idx="972">
                  <c:v>0.2461538461538456</c:v>
                </c:pt>
                <c:pt idx="973">
                  <c:v>0.2469230769230764</c:v>
                </c:pt>
                <c:pt idx="974">
                  <c:v>0.2469230769230764</c:v>
                </c:pt>
                <c:pt idx="975">
                  <c:v>0.2469230769230764</c:v>
                </c:pt>
                <c:pt idx="976">
                  <c:v>0.2476923076923071</c:v>
                </c:pt>
                <c:pt idx="977">
                  <c:v>0.2476923076923071</c:v>
                </c:pt>
                <c:pt idx="978">
                  <c:v>0.2476923076923071</c:v>
                </c:pt>
                <c:pt idx="979">
                  <c:v>0.2484615384615378</c:v>
                </c:pt>
                <c:pt idx="980">
                  <c:v>0.2484615384615378</c:v>
                </c:pt>
                <c:pt idx="981">
                  <c:v>0.2484615384615378</c:v>
                </c:pt>
                <c:pt idx="982">
                  <c:v>0.2492307692307686</c:v>
                </c:pt>
                <c:pt idx="983">
                  <c:v>0.2492307692307686</c:v>
                </c:pt>
                <c:pt idx="984">
                  <c:v>0.2492307692307686</c:v>
                </c:pt>
                <c:pt idx="985">
                  <c:v>0.2499999999999993</c:v>
                </c:pt>
                <c:pt idx="986">
                  <c:v>0.2499999999999993</c:v>
                </c:pt>
                <c:pt idx="987">
                  <c:v>0.2499999999999993</c:v>
                </c:pt>
                <c:pt idx="988">
                  <c:v>0.2507692307692301</c:v>
                </c:pt>
                <c:pt idx="989">
                  <c:v>0.2507692307692301</c:v>
                </c:pt>
                <c:pt idx="990">
                  <c:v>0.2507692307692301</c:v>
                </c:pt>
                <c:pt idx="991">
                  <c:v>0.2515384615384608</c:v>
                </c:pt>
                <c:pt idx="992">
                  <c:v>0.2515384615384608</c:v>
                </c:pt>
                <c:pt idx="993">
                  <c:v>0.2515384615384608</c:v>
                </c:pt>
                <c:pt idx="994">
                  <c:v>0.2523076923076916</c:v>
                </c:pt>
                <c:pt idx="995">
                  <c:v>0.2523076923076916</c:v>
                </c:pt>
                <c:pt idx="996">
                  <c:v>0.2523076923076916</c:v>
                </c:pt>
                <c:pt idx="997">
                  <c:v>0.2530769230769223</c:v>
                </c:pt>
                <c:pt idx="998">
                  <c:v>0.2530769230769223</c:v>
                </c:pt>
                <c:pt idx="999">
                  <c:v>0.2530769230769223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73.42988922260989</c:v>
                </c:pt>
                <c:pt idx="5">
                  <c:v>73.42988922260989</c:v>
                </c:pt>
                <c:pt idx="6">
                  <c:v>73.42988922260989</c:v>
                </c:pt>
                <c:pt idx="7">
                  <c:v>92.50910475619675</c:v>
                </c:pt>
                <c:pt idx="8">
                  <c:v>92.50910475619675</c:v>
                </c:pt>
                <c:pt idx="9">
                  <c:v>92.50910475619675</c:v>
                </c:pt>
                <c:pt idx="10">
                  <c:v>96.12768229408155</c:v>
                </c:pt>
                <c:pt idx="11">
                  <c:v>96.12768229408155</c:v>
                </c:pt>
                <c:pt idx="12">
                  <c:v>96.12768229408155</c:v>
                </c:pt>
                <c:pt idx="13">
                  <c:v>96.71726193495385</c:v>
                </c:pt>
                <c:pt idx="14">
                  <c:v>96.71726193495385</c:v>
                </c:pt>
                <c:pt idx="15">
                  <c:v>96.71726193495385</c:v>
                </c:pt>
                <c:pt idx="16">
                  <c:v>96.75228148734342</c:v>
                </c:pt>
                <c:pt idx="17">
                  <c:v>96.75228148734342</c:v>
                </c:pt>
                <c:pt idx="18">
                  <c:v>96.75228148734342</c:v>
                </c:pt>
                <c:pt idx="19">
                  <c:v>96.68684076780163</c:v>
                </c:pt>
                <c:pt idx="20">
                  <c:v>96.68684076780163</c:v>
                </c:pt>
                <c:pt idx="21">
                  <c:v>96.68684076780163</c:v>
                </c:pt>
                <c:pt idx="22">
                  <c:v>96.60304783232446</c:v>
                </c:pt>
                <c:pt idx="23">
                  <c:v>96.60304783232446</c:v>
                </c:pt>
                <c:pt idx="24">
                  <c:v>96.60304783232446</c:v>
                </c:pt>
                <c:pt idx="25">
                  <c:v>96.5157100757873</c:v>
                </c:pt>
                <c:pt idx="26">
                  <c:v>96.5157100757873</c:v>
                </c:pt>
                <c:pt idx="27">
                  <c:v>96.5157100757873</c:v>
                </c:pt>
                <c:pt idx="28">
                  <c:v>96.4274957267595</c:v>
                </c:pt>
                <c:pt idx="29">
                  <c:v>96.4274957267595</c:v>
                </c:pt>
                <c:pt idx="30">
                  <c:v>96.4274957267595</c:v>
                </c:pt>
                <c:pt idx="31">
                  <c:v>96.33888465096931</c:v>
                </c:pt>
                <c:pt idx="32">
                  <c:v>96.33888465096931</c:v>
                </c:pt>
                <c:pt idx="33">
                  <c:v>96.33888465096931</c:v>
                </c:pt>
                <c:pt idx="34">
                  <c:v>96.24996224461917</c:v>
                </c:pt>
                <c:pt idx="35">
                  <c:v>96.24996224461917</c:v>
                </c:pt>
                <c:pt idx="36">
                  <c:v>96.24996224461917</c:v>
                </c:pt>
                <c:pt idx="37">
                  <c:v>96.16074279212354</c:v>
                </c:pt>
                <c:pt idx="38">
                  <c:v>96.16074279212354</c:v>
                </c:pt>
                <c:pt idx="39">
                  <c:v>96.16074279212354</c:v>
                </c:pt>
                <c:pt idx="40">
                  <c:v>96.07122775135873</c:v>
                </c:pt>
                <c:pt idx="41">
                  <c:v>96.07122775135873</c:v>
                </c:pt>
                <c:pt idx="42">
                  <c:v>96.07122775135873</c:v>
                </c:pt>
                <c:pt idx="43">
                  <c:v>95.98141625942269</c:v>
                </c:pt>
                <c:pt idx="44">
                  <c:v>95.98141625942269</c:v>
                </c:pt>
                <c:pt idx="45">
                  <c:v>95.98141625942269</c:v>
                </c:pt>
                <c:pt idx="46">
                  <c:v>95.89130702618071</c:v>
                </c:pt>
                <c:pt idx="47">
                  <c:v>95.89130702618071</c:v>
                </c:pt>
                <c:pt idx="48">
                  <c:v>95.89130702618071</c:v>
                </c:pt>
                <c:pt idx="49">
                  <c:v>95.80089867547208</c:v>
                </c:pt>
                <c:pt idx="50">
                  <c:v>95.80089867547208</c:v>
                </c:pt>
                <c:pt idx="51">
                  <c:v>95.80089867547208</c:v>
                </c:pt>
                <c:pt idx="52">
                  <c:v>95.71018980650949</c:v>
                </c:pt>
                <c:pt idx="53">
                  <c:v>95.71018980650949</c:v>
                </c:pt>
                <c:pt idx="54">
                  <c:v>95.71018980650949</c:v>
                </c:pt>
                <c:pt idx="55">
                  <c:v>95.61917900484336</c:v>
                </c:pt>
                <c:pt idx="56">
                  <c:v>95.61917900484336</c:v>
                </c:pt>
                <c:pt idx="57">
                  <c:v>95.61917900484336</c:v>
                </c:pt>
                <c:pt idx="58">
                  <c:v>95.52786484423244</c:v>
                </c:pt>
                <c:pt idx="59">
                  <c:v>95.52786484423244</c:v>
                </c:pt>
                <c:pt idx="60">
                  <c:v>95.52786484423244</c:v>
                </c:pt>
                <c:pt idx="61">
                  <c:v>95.43624588687548</c:v>
                </c:pt>
                <c:pt idx="62">
                  <c:v>95.43624588687548</c:v>
                </c:pt>
                <c:pt idx="63">
                  <c:v>95.43624588687548</c:v>
                </c:pt>
                <c:pt idx="64">
                  <c:v>95.34432068334502</c:v>
                </c:pt>
                <c:pt idx="65">
                  <c:v>95.34432068334502</c:v>
                </c:pt>
                <c:pt idx="66">
                  <c:v>95.34432068334502</c:v>
                </c:pt>
                <c:pt idx="67">
                  <c:v>95.25208777246523</c:v>
                </c:pt>
                <c:pt idx="68">
                  <c:v>95.25208777246523</c:v>
                </c:pt>
                <c:pt idx="69">
                  <c:v>95.25208777246523</c:v>
                </c:pt>
                <c:pt idx="70">
                  <c:v>95.15954568118008</c:v>
                </c:pt>
                <c:pt idx="71">
                  <c:v>95.15954568118008</c:v>
                </c:pt>
                <c:pt idx="72">
                  <c:v>95.15954568118008</c:v>
                </c:pt>
                <c:pt idx="73">
                  <c:v>95.06669292441636</c:v>
                </c:pt>
                <c:pt idx="74">
                  <c:v>95.06669292441636</c:v>
                </c:pt>
                <c:pt idx="75">
                  <c:v>95.06669292441636</c:v>
                </c:pt>
                <c:pt idx="76">
                  <c:v>94.97352800494414</c:v>
                </c:pt>
                <c:pt idx="77">
                  <c:v>94.97352800494414</c:v>
                </c:pt>
                <c:pt idx="78">
                  <c:v>94.97352800494414</c:v>
                </c:pt>
                <c:pt idx="79">
                  <c:v>94.88004941323571</c:v>
                </c:pt>
                <c:pt idx="80">
                  <c:v>94.88004941323571</c:v>
                </c:pt>
                <c:pt idx="81">
                  <c:v>94.88004941323571</c:v>
                </c:pt>
                <c:pt idx="82">
                  <c:v>94.78625562732304</c:v>
                </c:pt>
                <c:pt idx="83">
                  <c:v>94.78625562732304</c:v>
                </c:pt>
                <c:pt idx="84">
                  <c:v>94.78625562732304</c:v>
                </c:pt>
                <c:pt idx="85">
                  <c:v>94.69214511265181</c:v>
                </c:pt>
                <c:pt idx="86">
                  <c:v>94.69214511265181</c:v>
                </c:pt>
                <c:pt idx="87">
                  <c:v>94.69214511265181</c:v>
                </c:pt>
                <c:pt idx="88">
                  <c:v>94.59771632193366</c:v>
                </c:pt>
                <c:pt idx="89">
                  <c:v>94.59771632193366</c:v>
                </c:pt>
                <c:pt idx="90">
                  <c:v>94.59771632193366</c:v>
                </c:pt>
                <c:pt idx="91">
                  <c:v>94.50296769499653</c:v>
                </c:pt>
                <c:pt idx="92">
                  <c:v>94.50296769499653</c:v>
                </c:pt>
                <c:pt idx="93">
                  <c:v>94.50296769499653</c:v>
                </c:pt>
                <c:pt idx="94">
                  <c:v>94.40789765863299</c:v>
                </c:pt>
                <c:pt idx="95">
                  <c:v>94.40789765863299</c:v>
                </c:pt>
                <c:pt idx="96">
                  <c:v>94.40789765863299</c:v>
                </c:pt>
                <c:pt idx="97">
                  <c:v>94.31250462644444</c:v>
                </c:pt>
                <c:pt idx="98">
                  <c:v>94.31250462644444</c:v>
                </c:pt>
                <c:pt idx="99">
                  <c:v>94.31250462644444</c:v>
                </c:pt>
                <c:pt idx="100">
                  <c:v>94.21678699868603</c:v>
                </c:pt>
                <c:pt idx="101">
                  <c:v>94.21678699868603</c:v>
                </c:pt>
                <c:pt idx="102">
                  <c:v>94.21678699868603</c:v>
                </c:pt>
                <c:pt idx="103">
                  <c:v>94.21678699868603</c:v>
                </c:pt>
                <c:pt idx="104">
                  <c:v>94.12074316210571</c:v>
                </c:pt>
                <c:pt idx="105">
                  <c:v>94.12074316210571</c:v>
                </c:pt>
                <c:pt idx="106">
                  <c:v>94.12074316210571</c:v>
                </c:pt>
                <c:pt idx="107">
                  <c:v>94.02437148978436</c:v>
                </c:pt>
                <c:pt idx="108">
                  <c:v>94.02437148978436</c:v>
                </c:pt>
                <c:pt idx="109">
                  <c:v>94.02437148978436</c:v>
                </c:pt>
                <c:pt idx="110">
                  <c:v>93.9276703409701</c:v>
                </c:pt>
                <c:pt idx="111">
                  <c:v>93.9276703409701</c:v>
                </c:pt>
                <c:pt idx="112">
                  <c:v>93.9276703409701</c:v>
                </c:pt>
                <c:pt idx="113">
                  <c:v>93.83063806091189</c:v>
                </c:pt>
                <c:pt idx="114">
                  <c:v>93.83063806091189</c:v>
                </c:pt>
                <c:pt idx="115">
                  <c:v>93.83063806091189</c:v>
                </c:pt>
                <c:pt idx="116">
                  <c:v>93.73327298069168</c:v>
                </c:pt>
                <c:pt idx="117">
                  <c:v>93.73327298069168</c:v>
                </c:pt>
                <c:pt idx="118">
                  <c:v>93.73327298069168</c:v>
                </c:pt>
                <c:pt idx="119">
                  <c:v>93.63557341705003</c:v>
                </c:pt>
                <c:pt idx="120">
                  <c:v>93.63557341705003</c:v>
                </c:pt>
                <c:pt idx="121">
                  <c:v>93.63557341705003</c:v>
                </c:pt>
                <c:pt idx="122">
                  <c:v>93.53753767221316</c:v>
                </c:pt>
                <c:pt idx="123">
                  <c:v>93.53753767221316</c:v>
                </c:pt>
                <c:pt idx="124">
                  <c:v>93.53753767221316</c:v>
                </c:pt>
                <c:pt idx="125">
                  <c:v>93.43916403371534</c:v>
                </c:pt>
                <c:pt idx="126">
                  <c:v>93.43916403371534</c:v>
                </c:pt>
                <c:pt idx="127">
                  <c:v>93.43916403371534</c:v>
                </c:pt>
                <c:pt idx="128">
                  <c:v>93.34045077421834</c:v>
                </c:pt>
                <c:pt idx="129">
                  <c:v>93.34045077421834</c:v>
                </c:pt>
                <c:pt idx="130">
                  <c:v>93.34045077421834</c:v>
                </c:pt>
                <c:pt idx="131">
                  <c:v>93.24139615132829</c:v>
                </c:pt>
                <c:pt idx="132">
                  <c:v>93.24139615132829</c:v>
                </c:pt>
                <c:pt idx="133">
                  <c:v>93.24139615132829</c:v>
                </c:pt>
                <c:pt idx="134">
                  <c:v>93.14199840741026</c:v>
                </c:pt>
                <c:pt idx="135">
                  <c:v>93.14199840741026</c:v>
                </c:pt>
                <c:pt idx="136">
                  <c:v>93.14199840741026</c:v>
                </c:pt>
                <c:pt idx="137">
                  <c:v>93.04225576939899</c:v>
                </c:pt>
                <c:pt idx="138">
                  <c:v>93.04225576939899</c:v>
                </c:pt>
                <c:pt idx="139">
                  <c:v>93.04225576939899</c:v>
                </c:pt>
                <c:pt idx="140">
                  <c:v>92.94216644860762</c:v>
                </c:pt>
                <c:pt idx="141">
                  <c:v>92.94216644860762</c:v>
                </c:pt>
                <c:pt idx="142">
                  <c:v>92.94216644860762</c:v>
                </c:pt>
                <c:pt idx="143">
                  <c:v>92.84172864053167</c:v>
                </c:pt>
                <c:pt idx="144">
                  <c:v>92.84172864053167</c:v>
                </c:pt>
                <c:pt idx="145">
                  <c:v>92.84172864053167</c:v>
                </c:pt>
                <c:pt idx="146">
                  <c:v>92.74094052465145</c:v>
                </c:pt>
                <c:pt idx="147">
                  <c:v>92.74094052465145</c:v>
                </c:pt>
                <c:pt idx="148">
                  <c:v>92.74094052465145</c:v>
                </c:pt>
                <c:pt idx="149">
                  <c:v>92.63980026423017</c:v>
                </c:pt>
                <c:pt idx="150">
                  <c:v>92.63980026423017</c:v>
                </c:pt>
                <c:pt idx="151">
                  <c:v>92.63980026423017</c:v>
                </c:pt>
                <c:pt idx="152">
                  <c:v>92.53830600611069</c:v>
                </c:pt>
                <c:pt idx="153">
                  <c:v>92.53830600611069</c:v>
                </c:pt>
                <c:pt idx="154">
                  <c:v>92.53830600611069</c:v>
                </c:pt>
                <c:pt idx="155">
                  <c:v>92.43645588050586</c:v>
                </c:pt>
                <c:pt idx="156">
                  <c:v>92.43645588050586</c:v>
                </c:pt>
                <c:pt idx="157">
                  <c:v>92.43645588050586</c:v>
                </c:pt>
                <c:pt idx="158">
                  <c:v>92.33424800078912</c:v>
                </c:pt>
                <c:pt idx="159">
                  <c:v>92.33424800078912</c:v>
                </c:pt>
                <c:pt idx="160">
                  <c:v>92.33424800078912</c:v>
                </c:pt>
                <c:pt idx="161">
                  <c:v>92.23168046327714</c:v>
                </c:pt>
                <c:pt idx="162">
                  <c:v>92.23168046327714</c:v>
                </c:pt>
                <c:pt idx="163">
                  <c:v>92.23168046327714</c:v>
                </c:pt>
                <c:pt idx="164">
                  <c:v>92.12875134701403</c:v>
                </c:pt>
                <c:pt idx="165">
                  <c:v>92.12875134701403</c:v>
                </c:pt>
                <c:pt idx="166">
                  <c:v>92.12875134701403</c:v>
                </c:pt>
                <c:pt idx="167">
                  <c:v>92.02545871354799</c:v>
                </c:pt>
                <c:pt idx="168">
                  <c:v>92.02545871354799</c:v>
                </c:pt>
                <c:pt idx="169">
                  <c:v>92.02545871354799</c:v>
                </c:pt>
                <c:pt idx="170">
                  <c:v>91.92180060670587</c:v>
                </c:pt>
                <c:pt idx="171">
                  <c:v>91.92180060670587</c:v>
                </c:pt>
                <c:pt idx="172">
                  <c:v>91.92180060670587</c:v>
                </c:pt>
                <c:pt idx="173">
                  <c:v>91.81777505236398</c:v>
                </c:pt>
                <c:pt idx="174">
                  <c:v>91.81777505236398</c:v>
                </c:pt>
                <c:pt idx="175">
                  <c:v>91.81777505236398</c:v>
                </c:pt>
                <c:pt idx="176">
                  <c:v>91.71338005821488</c:v>
                </c:pt>
                <c:pt idx="177">
                  <c:v>91.71338005821488</c:v>
                </c:pt>
                <c:pt idx="178">
                  <c:v>91.71338005821488</c:v>
                </c:pt>
                <c:pt idx="179">
                  <c:v>91.60861361353014</c:v>
                </c:pt>
                <c:pt idx="180">
                  <c:v>91.60861361353014</c:v>
                </c:pt>
                <c:pt idx="181">
                  <c:v>91.60861361353014</c:v>
                </c:pt>
                <c:pt idx="182">
                  <c:v>91.50347368891889</c:v>
                </c:pt>
                <c:pt idx="183">
                  <c:v>91.50347368891889</c:v>
                </c:pt>
                <c:pt idx="184">
                  <c:v>91.50347368891889</c:v>
                </c:pt>
                <c:pt idx="185">
                  <c:v>91.39795823608426</c:v>
                </c:pt>
                <c:pt idx="186">
                  <c:v>91.39795823608426</c:v>
                </c:pt>
                <c:pt idx="187">
                  <c:v>91.39795823608426</c:v>
                </c:pt>
                <c:pt idx="188">
                  <c:v>91.29206518757171</c:v>
                </c:pt>
                <c:pt idx="189">
                  <c:v>91.29206518757171</c:v>
                </c:pt>
                <c:pt idx="190">
                  <c:v>91.29206518757171</c:v>
                </c:pt>
                <c:pt idx="191">
                  <c:v>91.18579245651689</c:v>
                </c:pt>
                <c:pt idx="192">
                  <c:v>91.18579245651689</c:v>
                </c:pt>
                <c:pt idx="193">
                  <c:v>91.18579245651689</c:v>
                </c:pt>
                <c:pt idx="194">
                  <c:v>91.07913793638713</c:v>
                </c:pt>
                <c:pt idx="195">
                  <c:v>91.07913793638713</c:v>
                </c:pt>
                <c:pt idx="196">
                  <c:v>91.07913793638713</c:v>
                </c:pt>
                <c:pt idx="197">
                  <c:v>90.97209950072011</c:v>
                </c:pt>
                <c:pt idx="198">
                  <c:v>90.97209950072011</c:v>
                </c:pt>
                <c:pt idx="199">
                  <c:v>90.97209950072011</c:v>
                </c:pt>
                <c:pt idx="200">
                  <c:v>90.86467500285647</c:v>
                </c:pt>
                <c:pt idx="201">
                  <c:v>90.86467500285647</c:v>
                </c:pt>
                <c:pt idx="202">
                  <c:v>90.86467500285647</c:v>
                </c:pt>
                <c:pt idx="203">
                  <c:v>90.86467500285647</c:v>
                </c:pt>
                <c:pt idx="204">
                  <c:v>90.75686227566734</c:v>
                </c:pt>
                <c:pt idx="205">
                  <c:v>90.75686227566734</c:v>
                </c:pt>
                <c:pt idx="206">
                  <c:v>90.75686227566734</c:v>
                </c:pt>
                <c:pt idx="207">
                  <c:v>90.64865913127916</c:v>
                </c:pt>
                <c:pt idx="208">
                  <c:v>90.64865913127916</c:v>
                </c:pt>
                <c:pt idx="209">
                  <c:v>90.64865913127916</c:v>
                </c:pt>
                <c:pt idx="210">
                  <c:v>90.54006336079334</c:v>
                </c:pt>
                <c:pt idx="211">
                  <c:v>90.54006336079334</c:v>
                </c:pt>
                <c:pt idx="212">
                  <c:v>90.54006336079334</c:v>
                </c:pt>
                <c:pt idx="213">
                  <c:v>90.43107273399933</c:v>
                </c:pt>
                <c:pt idx="214">
                  <c:v>90.43107273399933</c:v>
                </c:pt>
                <c:pt idx="215">
                  <c:v>90.43107273399933</c:v>
                </c:pt>
                <c:pt idx="216">
                  <c:v>90.32168499908418</c:v>
                </c:pt>
                <c:pt idx="217">
                  <c:v>90.32168499908418</c:v>
                </c:pt>
                <c:pt idx="218">
                  <c:v>90.32168499908418</c:v>
                </c:pt>
                <c:pt idx="219">
                  <c:v>90.21189788233647</c:v>
                </c:pt>
                <c:pt idx="220">
                  <c:v>90.21189788233647</c:v>
                </c:pt>
                <c:pt idx="221">
                  <c:v>90.21189788233647</c:v>
                </c:pt>
                <c:pt idx="222">
                  <c:v>90.10170908784453</c:v>
                </c:pt>
                <c:pt idx="223">
                  <c:v>90.10170908784453</c:v>
                </c:pt>
                <c:pt idx="224">
                  <c:v>90.10170908784453</c:v>
                </c:pt>
                <c:pt idx="225">
                  <c:v>89.99111629719135</c:v>
                </c:pt>
                <c:pt idx="226">
                  <c:v>89.99111629719135</c:v>
                </c:pt>
                <c:pt idx="227">
                  <c:v>89.99111629719135</c:v>
                </c:pt>
                <c:pt idx="228">
                  <c:v>89.88011716914122</c:v>
                </c:pt>
                <c:pt idx="229">
                  <c:v>89.88011716914122</c:v>
                </c:pt>
                <c:pt idx="230">
                  <c:v>89.88011716914122</c:v>
                </c:pt>
                <c:pt idx="231">
                  <c:v>89.7687093393224</c:v>
                </c:pt>
                <c:pt idx="232">
                  <c:v>89.7687093393224</c:v>
                </c:pt>
                <c:pt idx="233">
                  <c:v>89.7687093393224</c:v>
                </c:pt>
                <c:pt idx="234">
                  <c:v>89.65689041990325</c:v>
                </c:pt>
                <c:pt idx="235">
                  <c:v>89.65689041990325</c:v>
                </c:pt>
                <c:pt idx="236">
                  <c:v>89.65689041990325</c:v>
                </c:pt>
                <c:pt idx="237">
                  <c:v>89.54465799926538</c:v>
                </c:pt>
                <c:pt idx="238">
                  <c:v>89.54465799926538</c:v>
                </c:pt>
                <c:pt idx="239">
                  <c:v>89.54465799926538</c:v>
                </c:pt>
                <c:pt idx="240">
                  <c:v>89.43200964166569</c:v>
                </c:pt>
                <c:pt idx="241">
                  <c:v>89.43200964166569</c:v>
                </c:pt>
                <c:pt idx="242">
                  <c:v>89.43200964166569</c:v>
                </c:pt>
                <c:pt idx="243">
                  <c:v>89.31894288689573</c:v>
                </c:pt>
                <c:pt idx="244">
                  <c:v>89.31894288689573</c:v>
                </c:pt>
                <c:pt idx="245">
                  <c:v>89.31894288689573</c:v>
                </c:pt>
                <c:pt idx="246">
                  <c:v>89.20545524993659</c:v>
                </c:pt>
                <c:pt idx="247">
                  <c:v>89.20545524993659</c:v>
                </c:pt>
                <c:pt idx="248">
                  <c:v>89.20545524993659</c:v>
                </c:pt>
                <c:pt idx="249">
                  <c:v>89.09154422060193</c:v>
                </c:pt>
                <c:pt idx="250">
                  <c:v>89.09154422060193</c:v>
                </c:pt>
                <c:pt idx="251">
                  <c:v>89.09154422060193</c:v>
                </c:pt>
                <c:pt idx="252">
                  <c:v>88.97720726318045</c:v>
                </c:pt>
                <c:pt idx="253">
                  <c:v>88.97720726318045</c:v>
                </c:pt>
                <c:pt idx="254">
                  <c:v>88.97720726318045</c:v>
                </c:pt>
                <c:pt idx="255">
                  <c:v>88.86244181606695</c:v>
                </c:pt>
                <c:pt idx="256">
                  <c:v>88.86244181606695</c:v>
                </c:pt>
                <c:pt idx="257">
                  <c:v>88.86244181606695</c:v>
                </c:pt>
                <c:pt idx="258">
                  <c:v>88.74724529139019</c:v>
                </c:pt>
                <c:pt idx="259">
                  <c:v>88.74724529139019</c:v>
                </c:pt>
                <c:pt idx="260">
                  <c:v>88.74724529139019</c:v>
                </c:pt>
                <c:pt idx="261">
                  <c:v>88.63161507462925</c:v>
                </c:pt>
                <c:pt idx="262">
                  <c:v>88.63161507462925</c:v>
                </c:pt>
                <c:pt idx="263">
                  <c:v>88.63161507462925</c:v>
                </c:pt>
                <c:pt idx="264">
                  <c:v>88.51554852422998</c:v>
                </c:pt>
                <c:pt idx="265">
                  <c:v>88.51554852422998</c:v>
                </c:pt>
                <c:pt idx="266">
                  <c:v>88.51554852422998</c:v>
                </c:pt>
                <c:pt idx="267">
                  <c:v>88.3990429712069</c:v>
                </c:pt>
                <c:pt idx="268">
                  <c:v>88.3990429712069</c:v>
                </c:pt>
                <c:pt idx="269">
                  <c:v>88.3990429712069</c:v>
                </c:pt>
                <c:pt idx="270">
                  <c:v>88.28209571874145</c:v>
                </c:pt>
                <c:pt idx="271">
                  <c:v>88.28209571874145</c:v>
                </c:pt>
                <c:pt idx="272">
                  <c:v>88.28209571874145</c:v>
                </c:pt>
                <c:pt idx="273">
                  <c:v>88.1647040417718</c:v>
                </c:pt>
                <c:pt idx="274">
                  <c:v>88.1647040417718</c:v>
                </c:pt>
                <c:pt idx="275">
                  <c:v>88.1647040417718</c:v>
                </c:pt>
                <c:pt idx="276">
                  <c:v>88.04686518657425</c:v>
                </c:pt>
                <c:pt idx="277">
                  <c:v>88.04686518657425</c:v>
                </c:pt>
                <c:pt idx="278">
                  <c:v>88.04686518657425</c:v>
                </c:pt>
                <c:pt idx="279">
                  <c:v>87.92857637033934</c:v>
                </c:pt>
                <c:pt idx="280">
                  <c:v>87.92857637033934</c:v>
                </c:pt>
                <c:pt idx="281">
                  <c:v>87.92857637033934</c:v>
                </c:pt>
                <c:pt idx="282">
                  <c:v>87.80983478073568</c:v>
                </c:pt>
                <c:pt idx="283">
                  <c:v>87.80983478073568</c:v>
                </c:pt>
                <c:pt idx="284">
                  <c:v>87.80983478073568</c:v>
                </c:pt>
                <c:pt idx="285">
                  <c:v>87.690637575468</c:v>
                </c:pt>
                <c:pt idx="286">
                  <c:v>87.690637575468</c:v>
                </c:pt>
                <c:pt idx="287">
                  <c:v>87.690637575468</c:v>
                </c:pt>
                <c:pt idx="288">
                  <c:v>87.57098188182563</c:v>
                </c:pt>
                <c:pt idx="289">
                  <c:v>87.57098188182563</c:v>
                </c:pt>
                <c:pt idx="290">
                  <c:v>87.57098188182563</c:v>
                </c:pt>
                <c:pt idx="291">
                  <c:v>87.45086479622479</c:v>
                </c:pt>
                <c:pt idx="292">
                  <c:v>87.45086479622479</c:v>
                </c:pt>
                <c:pt idx="293">
                  <c:v>87.45086479622479</c:v>
                </c:pt>
                <c:pt idx="294">
                  <c:v>87.33028338373704</c:v>
                </c:pt>
                <c:pt idx="295">
                  <c:v>87.33028338373704</c:v>
                </c:pt>
                <c:pt idx="296">
                  <c:v>87.33028338373704</c:v>
                </c:pt>
                <c:pt idx="297">
                  <c:v>87.20923467761337</c:v>
                </c:pt>
                <c:pt idx="298">
                  <c:v>87.20923467761337</c:v>
                </c:pt>
                <c:pt idx="299">
                  <c:v>87.20923467761337</c:v>
                </c:pt>
                <c:pt idx="300">
                  <c:v>87.08771567879703</c:v>
                </c:pt>
                <c:pt idx="301">
                  <c:v>87.08771567879703</c:v>
                </c:pt>
                <c:pt idx="302">
                  <c:v>87.08771567879703</c:v>
                </c:pt>
                <c:pt idx="303">
                  <c:v>87.08771567879703</c:v>
                </c:pt>
                <c:pt idx="304">
                  <c:v>86.96572335542433</c:v>
                </c:pt>
                <c:pt idx="305">
                  <c:v>86.96572335542433</c:v>
                </c:pt>
                <c:pt idx="306">
                  <c:v>86.96572335542433</c:v>
                </c:pt>
                <c:pt idx="307">
                  <c:v>86.84325464232083</c:v>
                </c:pt>
                <c:pt idx="308">
                  <c:v>86.84325464232083</c:v>
                </c:pt>
                <c:pt idx="309">
                  <c:v>86.84325464232083</c:v>
                </c:pt>
                <c:pt idx="310">
                  <c:v>86.72030644048078</c:v>
                </c:pt>
                <c:pt idx="311">
                  <c:v>86.72030644048078</c:v>
                </c:pt>
                <c:pt idx="312">
                  <c:v>86.72030644048078</c:v>
                </c:pt>
                <c:pt idx="313">
                  <c:v>86.59687561654403</c:v>
                </c:pt>
                <c:pt idx="314">
                  <c:v>86.59687561654403</c:v>
                </c:pt>
                <c:pt idx="315">
                  <c:v>86.59687561654403</c:v>
                </c:pt>
                <c:pt idx="316">
                  <c:v>86.47295900225564</c:v>
                </c:pt>
                <c:pt idx="317">
                  <c:v>86.47295900225564</c:v>
                </c:pt>
                <c:pt idx="318">
                  <c:v>86.47295900225564</c:v>
                </c:pt>
                <c:pt idx="319">
                  <c:v>86.34855339391834</c:v>
                </c:pt>
                <c:pt idx="320">
                  <c:v>86.34855339391834</c:v>
                </c:pt>
                <c:pt idx="321">
                  <c:v>86.34855339391834</c:v>
                </c:pt>
                <c:pt idx="322">
                  <c:v>86.22365555183002</c:v>
                </c:pt>
                <c:pt idx="323">
                  <c:v>86.22365555183002</c:v>
                </c:pt>
                <c:pt idx="324">
                  <c:v>86.22365555183002</c:v>
                </c:pt>
                <c:pt idx="325">
                  <c:v>86.09826219971657</c:v>
                </c:pt>
                <c:pt idx="326">
                  <c:v>86.09826219971657</c:v>
                </c:pt>
                <c:pt idx="327">
                  <c:v>86.09826219971657</c:v>
                </c:pt>
                <c:pt idx="328">
                  <c:v>85.97237002414565</c:v>
                </c:pt>
                <c:pt idx="329">
                  <c:v>85.97237002414565</c:v>
                </c:pt>
                <c:pt idx="330">
                  <c:v>85.97237002414565</c:v>
                </c:pt>
                <c:pt idx="331">
                  <c:v>85.84597567393435</c:v>
                </c:pt>
                <c:pt idx="332">
                  <c:v>85.84597567393435</c:v>
                </c:pt>
                <c:pt idx="333">
                  <c:v>85.84597567393435</c:v>
                </c:pt>
                <c:pt idx="334">
                  <c:v>85.71907575954009</c:v>
                </c:pt>
                <c:pt idx="335">
                  <c:v>85.71907575954009</c:v>
                </c:pt>
                <c:pt idx="336">
                  <c:v>85.71907575954009</c:v>
                </c:pt>
                <c:pt idx="337">
                  <c:v>85.59166685244078</c:v>
                </c:pt>
                <c:pt idx="338">
                  <c:v>85.59166685244078</c:v>
                </c:pt>
                <c:pt idx="339">
                  <c:v>85.59166685244078</c:v>
                </c:pt>
                <c:pt idx="340">
                  <c:v>85.46374548450341</c:v>
                </c:pt>
                <c:pt idx="341">
                  <c:v>85.46374548450341</c:v>
                </c:pt>
                <c:pt idx="342">
                  <c:v>85.46374548450341</c:v>
                </c:pt>
                <c:pt idx="343">
                  <c:v>85.3353081473382</c:v>
                </c:pt>
                <c:pt idx="344">
                  <c:v>85.3353081473382</c:v>
                </c:pt>
                <c:pt idx="345">
                  <c:v>85.3353081473382</c:v>
                </c:pt>
                <c:pt idx="346">
                  <c:v>85.20635129163701</c:v>
                </c:pt>
                <c:pt idx="347">
                  <c:v>85.20635129163701</c:v>
                </c:pt>
                <c:pt idx="348">
                  <c:v>85.20635129163701</c:v>
                </c:pt>
                <c:pt idx="349">
                  <c:v>85.07687132650115</c:v>
                </c:pt>
                <c:pt idx="350">
                  <c:v>85.07687132650115</c:v>
                </c:pt>
                <c:pt idx="351">
                  <c:v>85.07687132650115</c:v>
                </c:pt>
                <c:pt idx="352">
                  <c:v>84.94686461875641</c:v>
                </c:pt>
                <c:pt idx="353">
                  <c:v>84.94686461875641</c:v>
                </c:pt>
                <c:pt idx="354">
                  <c:v>84.94686461875641</c:v>
                </c:pt>
                <c:pt idx="355">
                  <c:v>84.81632749224383</c:v>
                </c:pt>
                <c:pt idx="356">
                  <c:v>84.81632749224383</c:v>
                </c:pt>
                <c:pt idx="357">
                  <c:v>84.81632749224383</c:v>
                </c:pt>
                <c:pt idx="358">
                  <c:v>84.68525622710821</c:v>
                </c:pt>
                <c:pt idx="359">
                  <c:v>84.68525622710821</c:v>
                </c:pt>
                <c:pt idx="360">
                  <c:v>84.68525622710821</c:v>
                </c:pt>
                <c:pt idx="361">
                  <c:v>84.55364705906456</c:v>
                </c:pt>
                <c:pt idx="362">
                  <c:v>84.55364705906456</c:v>
                </c:pt>
                <c:pt idx="363">
                  <c:v>84.55364705906456</c:v>
                </c:pt>
                <c:pt idx="364">
                  <c:v>84.42149617864469</c:v>
                </c:pt>
                <c:pt idx="365">
                  <c:v>84.42149617864469</c:v>
                </c:pt>
                <c:pt idx="366">
                  <c:v>84.42149617864469</c:v>
                </c:pt>
                <c:pt idx="367">
                  <c:v>84.28879835987543</c:v>
                </c:pt>
                <c:pt idx="368">
                  <c:v>84.28879835987543</c:v>
                </c:pt>
                <c:pt idx="369">
                  <c:v>84.28879835987543</c:v>
                </c:pt>
                <c:pt idx="370">
                  <c:v>84.15555105124149</c:v>
                </c:pt>
                <c:pt idx="371">
                  <c:v>84.15555105124149</c:v>
                </c:pt>
                <c:pt idx="372">
                  <c:v>84.15555105124149</c:v>
                </c:pt>
                <c:pt idx="373">
                  <c:v>84.02175030271697</c:v>
                </c:pt>
                <c:pt idx="374">
                  <c:v>84.02175030271697</c:v>
                </c:pt>
                <c:pt idx="375">
                  <c:v>84.02175030271697</c:v>
                </c:pt>
                <c:pt idx="376">
                  <c:v>83.88739211592363</c:v>
                </c:pt>
                <c:pt idx="377">
                  <c:v>83.88739211592363</c:v>
                </c:pt>
                <c:pt idx="378">
                  <c:v>83.88739211592363</c:v>
                </c:pt>
                <c:pt idx="379">
                  <c:v>83.75247244329694</c:v>
                </c:pt>
                <c:pt idx="380">
                  <c:v>83.75247244329694</c:v>
                </c:pt>
                <c:pt idx="381">
                  <c:v>83.75247244329694</c:v>
                </c:pt>
                <c:pt idx="382">
                  <c:v>83.61698718723339</c:v>
                </c:pt>
                <c:pt idx="383">
                  <c:v>83.61698718723339</c:v>
                </c:pt>
                <c:pt idx="384">
                  <c:v>83.61698718723339</c:v>
                </c:pt>
                <c:pt idx="385">
                  <c:v>83.48093219921938</c:v>
                </c:pt>
                <c:pt idx="386">
                  <c:v>83.48093219921938</c:v>
                </c:pt>
                <c:pt idx="387">
                  <c:v>83.48093219921938</c:v>
                </c:pt>
                <c:pt idx="388">
                  <c:v>83.34430327893757</c:v>
                </c:pt>
                <c:pt idx="389">
                  <c:v>83.34430327893757</c:v>
                </c:pt>
                <c:pt idx="390">
                  <c:v>83.34430327893757</c:v>
                </c:pt>
                <c:pt idx="391">
                  <c:v>83.20709617335253</c:v>
                </c:pt>
                <c:pt idx="392">
                  <c:v>83.20709617335253</c:v>
                </c:pt>
                <c:pt idx="393">
                  <c:v>83.20709617335253</c:v>
                </c:pt>
                <c:pt idx="394">
                  <c:v>83.06930657578096</c:v>
                </c:pt>
                <c:pt idx="395">
                  <c:v>83.06930657578096</c:v>
                </c:pt>
                <c:pt idx="396">
                  <c:v>83.06930657578096</c:v>
                </c:pt>
                <c:pt idx="397">
                  <c:v>82.93093012493662</c:v>
                </c:pt>
                <c:pt idx="398">
                  <c:v>82.93093012493662</c:v>
                </c:pt>
                <c:pt idx="399">
                  <c:v>82.93093012493662</c:v>
                </c:pt>
                <c:pt idx="400">
                  <c:v>82.79196240395214</c:v>
                </c:pt>
                <c:pt idx="401">
                  <c:v>82.79196240395214</c:v>
                </c:pt>
                <c:pt idx="402">
                  <c:v>82.79196240395214</c:v>
                </c:pt>
                <c:pt idx="403">
                  <c:v>82.79196240395214</c:v>
                </c:pt>
                <c:pt idx="404">
                  <c:v>82.65239893938269</c:v>
                </c:pt>
                <c:pt idx="405">
                  <c:v>82.65239893938269</c:v>
                </c:pt>
                <c:pt idx="406">
                  <c:v>82.65239893938269</c:v>
                </c:pt>
                <c:pt idx="407">
                  <c:v>82.51223520018145</c:v>
                </c:pt>
                <c:pt idx="408">
                  <c:v>82.51223520018145</c:v>
                </c:pt>
                <c:pt idx="409">
                  <c:v>82.51223520018145</c:v>
                </c:pt>
                <c:pt idx="410">
                  <c:v>82.37146659665592</c:v>
                </c:pt>
                <c:pt idx="411">
                  <c:v>82.37146659665592</c:v>
                </c:pt>
                <c:pt idx="412">
                  <c:v>82.37146659665592</c:v>
                </c:pt>
                <c:pt idx="413">
                  <c:v>82.2300884793961</c:v>
                </c:pt>
                <c:pt idx="414">
                  <c:v>82.2300884793961</c:v>
                </c:pt>
                <c:pt idx="415">
                  <c:v>82.2300884793961</c:v>
                </c:pt>
                <c:pt idx="416">
                  <c:v>82.0880961381818</c:v>
                </c:pt>
                <c:pt idx="417">
                  <c:v>82.0880961381818</c:v>
                </c:pt>
                <c:pt idx="418">
                  <c:v>82.0880961381818</c:v>
                </c:pt>
                <c:pt idx="419">
                  <c:v>81.94548480085595</c:v>
                </c:pt>
                <c:pt idx="420">
                  <c:v>81.94548480085595</c:v>
                </c:pt>
                <c:pt idx="421">
                  <c:v>81.94548480085595</c:v>
                </c:pt>
                <c:pt idx="422">
                  <c:v>81.80224963218349</c:v>
                </c:pt>
                <c:pt idx="423">
                  <c:v>81.80224963218349</c:v>
                </c:pt>
                <c:pt idx="424">
                  <c:v>81.80224963218349</c:v>
                </c:pt>
                <c:pt idx="425">
                  <c:v>81.65838573266991</c:v>
                </c:pt>
                <c:pt idx="426">
                  <c:v>81.65838573266991</c:v>
                </c:pt>
                <c:pt idx="427">
                  <c:v>81.65838573266991</c:v>
                </c:pt>
                <c:pt idx="428">
                  <c:v>81.51388813736126</c:v>
                </c:pt>
                <c:pt idx="429">
                  <c:v>81.51388813736126</c:v>
                </c:pt>
                <c:pt idx="430">
                  <c:v>81.51388813736126</c:v>
                </c:pt>
                <c:pt idx="431">
                  <c:v>81.36875181460846</c:v>
                </c:pt>
                <c:pt idx="432">
                  <c:v>81.36875181460846</c:v>
                </c:pt>
                <c:pt idx="433">
                  <c:v>81.36875181460846</c:v>
                </c:pt>
                <c:pt idx="434">
                  <c:v>81.22297166480733</c:v>
                </c:pt>
                <c:pt idx="435">
                  <c:v>81.22297166480733</c:v>
                </c:pt>
                <c:pt idx="436">
                  <c:v>81.22297166480733</c:v>
                </c:pt>
                <c:pt idx="437">
                  <c:v>81.07654251910074</c:v>
                </c:pt>
                <c:pt idx="438">
                  <c:v>81.07654251910074</c:v>
                </c:pt>
                <c:pt idx="439">
                  <c:v>81.07654251910074</c:v>
                </c:pt>
                <c:pt idx="440">
                  <c:v>80.92945913806003</c:v>
                </c:pt>
                <c:pt idx="441">
                  <c:v>80.92945913806003</c:v>
                </c:pt>
                <c:pt idx="442">
                  <c:v>80.92945913806003</c:v>
                </c:pt>
                <c:pt idx="443">
                  <c:v>80.78171621031943</c:v>
                </c:pt>
                <c:pt idx="444">
                  <c:v>80.78171621031943</c:v>
                </c:pt>
                <c:pt idx="445">
                  <c:v>80.78171621031943</c:v>
                </c:pt>
                <c:pt idx="446">
                  <c:v>80.63330835118957</c:v>
                </c:pt>
                <c:pt idx="447">
                  <c:v>80.63330835118957</c:v>
                </c:pt>
                <c:pt idx="448">
                  <c:v>80.63330835118957</c:v>
                </c:pt>
                <c:pt idx="449">
                  <c:v>80.48423010122762</c:v>
                </c:pt>
                <c:pt idx="450">
                  <c:v>80.48423010122762</c:v>
                </c:pt>
                <c:pt idx="451">
                  <c:v>80.48423010122762</c:v>
                </c:pt>
                <c:pt idx="452">
                  <c:v>80.33447592477616</c:v>
                </c:pt>
                <c:pt idx="453">
                  <c:v>80.33447592477616</c:v>
                </c:pt>
                <c:pt idx="454">
                  <c:v>80.33447592477616</c:v>
                </c:pt>
                <c:pt idx="455">
                  <c:v>80.18404020846577</c:v>
                </c:pt>
                <c:pt idx="456">
                  <c:v>80.18404020846577</c:v>
                </c:pt>
                <c:pt idx="457">
                  <c:v>80.18404020846577</c:v>
                </c:pt>
                <c:pt idx="458">
                  <c:v>80.03291725967391</c:v>
                </c:pt>
                <c:pt idx="459">
                  <c:v>80.03291725967391</c:v>
                </c:pt>
                <c:pt idx="460">
                  <c:v>80.03291725967391</c:v>
                </c:pt>
                <c:pt idx="461">
                  <c:v>79.88110130495089</c:v>
                </c:pt>
                <c:pt idx="462">
                  <c:v>79.88110130495089</c:v>
                </c:pt>
                <c:pt idx="463">
                  <c:v>79.88110130495089</c:v>
                </c:pt>
                <c:pt idx="464">
                  <c:v>79.72858648840132</c:v>
                </c:pt>
                <c:pt idx="465">
                  <c:v>79.72858648840132</c:v>
                </c:pt>
                <c:pt idx="466">
                  <c:v>79.72858648840132</c:v>
                </c:pt>
                <c:pt idx="467">
                  <c:v>79.57536687002697</c:v>
                </c:pt>
                <c:pt idx="468">
                  <c:v>79.57536687002697</c:v>
                </c:pt>
                <c:pt idx="469">
                  <c:v>79.57536687002697</c:v>
                </c:pt>
                <c:pt idx="470">
                  <c:v>79.42143642402466</c:v>
                </c:pt>
                <c:pt idx="471">
                  <c:v>79.42143642402466</c:v>
                </c:pt>
                <c:pt idx="472">
                  <c:v>79.42143642402466</c:v>
                </c:pt>
                <c:pt idx="473">
                  <c:v>79.26678903703815</c:v>
                </c:pt>
                <c:pt idx="474">
                  <c:v>79.26678903703815</c:v>
                </c:pt>
                <c:pt idx="475">
                  <c:v>79.26678903703815</c:v>
                </c:pt>
                <c:pt idx="476">
                  <c:v>79.11141850636797</c:v>
                </c:pt>
                <c:pt idx="477">
                  <c:v>79.11141850636797</c:v>
                </c:pt>
                <c:pt idx="478">
                  <c:v>79.11141850636797</c:v>
                </c:pt>
                <c:pt idx="479">
                  <c:v>78.95531853813056</c:v>
                </c:pt>
                <c:pt idx="480">
                  <c:v>78.95531853813056</c:v>
                </c:pt>
                <c:pt idx="481">
                  <c:v>78.95531853813056</c:v>
                </c:pt>
                <c:pt idx="482">
                  <c:v>78.79848274537271</c:v>
                </c:pt>
                <c:pt idx="483">
                  <c:v>78.79848274537271</c:v>
                </c:pt>
                <c:pt idx="484">
                  <c:v>78.79848274537271</c:v>
                </c:pt>
                <c:pt idx="485">
                  <c:v>78.64090464612752</c:v>
                </c:pt>
                <c:pt idx="486">
                  <c:v>78.64090464612752</c:v>
                </c:pt>
                <c:pt idx="487">
                  <c:v>78.64090464612752</c:v>
                </c:pt>
                <c:pt idx="488">
                  <c:v>78.48257766143001</c:v>
                </c:pt>
                <c:pt idx="489">
                  <c:v>78.48257766143001</c:v>
                </c:pt>
                <c:pt idx="490">
                  <c:v>78.48257766143001</c:v>
                </c:pt>
                <c:pt idx="491">
                  <c:v>78.32349511326733</c:v>
                </c:pt>
                <c:pt idx="492">
                  <c:v>78.32349511326733</c:v>
                </c:pt>
                <c:pt idx="493">
                  <c:v>78.32349511326733</c:v>
                </c:pt>
                <c:pt idx="494">
                  <c:v>78.1636502224802</c:v>
                </c:pt>
                <c:pt idx="495">
                  <c:v>78.1636502224802</c:v>
                </c:pt>
                <c:pt idx="496">
                  <c:v>78.1636502224802</c:v>
                </c:pt>
                <c:pt idx="497">
                  <c:v>78.0030361066066</c:v>
                </c:pt>
                <c:pt idx="498">
                  <c:v>78.0030361066066</c:v>
                </c:pt>
                <c:pt idx="499">
                  <c:v>78.0030361066066</c:v>
                </c:pt>
                <c:pt idx="500">
                  <c:v>77.84164577766278</c:v>
                </c:pt>
                <c:pt idx="501">
                  <c:v>77.84164577766278</c:v>
                </c:pt>
                <c:pt idx="502">
                  <c:v>77.84164577766278</c:v>
                </c:pt>
                <c:pt idx="503">
                  <c:v>77.84164577766278</c:v>
                </c:pt>
                <c:pt idx="504">
                  <c:v>77.67947213986554</c:v>
                </c:pt>
                <c:pt idx="505">
                  <c:v>77.67947213986554</c:v>
                </c:pt>
                <c:pt idx="506">
                  <c:v>77.67947213986554</c:v>
                </c:pt>
                <c:pt idx="507">
                  <c:v>77.51650798728754</c:v>
                </c:pt>
                <c:pt idx="508">
                  <c:v>77.51650798728754</c:v>
                </c:pt>
                <c:pt idx="509">
                  <c:v>77.51650798728754</c:v>
                </c:pt>
                <c:pt idx="510">
                  <c:v>77.35274600145416</c:v>
                </c:pt>
                <c:pt idx="511">
                  <c:v>77.35274600145416</c:v>
                </c:pt>
                <c:pt idx="512">
                  <c:v>77.35274600145416</c:v>
                </c:pt>
                <c:pt idx="513">
                  <c:v>77.18817874886562</c:v>
                </c:pt>
                <c:pt idx="514">
                  <c:v>77.18817874886562</c:v>
                </c:pt>
                <c:pt idx="515">
                  <c:v>77.18817874886562</c:v>
                </c:pt>
                <c:pt idx="516">
                  <c:v>77.02279867844869</c:v>
                </c:pt>
                <c:pt idx="517">
                  <c:v>77.02279867844869</c:v>
                </c:pt>
                <c:pt idx="518">
                  <c:v>77.02279867844869</c:v>
                </c:pt>
                <c:pt idx="519">
                  <c:v>76.85659811894382</c:v>
                </c:pt>
                <c:pt idx="520">
                  <c:v>76.85659811894382</c:v>
                </c:pt>
                <c:pt idx="521">
                  <c:v>76.85659811894382</c:v>
                </c:pt>
                <c:pt idx="522">
                  <c:v>76.68956927620563</c:v>
                </c:pt>
                <c:pt idx="523">
                  <c:v>76.68956927620563</c:v>
                </c:pt>
                <c:pt idx="524">
                  <c:v>76.68956927620563</c:v>
                </c:pt>
                <c:pt idx="525">
                  <c:v>76.52170423043319</c:v>
                </c:pt>
                <c:pt idx="526">
                  <c:v>76.52170423043319</c:v>
                </c:pt>
                <c:pt idx="527">
                  <c:v>76.52170423043319</c:v>
                </c:pt>
                <c:pt idx="528">
                  <c:v>76.35299493331762</c:v>
                </c:pt>
                <c:pt idx="529">
                  <c:v>76.35299493331762</c:v>
                </c:pt>
                <c:pt idx="530">
                  <c:v>76.35299493331762</c:v>
                </c:pt>
                <c:pt idx="531">
                  <c:v>76.18343320510735</c:v>
                </c:pt>
                <c:pt idx="532">
                  <c:v>76.18343320510735</c:v>
                </c:pt>
                <c:pt idx="533">
                  <c:v>76.18343320510735</c:v>
                </c:pt>
                <c:pt idx="534">
                  <c:v>76.01301073158426</c:v>
                </c:pt>
                <c:pt idx="535">
                  <c:v>76.01301073158426</c:v>
                </c:pt>
                <c:pt idx="536">
                  <c:v>76.01301073158426</c:v>
                </c:pt>
                <c:pt idx="537">
                  <c:v>75.84171906095003</c:v>
                </c:pt>
                <c:pt idx="538">
                  <c:v>75.84171906095003</c:v>
                </c:pt>
                <c:pt idx="539">
                  <c:v>75.84171906095003</c:v>
                </c:pt>
                <c:pt idx="540">
                  <c:v>75.66954960062077</c:v>
                </c:pt>
                <c:pt idx="541">
                  <c:v>75.66954960062077</c:v>
                </c:pt>
                <c:pt idx="542">
                  <c:v>75.66954960062077</c:v>
                </c:pt>
                <c:pt idx="543">
                  <c:v>75.49649361393035</c:v>
                </c:pt>
                <c:pt idx="544">
                  <c:v>75.49649361393035</c:v>
                </c:pt>
                <c:pt idx="545">
                  <c:v>75.49649361393035</c:v>
                </c:pt>
                <c:pt idx="546">
                  <c:v>75.32254221672393</c:v>
                </c:pt>
                <c:pt idx="547">
                  <c:v>75.32254221672393</c:v>
                </c:pt>
                <c:pt idx="548">
                  <c:v>75.32254221672393</c:v>
                </c:pt>
                <c:pt idx="549">
                  <c:v>75.14768637385005</c:v>
                </c:pt>
                <c:pt idx="550">
                  <c:v>75.14768637385005</c:v>
                </c:pt>
                <c:pt idx="551">
                  <c:v>75.14768637385005</c:v>
                </c:pt>
                <c:pt idx="552">
                  <c:v>74.97191689555753</c:v>
                </c:pt>
                <c:pt idx="553">
                  <c:v>74.97191689555753</c:v>
                </c:pt>
                <c:pt idx="554">
                  <c:v>74.97191689555753</c:v>
                </c:pt>
                <c:pt idx="555">
                  <c:v>74.79522443375917</c:v>
                </c:pt>
                <c:pt idx="556">
                  <c:v>74.79522443375917</c:v>
                </c:pt>
                <c:pt idx="557">
                  <c:v>74.79522443375917</c:v>
                </c:pt>
                <c:pt idx="558">
                  <c:v>74.61759947820322</c:v>
                </c:pt>
                <c:pt idx="559">
                  <c:v>74.61759947820322</c:v>
                </c:pt>
                <c:pt idx="560">
                  <c:v>74.61759947820322</c:v>
                </c:pt>
                <c:pt idx="561">
                  <c:v>74.43903235250136</c:v>
                </c:pt>
                <c:pt idx="562">
                  <c:v>74.43903235250136</c:v>
                </c:pt>
                <c:pt idx="563">
                  <c:v>74.43903235250136</c:v>
                </c:pt>
                <c:pt idx="564">
                  <c:v>74.25951321005361</c:v>
                </c:pt>
                <c:pt idx="565">
                  <c:v>74.25951321005361</c:v>
                </c:pt>
                <c:pt idx="566">
                  <c:v>74.25951321005361</c:v>
                </c:pt>
                <c:pt idx="567">
                  <c:v>74.07903202982675</c:v>
                </c:pt>
                <c:pt idx="568">
                  <c:v>74.07903202982675</c:v>
                </c:pt>
                <c:pt idx="569">
                  <c:v>74.07903202982675</c:v>
                </c:pt>
                <c:pt idx="570">
                  <c:v>73.89757861200641</c:v>
                </c:pt>
                <c:pt idx="571">
                  <c:v>73.89757861200641</c:v>
                </c:pt>
                <c:pt idx="572">
                  <c:v>73.89757861200641</c:v>
                </c:pt>
                <c:pt idx="573">
                  <c:v>73.71514257350749</c:v>
                </c:pt>
                <c:pt idx="574">
                  <c:v>73.71514257350749</c:v>
                </c:pt>
                <c:pt idx="575">
                  <c:v>73.71514257350749</c:v>
                </c:pt>
                <c:pt idx="576">
                  <c:v>73.53171334334003</c:v>
                </c:pt>
                <c:pt idx="577">
                  <c:v>73.53171334334003</c:v>
                </c:pt>
                <c:pt idx="578">
                  <c:v>73.53171334334003</c:v>
                </c:pt>
                <c:pt idx="579">
                  <c:v>73.34728015782233</c:v>
                </c:pt>
                <c:pt idx="580">
                  <c:v>73.34728015782233</c:v>
                </c:pt>
                <c:pt idx="581">
                  <c:v>73.34728015782233</c:v>
                </c:pt>
                <c:pt idx="582">
                  <c:v>73.16183205562983</c:v>
                </c:pt>
                <c:pt idx="583">
                  <c:v>73.16183205562983</c:v>
                </c:pt>
                <c:pt idx="584">
                  <c:v>73.16183205562983</c:v>
                </c:pt>
                <c:pt idx="585">
                  <c:v>72.97535787270091</c:v>
                </c:pt>
                <c:pt idx="586">
                  <c:v>72.97535787270091</c:v>
                </c:pt>
                <c:pt idx="587">
                  <c:v>72.97535787270091</c:v>
                </c:pt>
                <c:pt idx="588">
                  <c:v>72.78784623694247</c:v>
                </c:pt>
                <c:pt idx="589">
                  <c:v>72.78784623694247</c:v>
                </c:pt>
                <c:pt idx="590">
                  <c:v>72.78784623694247</c:v>
                </c:pt>
                <c:pt idx="591">
                  <c:v>72.59928556278993</c:v>
                </c:pt>
                <c:pt idx="592">
                  <c:v>72.59928556278993</c:v>
                </c:pt>
                <c:pt idx="593">
                  <c:v>72.59928556278993</c:v>
                </c:pt>
                <c:pt idx="594">
                  <c:v>72.40966404555061</c:v>
                </c:pt>
                <c:pt idx="595">
                  <c:v>72.40966404555061</c:v>
                </c:pt>
                <c:pt idx="596">
                  <c:v>72.40966404555061</c:v>
                </c:pt>
                <c:pt idx="597">
                  <c:v>72.21896965558402</c:v>
                </c:pt>
                <c:pt idx="598">
                  <c:v>72.21896965558402</c:v>
                </c:pt>
                <c:pt idx="599">
                  <c:v>72.21896965558402</c:v>
                </c:pt>
                <c:pt idx="600">
                  <c:v>72.02719013226167</c:v>
                </c:pt>
                <c:pt idx="601">
                  <c:v>72.02719013226167</c:v>
                </c:pt>
                <c:pt idx="602">
                  <c:v>72.02719013226167</c:v>
                </c:pt>
                <c:pt idx="603">
                  <c:v>72.02719013226167</c:v>
                </c:pt>
                <c:pt idx="604">
                  <c:v>71.83431297772178</c:v>
                </c:pt>
                <c:pt idx="605">
                  <c:v>71.83431297772178</c:v>
                </c:pt>
                <c:pt idx="606">
                  <c:v>71.83431297772178</c:v>
                </c:pt>
                <c:pt idx="607">
                  <c:v>71.64032545041769</c:v>
                </c:pt>
                <c:pt idx="608">
                  <c:v>71.64032545041769</c:v>
                </c:pt>
                <c:pt idx="609">
                  <c:v>71.64032545041769</c:v>
                </c:pt>
                <c:pt idx="610">
                  <c:v>71.44521455842117</c:v>
                </c:pt>
                <c:pt idx="611">
                  <c:v>71.44521455842117</c:v>
                </c:pt>
                <c:pt idx="612">
                  <c:v>71.44521455842117</c:v>
                </c:pt>
                <c:pt idx="613">
                  <c:v>71.24896705249952</c:v>
                </c:pt>
                <c:pt idx="614">
                  <c:v>71.24896705249952</c:v>
                </c:pt>
                <c:pt idx="615">
                  <c:v>71.24896705249952</c:v>
                </c:pt>
                <c:pt idx="616">
                  <c:v>71.05156941894761</c:v>
                </c:pt>
                <c:pt idx="617">
                  <c:v>71.05156941894761</c:v>
                </c:pt>
                <c:pt idx="618">
                  <c:v>71.05156941894761</c:v>
                </c:pt>
                <c:pt idx="619">
                  <c:v>70.85300787215064</c:v>
                </c:pt>
                <c:pt idx="620">
                  <c:v>70.85300787215064</c:v>
                </c:pt>
                <c:pt idx="621">
                  <c:v>70.85300787215064</c:v>
                </c:pt>
                <c:pt idx="622">
                  <c:v>70.65326834688943</c:v>
                </c:pt>
                <c:pt idx="623">
                  <c:v>70.65326834688943</c:v>
                </c:pt>
                <c:pt idx="624">
                  <c:v>70.65326834688943</c:v>
                </c:pt>
                <c:pt idx="625">
                  <c:v>70.45233649035605</c:v>
                </c:pt>
                <c:pt idx="626">
                  <c:v>70.45233649035605</c:v>
                </c:pt>
                <c:pt idx="627">
                  <c:v>70.45233649035605</c:v>
                </c:pt>
                <c:pt idx="628">
                  <c:v>70.25019765387513</c:v>
                </c:pt>
                <c:pt idx="629">
                  <c:v>70.25019765387513</c:v>
                </c:pt>
                <c:pt idx="630">
                  <c:v>70.25019765387513</c:v>
                </c:pt>
                <c:pt idx="631">
                  <c:v>70.04683688432523</c:v>
                </c:pt>
                <c:pt idx="632">
                  <c:v>70.04683688432523</c:v>
                </c:pt>
                <c:pt idx="633">
                  <c:v>70.04683688432523</c:v>
                </c:pt>
                <c:pt idx="634">
                  <c:v>69.84223891522625</c:v>
                </c:pt>
                <c:pt idx="635">
                  <c:v>69.84223891522625</c:v>
                </c:pt>
                <c:pt idx="636">
                  <c:v>69.84223891522625</c:v>
                </c:pt>
                <c:pt idx="637">
                  <c:v>69.63638815750338</c:v>
                </c:pt>
                <c:pt idx="638">
                  <c:v>69.63638815750338</c:v>
                </c:pt>
                <c:pt idx="639">
                  <c:v>69.63638815750338</c:v>
                </c:pt>
                <c:pt idx="640">
                  <c:v>69.42926868988555</c:v>
                </c:pt>
                <c:pt idx="641">
                  <c:v>69.42926868988555</c:v>
                </c:pt>
                <c:pt idx="642">
                  <c:v>69.42926868988555</c:v>
                </c:pt>
                <c:pt idx="643">
                  <c:v>69.22086424894609</c:v>
                </c:pt>
                <c:pt idx="644">
                  <c:v>69.22086424894609</c:v>
                </c:pt>
                <c:pt idx="645">
                  <c:v>69.22086424894609</c:v>
                </c:pt>
                <c:pt idx="646">
                  <c:v>69.011158218753</c:v>
                </c:pt>
                <c:pt idx="647">
                  <c:v>69.011158218753</c:v>
                </c:pt>
                <c:pt idx="648">
                  <c:v>69.011158218753</c:v>
                </c:pt>
                <c:pt idx="649">
                  <c:v>68.80013362011418</c:v>
                </c:pt>
                <c:pt idx="650">
                  <c:v>68.80013362011418</c:v>
                </c:pt>
                <c:pt idx="651">
                  <c:v>68.80013362011418</c:v>
                </c:pt>
                <c:pt idx="652">
                  <c:v>68.58777309939472</c:v>
                </c:pt>
                <c:pt idx="653">
                  <c:v>68.58777309939472</c:v>
                </c:pt>
                <c:pt idx="654">
                  <c:v>68.58777309939472</c:v>
                </c:pt>
                <c:pt idx="655">
                  <c:v>68.37405891689649</c:v>
                </c:pt>
                <c:pt idx="656">
                  <c:v>68.37405891689649</c:v>
                </c:pt>
                <c:pt idx="657">
                  <c:v>68.37405891689649</c:v>
                </c:pt>
                <c:pt idx="658">
                  <c:v>68.15897293477309</c:v>
                </c:pt>
                <c:pt idx="659">
                  <c:v>68.15897293477309</c:v>
                </c:pt>
                <c:pt idx="660">
                  <c:v>68.15897293477309</c:v>
                </c:pt>
                <c:pt idx="661">
                  <c:v>67.94249660444117</c:v>
                </c:pt>
                <c:pt idx="662">
                  <c:v>67.94249660444117</c:v>
                </c:pt>
                <c:pt idx="663">
                  <c:v>67.94249660444117</c:v>
                </c:pt>
                <c:pt idx="664">
                  <c:v>67.72461095349804</c:v>
                </c:pt>
                <c:pt idx="665">
                  <c:v>67.72461095349804</c:v>
                </c:pt>
                <c:pt idx="666">
                  <c:v>67.72461095349804</c:v>
                </c:pt>
                <c:pt idx="667">
                  <c:v>67.50529657207876</c:v>
                </c:pt>
                <c:pt idx="668">
                  <c:v>67.50529657207876</c:v>
                </c:pt>
                <c:pt idx="669">
                  <c:v>67.50529657207876</c:v>
                </c:pt>
                <c:pt idx="670">
                  <c:v>67.28453359866498</c:v>
                </c:pt>
                <c:pt idx="671">
                  <c:v>67.28453359866498</c:v>
                </c:pt>
                <c:pt idx="672">
                  <c:v>67.28453359866498</c:v>
                </c:pt>
                <c:pt idx="673">
                  <c:v>67.06230170528663</c:v>
                </c:pt>
                <c:pt idx="674">
                  <c:v>67.06230170528663</c:v>
                </c:pt>
                <c:pt idx="675">
                  <c:v>67.06230170528663</c:v>
                </c:pt>
                <c:pt idx="676">
                  <c:v>66.83858008209971</c:v>
                </c:pt>
                <c:pt idx="677">
                  <c:v>66.83858008209971</c:v>
                </c:pt>
                <c:pt idx="678">
                  <c:v>66.83858008209971</c:v>
                </c:pt>
                <c:pt idx="679">
                  <c:v>66.6133474213014</c:v>
                </c:pt>
                <c:pt idx="680">
                  <c:v>66.6133474213014</c:v>
                </c:pt>
                <c:pt idx="681">
                  <c:v>66.6133474213014</c:v>
                </c:pt>
                <c:pt idx="682">
                  <c:v>66.38658190036293</c:v>
                </c:pt>
                <c:pt idx="683">
                  <c:v>66.38658190036293</c:v>
                </c:pt>
                <c:pt idx="684">
                  <c:v>66.38658190036293</c:v>
                </c:pt>
                <c:pt idx="685">
                  <c:v>66.15826116451466</c:v>
                </c:pt>
                <c:pt idx="686">
                  <c:v>66.15826116451466</c:v>
                </c:pt>
                <c:pt idx="687">
                  <c:v>66.15826116451466</c:v>
                </c:pt>
                <c:pt idx="688">
                  <c:v>65.92836230846999</c:v>
                </c:pt>
                <c:pt idx="689">
                  <c:v>65.92836230846999</c:v>
                </c:pt>
                <c:pt idx="690">
                  <c:v>65.92836230846999</c:v>
                </c:pt>
                <c:pt idx="691">
                  <c:v>65.69686185734383</c:v>
                </c:pt>
                <c:pt idx="692">
                  <c:v>65.69686185734383</c:v>
                </c:pt>
                <c:pt idx="693">
                  <c:v>65.69686185734383</c:v>
                </c:pt>
                <c:pt idx="694">
                  <c:v>65.46373574669967</c:v>
                </c:pt>
                <c:pt idx="695">
                  <c:v>65.46373574669967</c:v>
                </c:pt>
                <c:pt idx="696">
                  <c:v>65.46373574669967</c:v>
                </c:pt>
                <c:pt idx="697">
                  <c:v>65.22895930170236</c:v>
                </c:pt>
                <c:pt idx="698">
                  <c:v>65.22895930170236</c:v>
                </c:pt>
                <c:pt idx="699">
                  <c:v>65.22895930170236</c:v>
                </c:pt>
                <c:pt idx="700">
                  <c:v>64.99250721531986</c:v>
                </c:pt>
                <c:pt idx="701">
                  <c:v>64.99250721531986</c:v>
                </c:pt>
                <c:pt idx="702">
                  <c:v>64.99250721531986</c:v>
                </c:pt>
                <c:pt idx="703">
                  <c:v>64.99250721531986</c:v>
                </c:pt>
                <c:pt idx="704">
                  <c:v>64.75435352550645</c:v>
                </c:pt>
                <c:pt idx="705">
                  <c:v>64.75435352550645</c:v>
                </c:pt>
                <c:pt idx="706">
                  <c:v>64.75435352550645</c:v>
                </c:pt>
                <c:pt idx="707">
                  <c:v>64.51447159133326</c:v>
                </c:pt>
                <c:pt idx="708">
                  <c:v>64.51447159133326</c:v>
                </c:pt>
                <c:pt idx="709">
                  <c:v>64.51447159133326</c:v>
                </c:pt>
                <c:pt idx="710">
                  <c:v>64.27283406798011</c:v>
                </c:pt>
                <c:pt idx="711">
                  <c:v>64.27283406798011</c:v>
                </c:pt>
                <c:pt idx="712">
                  <c:v>64.27283406798011</c:v>
                </c:pt>
                <c:pt idx="713">
                  <c:v>64.02941288054666</c:v>
                </c:pt>
                <c:pt idx="714">
                  <c:v>64.02941288054666</c:v>
                </c:pt>
                <c:pt idx="715">
                  <c:v>64.02941288054666</c:v>
                </c:pt>
                <c:pt idx="716">
                  <c:v>63.7841791965945</c:v>
                </c:pt>
                <c:pt idx="717">
                  <c:v>63.7841791965945</c:v>
                </c:pt>
                <c:pt idx="718">
                  <c:v>63.7841791965945</c:v>
                </c:pt>
                <c:pt idx="719">
                  <c:v>63.53710339735291</c:v>
                </c:pt>
                <c:pt idx="720">
                  <c:v>63.53710339735291</c:v>
                </c:pt>
                <c:pt idx="721">
                  <c:v>63.53710339735291</c:v>
                </c:pt>
                <c:pt idx="722">
                  <c:v>63.28815504751302</c:v>
                </c:pt>
                <c:pt idx="723">
                  <c:v>63.28815504751302</c:v>
                </c:pt>
                <c:pt idx="724">
                  <c:v>63.28815504751302</c:v>
                </c:pt>
                <c:pt idx="725">
                  <c:v>63.03730286351367</c:v>
                </c:pt>
                <c:pt idx="726">
                  <c:v>63.03730286351367</c:v>
                </c:pt>
                <c:pt idx="727">
                  <c:v>63.03730286351367</c:v>
                </c:pt>
                <c:pt idx="728">
                  <c:v>62.78451468023298</c:v>
                </c:pt>
                <c:pt idx="729">
                  <c:v>62.78451468023298</c:v>
                </c:pt>
                <c:pt idx="730">
                  <c:v>62.78451468023298</c:v>
                </c:pt>
                <c:pt idx="731">
                  <c:v>62.52975741598895</c:v>
                </c:pt>
                <c:pt idx="732">
                  <c:v>62.52975741598895</c:v>
                </c:pt>
                <c:pt idx="733">
                  <c:v>62.52975741598895</c:v>
                </c:pt>
                <c:pt idx="734">
                  <c:v>62.27299703573402</c:v>
                </c:pt>
                <c:pt idx="735">
                  <c:v>62.27299703573402</c:v>
                </c:pt>
                <c:pt idx="736">
                  <c:v>62.27299703573402</c:v>
                </c:pt>
                <c:pt idx="737">
                  <c:v>62.01419851234828</c:v>
                </c:pt>
                <c:pt idx="738">
                  <c:v>62.01419851234828</c:v>
                </c:pt>
                <c:pt idx="739">
                  <c:v>62.01419851234828</c:v>
                </c:pt>
                <c:pt idx="740">
                  <c:v>61.7533257858749</c:v>
                </c:pt>
                <c:pt idx="741">
                  <c:v>61.7533257858749</c:v>
                </c:pt>
                <c:pt idx="742">
                  <c:v>61.7533257858749</c:v>
                </c:pt>
                <c:pt idx="743">
                  <c:v>61.49034172060676</c:v>
                </c:pt>
                <c:pt idx="744">
                  <c:v>61.49034172060676</c:v>
                </c:pt>
                <c:pt idx="745">
                  <c:v>61.49034172060676</c:v>
                </c:pt>
                <c:pt idx="746">
                  <c:v>61.22520805984903</c:v>
                </c:pt>
                <c:pt idx="747">
                  <c:v>61.22520805984903</c:v>
                </c:pt>
                <c:pt idx="748">
                  <c:v>61.22520805984903</c:v>
                </c:pt>
                <c:pt idx="749">
                  <c:v>60.95788537822314</c:v>
                </c:pt>
                <c:pt idx="750">
                  <c:v>60.95788537822314</c:v>
                </c:pt>
                <c:pt idx="751">
                  <c:v>60.95788537822314</c:v>
                </c:pt>
                <c:pt idx="752">
                  <c:v>60.68833303133182</c:v>
                </c:pt>
                <c:pt idx="753">
                  <c:v>60.68833303133182</c:v>
                </c:pt>
                <c:pt idx="754">
                  <c:v>60.68833303133182</c:v>
                </c:pt>
                <c:pt idx="755">
                  <c:v>60.41650910262406</c:v>
                </c:pt>
                <c:pt idx="756">
                  <c:v>60.41650910262406</c:v>
                </c:pt>
                <c:pt idx="757">
                  <c:v>60.41650910262406</c:v>
                </c:pt>
                <c:pt idx="758">
                  <c:v>60.14237034724754</c:v>
                </c:pt>
                <c:pt idx="759">
                  <c:v>60.14237034724754</c:v>
                </c:pt>
                <c:pt idx="760">
                  <c:v>60.14237034724754</c:v>
                </c:pt>
                <c:pt idx="761">
                  <c:v>59.86587213269728</c:v>
                </c:pt>
                <c:pt idx="762">
                  <c:v>59.86587213269728</c:v>
                </c:pt>
                <c:pt idx="763">
                  <c:v>59.86587213269728</c:v>
                </c:pt>
                <c:pt idx="764">
                  <c:v>59.58696837600891</c:v>
                </c:pt>
                <c:pt idx="765">
                  <c:v>59.58696837600891</c:v>
                </c:pt>
                <c:pt idx="766">
                  <c:v>59.58696837600891</c:v>
                </c:pt>
                <c:pt idx="767">
                  <c:v>59.30561147728813</c:v>
                </c:pt>
                <c:pt idx="768">
                  <c:v>59.30561147728813</c:v>
                </c:pt>
                <c:pt idx="769">
                  <c:v>59.30561147728813</c:v>
                </c:pt>
                <c:pt idx="770">
                  <c:v>59.02175224925809</c:v>
                </c:pt>
                <c:pt idx="771">
                  <c:v>59.02175224925809</c:v>
                </c:pt>
                <c:pt idx="772">
                  <c:v>59.02175224925809</c:v>
                </c:pt>
                <c:pt idx="773">
                  <c:v>58.73533984258876</c:v>
                </c:pt>
                <c:pt idx="774">
                  <c:v>58.73533984258876</c:v>
                </c:pt>
                <c:pt idx="775">
                  <c:v>58.73533984258876</c:v>
                </c:pt>
                <c:pt idx="776">
                  <c:v>58.44632166665168</c:v>
                </c:pt>
                <c:pt idx="777">
                  <c:v>58.44632166665168</c:v>
                </c:pt>
                <c:pt idx="778">
                  <c:v>58.44632166665168</c:v>
                </c:pt>
                <c:pt idx="779">
                  <c:v>58.15464330537389</c:v>
                </c:pt>
                <c:pt idx="780">
                  <c:v>58.15464330537389</c:v>
                </c:pt>
                <c:pt idx="781">
                  <c:v>58.15464330537389</c:v>
                </c:pt>
                <c:pt idx="782">
                  <c:v>57.86024842781121</c:v>
                </c:pt>
                <c:pt idx="783">
                  <c:v>57.86024842781121</c:v>
                </c:pt>
                <c:pt idx="784">
                  <c:v>57.86024842781121</c:v>
                </c:pt>
                <c:pt idx="785">
                  <c:v>57.56307869304</c:v>
                </c:pt>
                <c:pt idx="786">
                  <c:v>57.56307869304</c:v>
                </c:pt>
                <c:pt idx="787">
                  <c:v>57.56307869304</c:v>
                </c:pt>
                <c:pt idx="788">
                  <c:v>57.26307364889876</c:v>
                </c:pt>
                <c:pt idx="789">
                  <c:v>57.26307364889876</c:v>
                </c:pt>
                <c:pt idx="790">
                  <c:v>57.26307364889876</c:v>
                </c:pt>
                <c:pt idx="791">
                  <c:v>56.96017062412405</c:v>
                </c:pt>
                <c:pt idx="792">
                  <c:v>56.96017062412405</c:v>
                </c:pt>
                <c:pt idx="793">
                  <c:v>56.96017062412405</c:v>
                </c:pt>
                <c:pt idx="794">
                  <c:v>56.65430461330541</c:v>
                </c:pt>
                <c:pt idx="795">
                  <c:v>56.65430461330541</c:v>
                </c:pt>
                <c:pt idx="796">
                  <c:v>56.65430461330541</c:v>
                </c:pt>
                <c:pt idx="797">
                  <c:v>56.3454081541065</c:v>
                </c:pt>
                <c:pt idx="798">
                  <c:v>56.3454081541065</c:v>
                </c:pt>
                <c:pt idx="799">
                  <c:v>56.3454081541065</c:v>
                </c:pt>
                <c:pt idx="800">
                  <c:v>56.03341119607479</c:v>
                </c:pt>
                <c:pt idx="801">
                  <c:v>56.03341119607479</c:v>
                </c:pt>
                <c:pt idx="802">
                  <c:v>56.03341119607479</c:v>
                </c:pt>
                <c:pt idx="803">
                  <c:v>56.03341119607479</c:v>
                </c:pt>
                <c:pt idx="804">
                  <c:v>55.71824096036448</c:v>
                </c:pt>
                <c:pt idx="805">
                  <c:v>55.71824096036448</c:v>
                </c:pt>
                <c:pt idx="806">
                  <c:v>55.71824096036448</c:v>
                </c:pt>
                <c:pt idx="807">
                  <c:v>55.39982178955205</c:v>
                </c:pt>
                <c:pt idx="808">
                  <c:v>55.39982178955205</c:v>
                </c:pt>
                <c:pt idx="809">
                  <c:v>55.39982178955205</c:v>
                </c:pt>
                <c:pt idx="810">
                  <c:v>55.07807498671566</c:v>
                </c:pt>
                <c:pt idx="811">
                  <c:v>55.07807498671566</c:v>
                </c:pt>
                <c:pt idx="812">
                  <c:v>55.07807498671566</c:v>
                </c:pt>
                <c:pt idx="813">
                  <c:v>54.7529186427961</c:v>
                </c:pt>
                <c:pt idx="814">
                  <c:v>54.7529186427961</c:v>
                </c:pt>
                <c:pt idx="815">
                  <c:v>54.7529186427961</c:v>
                </c:pt>
                <c:pt idx="816">
                  <c:v>54.42426745120867</c:v>
                </c:pt>
                <c:pt idx="817">
                  <c:v>54.42426745120867</c:v>
                </c:pt>
                <c:pt idx="818">
                  <c:v>54.42426745120867</c:v>
                </c:pt>
                <c:pt idx="819">
                  <c:v>54.09203250852709</c:v>
                </c:pt>
                <c:pt idx="820">
                  <c:v>54.09203250852709</c:v>
                </c:pt>
                <c:pt idx="821">
                  <c:v>54.09203250852709</c:v>
                </c:pt>
                <c:pt idx="822">
                  <c:v>53.75612109993263</c:v>
                </c:pt>
                <c:pt idx="823">
                  <c:v>53.75612109993263</c:v>
                </c:pt>
                <c:pt idx="824">
                  <c:v>53.75612109993263</c:v>
                </c:pt>
                <c:pt idx="825">
                  <c:v>53.41643646800787</c:v>
                </c:pt>
                <c:pt idx="826">
                  <c:v>53.41643646800787</c:v>
                </c:pt>
                <c:pt idx="827">
                  <c:v>53.41643646800787</c:v>
                </c:pt>
                <c:pt idx="828">
                  <c:v>53.07287756325179</c:v>
                </c:pt>
                <c:pt idx="829">
                  <c:v>53.07287756325179</c:v>
                </c:pt>
                <c:pt idx="830">
                  <c:v>53.07287756325179</c:v>
                </c:pt>
                <c:pt idx="831">
                  <c:v>52.72533877453253</c:v>
                </c:pt>
                <c:pt idx="832">
                  <c:v>52.72533877453253</c:v>
                </c:pt>
                <c:pt idx="833">
                  <c:v>52.72533877453253</c:v>
                </c:pt>
                <c:pt idx="834">
                  <c:v>52.37370963747383</c:v>
                </c:pt>
                <c:pt idx="835">
                  <c:v>52.37370963747383</c:v>
                </c:pt>
                <c:pt idx="836">
                  <c:v>52.37370963747383</c:v>
                </c:pt>
                <c:pt idx="837">
                  <c:v>52.01787451853126</c:v>
                </c:pt>
                <c:pt idx="838">
                  <c:v>52.01787451853126</c:v>
                </c:pt>
                <c:pt idx="839">
                  <c:v>52.01787451853126</c:v>
                </c:pt>
                <c:pt idx="840">
                  <c:v>51.65771227224839</c:v>
                </c:pt>
                <c:pt idx="841">
                  <c:v>51.65771227224839</c:v>
                </c:pt>
                <c:pt idx="842">
                  <c:v>51.65771227224839</c:v>
                </c:pt>
                <c:pt idx="843">
                  <c:v>51.2930958688536</c:v>
                </c:pt>
                <c:pt idx="844">
                  <c:v>51.2930958688536</c:v>
                </c:pt>
                <c:pt idx="845">
                  <c:v>51.2930958688536</c:v>
                </c:pt>
                <c:pt idx="846">
                  <c:v>50.92389198901731</c:v>
                </c:pt>
                <c:pt idx="847">
                  <c:v>50.92389198901731</c:v>
                </c:pt>
                <c:pt idx="848">
                  <c:v>50.92389198901731</c:v>
                </c:pt>
                <c:pt idx="849">
                  <c:v>50.5499605821575</c:v>
                </c:pt>
                <c:pt idx="850">
                  <c:v>50.5499605821575</c:v>
                </c:pt>
                <c:pt idx="851">
                  <c:v>50.5499605821575</c:v>
                </c:pt>
                <c:pt idx="852">
                  <c:v>50.17115438424144</c:v>
                </c:pt>
                <c:pt idx="853">
                  <c:v>50.17115438424144</c:v>
                </c:pt>
                <c:pt idx="854">
                  <c:v>50.17115438424144</c:v>
                </c:pt>
                <c:pt idx="855">
                  <c:v>49.78731839042732</c:v>
                </c:pt>
                <c:pt idx="856">
                  <c:v>49.78731839042732</c:v>
                </c:pt>
                <c:pt idx="857">
                  <c:v>49.78731839042732</c:v>
                </c:pt>
                <c:pt idx="858">
                  <c:v>49.39828927730731</c:v>
                </c:pt>
                <c:pt idx="859">
                  <c:v>49.39828927730731</c:v>
                </c:pt>
                <c:pt idx="860">
                  <c:v>49.39828927730731</c:v>
                </c:pt>
                <c:pt idx="861">
                  <c:v>49.00389476874646</c:v>
                </c:pt>
                <c:pt idx="862">
                  <c:v>49.00389476874646</c:v>
                </c:pt>
                <c:pt idx="863">
                  <c:v>49.00389476874646</c:v>
                </c:pt>
                <c:pt idx="864">
                  <c:v>48.60395293845439</c:v>
                </c:pt>
                <c:pt idx="865">
                  <c:v>48.60395293845439</c:v>
                </c:pt>
                <c:pt idx="866">
                  <c:v>48.60395293845439</c:v>
                </c:pt>
                <c:pt idx="867">
                  <c:v>48.19827144142077</c:v>
                </c:pt>
                <c:pt idx="868">
                  <c:v>48.19827144142077</c:v>
                </c:pt>
                <c:pt idx="869">
                  <c:v>48.19827144142077</c:v>
                </c:pt>
                <c:pt idx="870">
                  <c:v>47.78664666517771</c:v>
                </c:pt>
                <c:pt idx="871">
                  <c:v>47.78664666517771</c:v>
                </c:pt>
                <c:pt idx="872">
                  <c:v>47.78664666517771</c:v>
                </c:pt>
                <c:pt idx="873">
                  <c:v>47.36886279043298</c:v>
                </c:pt>
                <c:pt idx="874">
                  <c:v>47.36886279043298</c:v>
                </c:pt>
                <c:pt idx="875">
                  <c:v>47.36886279043298</c:v>
                </c:pt>
                <c:pt idx="876">
                  <c:v>46.94469074900792</c:v>
                </c:pt>
                <c:pt idx="877">
                  <c:v>46.94469074900792</c:v>
                </c:pt>
                <c:pt idx="878">
                  <c:v>46.94469074900792</c:v>
                </c:pt>
                <c:pt idx="879">
                  <c:v>46.51388706505406</c:v>
                </c:pt>
                <c:pt idx="880">
                  <c:v>46.51388706505406</c:v>
                </c:pt>
                <c:pt idx="881">
                  <c:v>46.51388706505406</c:v>
                </c:pt>
                <c:pt idx="882">
                  <c:v>46.07619256318684</c:v>
                </c:pt>
                <c:pt idx="883">
                  <c:v>46.07619256318684</c:v>
                </c:pt>
                <c:pt idx="884">
                  <c:v>46.07619256318684</c:v>
                </c:pt>
                <c:pt idx="885">
                  <c:v>45.63133092443822</c:v>
                </c:pt>
                <c:pt idx="886">
                  <c:v>45.63133092443822</c:v>
                </c:pt>
                <c:pt idx="887">
                  <c:v>45.63133092443822</c:v>
                </c:pt>
                <c:pt idx="888">
                  <c:v>45.17900706758805</c:v>
                </c:pt>
                <c:pt idx="889">
                  <c:v>45.17900706758805</c:v>
                </c:pt>
                <c:pt idx="890">
                  <c:v>45.17900706758805</c:v>
                </c:pt>
                <c:pt idx="891">
                  <c:v>44.71890532938966</c:v>
                </c:pt>
                <c:pt idx="892">
                  <c:v>44.71890532938966</c:v>
                </c:pt>
                <c:pt idx="893">
                  <c:v>44.71890532938966</c:v>
                </c:pt>
                <c:pt idx="894">
                  <c:v>44.25068741241985</c:v>
                </c:pt>
                <c:pt idx="895">
                  <c:v>44.25068741241985</c:v>
                </c:pt>
                <c:pt idx="896">
                  <c:v>44.25068741241985</c:v>
                </c:pt>
                <c:pt idx="897">
                  <c:v>43.77399006327071</c:v>
                </c:pt>
                <c:pt idx="898">
                  <c:v>43.77399006327071</c:v>
                </c:pt>
                <c:pt idx="899">
                  <c:v>43.77399006327071</c:v>
                </c:pt>
                <c:pt idx="900">
                  <c:v>43.28842243662105</c:v>
                </c:pt>
                <c:pt idx="901">
                  <c:v>43.28842243662105</c:v>
                </c:pt>
                <c:pt idx="902">
                  <c:v>43.28842243662105</c:v>
                </c:pt>
                <c:pt idx="903">
                  <c:v>43.28842243662105</c:v>
                </c:pt>
                <c:pt idx="904">
                  <c:v>42.79356309174727</c:v>
                </c:pt>
                <c:pt idx="905">
                  <c:v>42.79356309174727</c:v>
                </c:pt>
                <c:pt idx="906">
                  <c:v>42.79356309174727</c:v>
                </c:pt>
                <c:pt idx="907">
                  <c:v>42.2889565570077</c:v>
                </c:pt>
                <c:pt idx="908">
                  <c:v>42.2889565570077</c:v>
                </c:pt>
                <c:pt idx="909">
                  <c:v>42.2889565570077</c:v>
                </c:pt>
                <c:pt idx="910">
                  <c:v>41.77410938401225</c:v>
                </c:pt>
                <c:pt idx="911">
                  <c:v>41.77410938401225</c:v>
                </c:pt>
                <c:pt idx="912">
                  <c:v>41.77410938401225</c:v>
                </c:pt>
                <c:pt idx="913">
                  <c:v>41.24848559590312</c:v>
                </c:pt>
                <c:pt idx="914">
                  <c:v>41.24848559590312</c:v>
                </c:pt>
                <c:pt idx="915">
                  <c:v>41.24848559590312</c:v>
                </c:pt>
                <c:pt idx="916">
                  <c:v>40.71150141230618</c:v>
                </c:pt>
                <c:pt idx="917">
                  <c:v>40.71150141230618</c:v>
                </c:pt>
                <c:pt idx="918">
                  <c:v>40.71150141230618</c:v>
                </c:pt>
                <c:pt idx="919">
                  <c:v>40.16251910563582</c:v>
                </c:pt>
                <c:pt idx="920">
                  <c:v>40.16251910563582</c:v>
                </c:pt>
                <c:pt idx="921">
                  <c:v>40.16251910563582</c:v>
                </c:pt>
                <c:pt idx="922">
                  <c:v>39.60083980771442</c:v>
                </c:pt>
                <c:pt idx="923">
                  <c:v>39.60083980771442</c:v>
                </c:pt>
                <c:pt idx="924">
                  <c:v>39.60083980771442</c:v>
                </c:pt>
                <c:pt idx="925">
                  <c:v>39.02569503933839</c:v>
                </c:pt>
                <c:pt idx="926">
                  <c:v>39.02569503933839</c:v>
                </c:pt>
                <c:pt idx="927">
                  <c:v>39.02569503933839</c:v>
                </c:pt>
                <c:pt idx="928">
                  <c:v>38.43623667493357</c:v>
                </c:pt>
                <c:pt idx="929">
                  <c:v>38.43623667493357</c:v>
                </c:pt>
                <c:pt idx="930">
                  <c:v>38.43623667493357</c:v>
                </c:pt>
                <c:pt idx="931">
                  <c:v>37.83152497455959</c:v>
                </c:pt>
                <c:pt idx="932">
                  <c:v>37.83152497455959</c:v>
                </c:pt>
                <c:pt idx="933">
                  <c:v>37.83152497455959</c:v>
                </c:pt>
                <c:pt idx="934">
                  <c:v>37.21051420895209</c:v>
                </c:pt>
                <c:pt idx="935">
                  <c:v>37.21051420895209</c:v>
                </c:pt>
                <c:pt idx="936">
                  <c:v>37.21051420895209</c:v>
                </c:pt>
                <c:pt idx="937">
                  <c:v>36.57203525942978</c:v>
                </c:pt>
                <c:pt idx="938">
                  <c:v>36.57203525942978</c:v>
                </c:pt>
                <c:pt idx="939">
                  <c:v>36.57203525942978</c:v>
                </c:pt>
                <c:pt idx="940">
                  <c:v>35.91477437784319</c:v>
                </c:pt>
                <c:pt idx="941">
                  <c:v>35.91477437784319</c:v>
                </c:pt>
                <c:pt idx="942">
                  <c:v>35.91477437784319</c:v>
                </c:pt>
                <c:pt idx="943">
                  <c:v>35.23724701922514</c:v>
                </c:pt>
                <c:pt idx="944">
                  <c:v>35.23724701922514</c:v>
                </c:pt>
                <c:pt idx="945">
                  <c:v>35.23724701922514</c:v>
                </c:pt>
                <c:pt idx="946">
                  <c:v>34.53776527637464</c:v>
                </c:pt>
                <c:pt idx="947">
                  <c:v>34.53776527637464</c:v>
                </c:pt>
                <c:pt idx="948">
                  <c:v>34.53776527637464</c:v>
                </c:pt>
                <c:pt idx="949">
                  <c:v>33.814396897294</c:v>
                </c:pt>
                <c:pt idx="950">
                  <c:v>33.814396897294</c:v>
                </c:pt>
                <c:pt idx="951">
                  <c:v>33.814396897294</c:v>
                </c:pt>
                <c:pt idx="952">
                  <c:v>33.06491306776113</c:v>
                </c:pt>
                <c:pt idx="953">
                  <c:v>33.06491306776113</c:v>
                </c:pt>
                <c:pt idx="954">
                  <c:v>33.06491306776113</c:v>
                </c:pt>
                <c:pt idx="955">
                  <c:v>32.28672095442133</c:v>
                </c:pt>
                <c:pt idx="956">
                  <c:v>32.28672095442133</c:v>
                </c:pt>
                <c:pt idx="957">
                  <c:v>32.28672095442133</c:v>
                </c:pt>
                <c:pt idx="958">
                  <c:v>31.47677519971112</c:v>
                </c:pt>
                <c:pt idx="959">
                  <c:v>31.47677519971112</c:v>
                </c:pt>
                <c:pt idx="960">
                  <c:v>31.47677519971112</c:v>
                </c:pt>
                <c:pt idx="961">
                  <c:v>30.63145974734648</c:v>
                </c:pt>
                <c:pt idx="962">
                  <c:v>30.63145974734648</c:v>
                </c:pt>
                <c:pt idx="963">
                  <c:v>30.63145974734648</c:v>
                </c:pt>
                <c:pt idx="964">
                  <c:v>29.74642686466076</c:v>
                </c:pt>
                <c:pt idx="965">
                  <c:v>29.74642686466076</c:v>
                </c:pt>
                <c:pt idx="966">
                  <c:v>29.74642686466076</c:v>
                </c:pt>
                <c:pt idx="967">
                  <c:v>28.81637274713265</c:v>
                </c:pt>
                <c:pt idx="968">
                  <c:v>28.81637274713265</c:v>
                </c:pt>
                <c:pt idx="969">
                  <c:v>28.81637274713265</c:v>
                </c:pt>
                <c:pt idx="970">
                  <c:v>27.83471620942101</c:v>
                </c:pt>
                <c:pt idx="971">
                  <c:v>27.83471620942101</c:v>
                </c:pt>
                <c:pt idx="972">
                  <c:v>27.83471620942101</c:v>
                </c:pt>
                <c:pt idx="973">
                  <c:v>26.7931237839737</c:v>
                </c:pt>
                <c:pt idx="974">
                  <c:v>26.7931237839737</c:v>
                </c:pt>
                <c:pt idx="975">
                  <c:v>26.7931237839737</c:v>
                </c:pt>
                <c:pt idx="976">
                  <c:v>25.68078057148568</c:v>
                </c:pt>
                <c:pt idx="977">
                  <c:v>25.68078057148568</c:v>
                </c:pt>
                <c:pt idx="978">
                  <c:v>25.68078057148568</c:v>
                </c:pt>
                <c:pt idx="979">
                  <c:v>24.48321729523079</c:v>
                </c:pt>
                <c:pt idx="980">
                  <c:v>24.48321729523079</c:v>
                </c:pt>
                <c:pt idx="981">
                  <c:v>24.48321729523079</c:v>
                </c:pt>
                <c:pt idx="982">
                  <c:v>23.18030963694178</c:v>
                </c:pt>
                <c:pt idx="983">
                  <c:v>23.18030963694178</c:v>
                </c:pt>
                <c:pt idx="984">
                  <c:v>23.18030963694178</c:v>
                </c:pt>
                <c:pt idx="985">
                  <c:v>21.74259608759921</c:v>
                </c:pt>
                <c:pt idx="986">
                  <c:v>21.74259608759921</c:v>
                </c:pt>
                <c:pt idx="987">
                  <c:v>21.74259608759921</c:v>
                </c:pt>
                <c:pt idx="988">
                  <c:v>20.12375968298072</c:v>
                </c:pt>
                <c:pt idx="989">
                  <c:v>20.12375968298072</c:v>
                </c:pt>
                <c:pt idx="990">
                  <c:v>20.12375968298072</c:v>
                </c:pt>
                <c:pt idx="991">
                  <c:v>18.24279303668653</c:v>
                </c:pt>
                <c:pt idx="992">
                  <c:v>18.24279303668653</c:v>
                </c:pt>
                <c:pt idx="993">
                  <c:v>18.24279303668653</c:v>
                </c:pt>
                <c:pt idx="994">
                  <c:v>15.92976703947514</c:v>
                </c:pt>
                <c:pt idx="995">
                  <c:v>15.92976703947514</c:v>
                </c:pt>
                <c:pt idx="996">
                  <c:v>15.92976703947514</c:v>
                </c:pt>
                <c:pt idx="997">
                  <c:v>12.64296315040525</c:v>
                </c:pt>
                <c:pt idx="998">
                  <c:v>12.64296315040525</c:v>
                </c:pt>
                <c:pt idx="999">
                  <c:v>12.64296315040525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5.7109375" customWidth="1"/>
    <col min="11" max="11" width="19.7109375" customWidth="1"/>
    <col min="12" max="12" width="27.7109375" customWidth="1"/>
    <col min="13" max="13" width="17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607.98</v>
      </c>
      <c r="G2" s="2">
        <v>4.834</v>
      </c>
      <c r="H2" s="2">
        <v>6.3475</v>
      </c>
      <c r="I2" s="2">
        <v>0.0054892</v>
      </c>
      <c r="J2" s="2">
        <v>0.080944</v>
      </c>
      <c r="K2" s="2">
        <v>0.099685</v>
      </c>
      <c r="L2" s="2">
        <v>0.16652</v>
      </c>
      <c r="M2" s="2">
        <v>0.073615</v>
      </c>
      <c r="N2" s="2">
        <v>0.24382</v>
      </c>
      <c r="O2" s="2">
        <v>0.085179</v>
      </c>
      <c r="P2" s="2">
        <v>0.11637</v>
      </c>
    </row>
    <row r="3" spans="1:16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593.87</v>
      </c>
      <c r="G3" s="2">
        <v>4.8791</v>
      </c>
      <c r="H3" s="2">
        <v>6.3612</v>
      </c>
      <c r="I3" s="2">
        <v>0.0054741</v>
      </c>
      <c r="J3" s="2">
        <v>0.05745</v>
      </c>
      <c r="K3" s="2">
        <v>0.10182</v>
      </c>
      <c r="L3" s="2">
        <v>0.16806</v>
      </c>
      <c r="M3" s="2">
        <v>0.052644</v>
      </c>
      <c r="N3" s="2">
        <v>0.24382</v>
      </c>
      <c r="O3" s="2">
        <v>0.11378</v>
      </c>
      <c r="P3" s="2">
        <v>0.11711</v>
      </c>
    </row>
    <row r="4" spans="1:16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571.09</v>
      </c>
      <c r="G4" s="2">
        <v>4.9332</v>
      </c>
      <c r="H4" s="2">
        <v>6.6757</v>
      </c>
      <c r="I4" s="2">
        <v>0.0054238</v>
      </c>
      <c r="J4" s="2">
        <v>0.072171</v>
      </c>
      <c r="K4" s="2">
        <v>0.12125</v>
      </c>
      <c r="L4" s="2">
        <v>0.14892</v>
      </c>
      <c r="M4" s="2">
        <v>0.07473100000000001</v>
      </c>
      <c r="N4" s="2">
        <v>0.24382</v>
      </c>
      <c r="O4" s="2">
        <v>0.10202</v>
      </c>
      <c r="P4" s="2">
        <v>0.11756</v>
      </c>
    </row>
    <row r="5" spans="1:16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593.99</v>
      </c>
      <c r="G5" s="2">
        <v>4.8985</v>
      </c>
      <c r="H5" s="2">
        <v>6.673</v>
      </c>
      <c r="I5" s="2">
        <v>0.0054924</v>
      </c>
      <c r="J5" s="2">
        <v>0.045963</v>
      </c>
      <c r="K5" s="2">
        <v>0.10946</v>
      </c>
      <c r="L5" s="2">
        <v>0.14697</v>
      </c>
      <c r="M5" s="2">
        <v>0.056462</v>
      </c>
      <c r="N5" s="2">
        <v>0.24382</v>
      </c>
      <c r="O5" s="2">
        <v>0.13991</v>
      </c>
      <c r="P5" s="2">
        <v>0.11794</v>
      </c>
    </row>
    <row r="6" spans="1:16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601.55</v>
      </c>
      <c r="G6" s="2">
        <v>4.8876</v>
      </c>
      <c r="H6" s="2">
        <v>6.7216</v>
      </c>
      <c r="I6" s="2">
        <v>0.0055126</v>
      </c>
      <c r="J6" s="2">
        <v>0.042514</v>
      </c>
      <c r="K6" s="2">
        <v>0.10725</v>
      </c>
      <c r="L6" s="2">
        <v>0.14499</v>
      </c>
      <c r="M6" s="2">
        <v>0.057781</v>
      </c>
      <c r="N6" s="2">
        <v>0.24382</v>
      </c>
      <c r="O6" s="2">
        <v>0.14565</v>
      </c>
      <c r="P6" s="2">
        <v>0.11837</v>
      </c>
    </row>
    <row r="7" spans="1:16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598.33</v>
      </c>
      <c r="G7" s="2">
        <v>4.894</v>
      </c>
      <c r="H7" s="2">
        <v>6.5642</v>
      </c>
      <c r="I7" s="2">
        <v>0.0055058</v>
      </c>
      <c r="J7" s="2">
        <v>0.038284</v>
      </c>
      <c r="K7" s="2">
        <v>0.10289</v>
      </c>
      <c r="L7" s="2">
        <v>0.15317</v>
      </c>
      <c r="M7" s="2">
        <v>0.041153</v>
      </c>
      <c r="N7" s="2">
        <v>0.24382</v>
      </c>
      <c r="O7" s="2">
        <v>0.15206</v>
      </c>
      <c r="P7" s="2">
        <v>0.11981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571.75</v>
      </c>
      <c r="G8" s="2">
        <v>4.9262</v>
      </c>
      <c r="H8" s="2">
        <v>6.7874</v>
      </c>
      <c r="I8" s="2">
        <v>0.0054197</v>
      </c>
      <c r="J8" s="2">
        <v>0.090766</v>
      </c>
      <c r="K8" s="2">
        <v>0.12598</v>
      </c>
      <c r="L8" s="2">
        <v>0.14029</v>
      </c>
      <c r="M8" s="2">
        <v>0.10359</v>
      </c>
      <c r="N8" s="2">
        <v>0.24382</v>
      </c>
      <c r="O8" s="2">
        <v>0.084179</v>
      </c>
      <c r="P8" s="2">
        <v>0.12109</v>
      </c>
    </row>
    <row r="9" spans="1:16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561.96</v>
      </c>
      <c r="G9" s="2">
        <v>4.9369</v>
      </c>
      <c r="H9" s="2">
        <v>6.3339</v>
      </c>
      <c r="I9" s="2">
        <v>0.005382</v>
      </c>
      <c r="J9" s="2">
        <v>0.082762</v>
      </c>
      <c r="K9" s="2">
        <v>0.11547</v>
      </c>
      <c r="L9" s="2">
        <v>0.17292</v>
      </c>
      <c r="M9" s="2">
        <v>0.060357</v>
      </c>
      <c r="N9" s="2">
        <v>0.24382</v>
      </c>
      <c r="O9" s="2">
        <v>0.093594</v>
      </c>
      <c r="P9" s="2">
        <v>0.12197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587.72</v>
      </c>
      <c r="G10" s="2">
        <v>4.8983</v>
      </c>
      <c r="H10" s="2">
        <v>6.3271</v>
      </c>
      <c r="I10" s="2">
        <v>0.0054662</v>
      </c>
      <c r="J10" s="2">
        <v>0.050302</v>
      </c>
      <c r="K10" s="2">
        <v>0.1011</v>
      </c>
      <c r="L10" s="2">
        <v>0.17541</v>
      </c>
      <c r="M10" s="2">
        <v>0.047753</v>
      </c>
      <c r="N10" s="2">
        <v>0.24382</v>
      </c>
      <c r="O10" s="2">
        <v>0.1304</v>
      </c>
      <c r="P10" s="2">
        <v>0.12229</v>
      </c>
    </row>
    <row r="11" spans="1:16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559.3200000000001</v>
      </c>
      <c r="G11" s="2">
        <v>4.9655</v>
      </c>
      <c r="H11" s="2">
        <v>6.5275</v>
      </c>
      <c r="I11" s="2">
        <v>0.0053984</v>
      </c>
      <c r="J11" s="2">
        <v>0.059981</v>
      </c>
      <c r="K11" s="2">
        <v>0.11931</v>
      </c>
      <c r="L11" s="2">
        <v>0.1604</v>
      </c>
      <c r="M11" s="2">
        <v>0.063458</v>
      </c>
      <c r="N11" s="2">
        <v>0.24382</v>
      </c>
      <c r="O11" s="2">
        <v>0.12495</v>
      </c>
      <c r="P11" s="2">
        <v>0.12268</v>
      </c>
    </row>
    <row r="12" spans="1:16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562.6799999999999</v>
      </c>
      <c r="G12" s="2">
        <v>4.9746</v>
      </c>
      <c r="H12" s="2">
        <v>7.025</v>
      </c>
      <c r="I12" s="2">
        <v>0.0054241</v>
      </c>
      <c r="J12" s="2">
        <v>0.059981</v>
      </c>
      <c r="K12" s="2">
        <v>0.13161</v>
      </c>
      <c r="L12" s="2">
        <v>0.12847</v>
      </c>
      <c r="M12" s="2">
        <v>0.094053</v>
      </c>
      <c r="N12" s="2">
        <v>0.24382</v>
      </c>
      <c r="O12" s="2">
        <v>0.13154</v>
      </c>
      <c r="P12" s="2">
        <v>0.12305</v>
      </c>
    </row>
    <row r="13" spans="1:16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558.99</v>
      </c>
      <c r="G13" s="2">
        <v>4.9687</v>
      </c>
      <c r="H13" s="2">
        <v>6.4943</v>
      </c>
      <c r="I13" s="2">
        <v>0.0054</v>
      </c>
      <c r="J13" s="2">
        <v>0.055117</v>
      </c>
      <c r="K13" s="2">
        <v>0.11777</v>
      </c>
      <c r="L13" s="2">
        <v>0.16226</v>
      </c>
      <c r="M13" s="2">
        <v>0.052342</v>
      </c>
      <c r="N13" s="2">
        <v>0.24382</v>
      </c>
      <c r="O13" s="2">
        <v>0.13383</v>
      </c>
      <c r="P13" s="2">
        <v>0.12336</v>
      </c>
    </row>
    <row r="14" spans="1:16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570.4299999999999</v>
      </c>
      <c r="G14" s="2">
        <v>4.9362</v>
      </c>
      <c r="H14" s="2">
        <v>6.9576</v>
      </c>
      <c r="I14" s="2">
        <v>0.0054234</v>
      </c>
      <c r="J14" s="2">
        <v>0.090104</v>
      </c>
      <c r="K14" s="2">
        <v>0.13039</v>
      </c>
      <c r="L14" s="2">
        <v>0.1332</v>
      </c>
      <c r="M14" s="2">
        <v>0.1188</v>
      </c>
      <c r="N14" s="2">
        <v>0.24382</v>
      </c>
      <c r="O14" s="2">
        <v>0.085158</v>
      </c>
      <c r="P14" s="2">
        <v>0.12371</v>
      </c>
    </row>
    <row r="15" spans="1:16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587.6900000000001</v>
      </c>
      <c r="G15" s="2">
        <v>4.9032</v>
      </c>
      <c r="H15" s="2">
        <v>7.117</v>
      </c>
      <c r="I15" s="2">
        <v>0.0054699</v>
      </c>
      <c r="J15" s="2">
        <v>0.086993</v>
      </c>
      <c r="K15" s="2">
        <v>0.12798</v>
      </c>
      <c r="L15" s="2">
        <v>0.12171</v>
      </c>
      <c r="M15" s="2">
        <v>0.13531</v>
      </c>
      <c r="N15" s="2">
        <v>0.24382</v>
      </c>
      <c r="O15" s="2">
        <v>0.085287</v>
      </c>
      <c r="P15" s="2">
        <v>0.12382</v>
      </c>
    </row>
    <row r="16" spans="1:16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541.6900000000001</v>
      </c>
      <c r="G16" s="2">
        <v>5.0053</v>
      </c>
      <c r="H16" s="2">
        <v>6.6656</v>
      </c>
      <c r="I16" s="2">
        <v>0.0053438</v>
      </c>
      <c r="J16" s="2">
        <v>0.074586</v>
      </c>
      <c r="K16" s="2">
        <v>0.13161</v>
      </c>
      <c r="L16" s="2">
        <v>0.15228</v>
      </c>
      <c r="M16" s="2">
        <v>0.083319</v>
      </c>
      <c r="N16" s="2">
        <v>0.24382</v>
      </c>
      <c r="O16" s="2">
        <v>0.10844</v>
      </c>
      <c r="P16" s="2">
        <v>0.12425</v>
      </c>
    </row>
    <row r="17" spans="1:16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572.76</v>
      </c>
      <c r="G17" s="2">
        <v>4.9363</v>
      </c>
      <c r="H17" s="2">
        <v>6.3417</v>
      </c>
      <c r="I17" s="2">
        <v>0.0054355</v>
      </c>
      <c r="J17" s="2">
        <v>0.046577</v>
      </c>
      <c r="K17" s="2">
        <v>0.10652</v>
      </c>
      <c r="L17" s="2">
        <v>0.17298</v>
      </c>
      <c r="M17" s="2">
        <v>0.034867</v>
      </c>
      <c r="N17" s="2">
        <v>0.24382</v>
      </c>
      <c r="O17" s="2">
        <v>0.14229</v>
      </c>
      <c r="P17" s="2">
        <v>0.12438</v>
      </c>
    </row>
    <row r="18" spans="1:16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581.99</v>
      </c>
      <c r="G18" s="2">
        <v>4.9471</v>
      </c>
      <c r="H18" s="2">
        <v>6.6897</v>
      </c>
      <c r="I18" s="2">
        <v>0.0054869</v>
      </c>
      <c r="J18" s="2">
        <v>0.036874</v>
      </c>
      <c r="K18" s="2">
        <v>0.10983</v>
      </c>
      <c r="L18" s="2">
        <v>0.14761</v>
      </c>
      <c r="M18" s="2">
        <v>0.038724</v>
      </c>
      <c r="N18" s="2">
        <v>0.24382</v>
      </c>
      <c r="O18" s="2">
        <v>0.1693</v>
      </c>
      <c r="P18" s="2">
        <v>0.12485</v>
      </c>
    </row>
    <row r="19" spans="1:16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625.54</v>
      </c>
      <c r="G19" s="2">
        <v>4.899</v>
      </c>
      <c r="H19" s="2">
        <v>7.4004</v>
      </c>
      <c r="I19" s="2">
        <v>0.0056038</v>
      </c>
      <c r="J19" s="2">
        <v>0.05016</v>
      </c>
      <c r="K19" s="2">
        <v>0.10762</v>
      </c>
      <c r="L19" s="2">
        <v>0.10623</v>
      </c>
      <c r="M19" s="2">
        <v>0.044482</v>
      </c>
      <c r="N19" s="2">
        <v>0.24382</v>
      </c>
      <c r="O19" s="2">
        <v>0.19535</v>
      </c>
      <c r="P19" s="2">
        <v>0.125</v>
      </c>
    </row>
    <row r="20" spans="1:16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577.61</v>
      </c>
      <c r="G20" s="2">
        <v>4.9686</v>
      </c>
      <c r="H20" s="2">
        <v>7.327</v>
      </c>
      <c r="I20" s="2">
        <v>0.0054872</v>
      </c>
      <c r="J20" s="2">
        <v>0.040674</v>
      </c>
      <c r="K20" s="2">
        <v>0.12918</v>
      </c>
      <c r="L20" s="2">
        <v>0.11605</v>
      </c>
      <c r="M20" s="2">
        <v>0.07813299999999999</v>
      </c>
      <c r="N20" s="2">
        <v>0.24382</v>
      </c>
      <c r="O20" s="2">
        <v>0.16857</v>
      </c>
      <c r="P20" s="2">
        <v>0.12581</v>
      </c>
    </row>
    <row r="21" spans="1:16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563.5700000000001</v>
      </c>
      <c r="G21" s="2">
        <v>4.9744</v>
      </c>
      <c r="H21" s="2">
        <v>7.3245</v>
      </c>
      <c r="I21" s="2">
        <v>0.005428</v>
      </c>
      <c r="J21" s="2">
        <v>0.071705</v>
      </c>
      <c r="K21" s="2">
        <v>0.13902</v>
      </c>
      <c r="L21" s="2">
        <v>0.11804</v>
      </c>
      <c r="M21" s="2">
        <v>0.12443</v>
      </c>
      <c r="N21" s="2">
        <v>0.24382</v>
      </c>
      <c r="O21" s="2">
        <v>0.11235</v>
      </c>
      <c r="P21" s="2">
        <v>0.12598</v>
      </c>
    </row>
    <row r="22" spans="1:16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570.8099999999999</v>
      </c>
      <c r="G22" s="2">
        <v>4.9071</v>
      </c>
      <c r="H22" s="2">
        <v>6.3433</v>
      </c>
      <c r="I22" s="2">
        <v>0.0053957</v>
      </c>
      <c r="J22" s="2">
        <v>0.10357</v>
      </c>
      <c r="K22" s="2">
        <v>0.11433</v>
      </c>
      <c r="L22" s="2">
        <v>0.17311</v>
      </c>
      <c r="M22" s="2">
        <v>0.08354200000000001</v>
      </c>
      <c r="N22" s="2">
        <v>0.24382</v>
      </c>
      <c r="O22" s="2">
        <v>0.078139</v>
      </c>
      <c r="P22" s="2">
        <v>0.12633</v>
      </c>
    </row>
    <row r="23" spans="1:16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592.17</v>
      </c>
      <c r="G23" s="2">
        <v>4.9519</v>
      </c>
      <c r="H23" s="2">
        <v>7.0193</v>
      </c>
      <c r="I23" s="2">
        <v>0.005532</v>
      </c>
      <c r="J23" s="2">
        <v>0.045679</v>
      </c>
      <c r="K23" s="2">
        <v>0.1117</v>
      </c>
      <c r="L23" s="2">
        <v>0.12768</v>
      </c>
      <c r="M23" s="2">
        <v>0.037859</v>
      </c>
      <c r="N23" s="2">
        <v>0.24382</v>
      </c>
      <c r="O23" s="2">
        <v>0.18595</v>
      </c>
      <c r="P23" s="2">
        <v>0.12636</v>
      </c>
    </row>
    <row r="24" spans="1:16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558.67</v>
      </c>
      <c r="G24" s="2">
        <v>5.0035</v>
      </c>
      <c r="H24" s="2">
        <v>7.0965</v>
      </c>
      <c r="I24" s="2">
        <v>0.0054331</v>
      </c>
      <c r="J24" s="2">
        <v>0.043676</v>
      </c>
      <c r="K24" s="2">
        <v>0.13161</v>
      </c>
      <c r="L24" s="2">
        <v>0.12572</v>
      </c>
      <c r="M24" s="2">
        <v>0.068345</v>
      </c>
      <c r="N24" s="2">
        <v>0.24382</v>
      </c>
      <c r="O24" s="2">
        <v>0.16496</v>
      </c>
      <c r="P24" s="2">
        <v>0.12639</v>
      </c>
    </row>
    <row r="25" spans="1:16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539.91</v>
      </c>
      <c r="G25" s="2">
        <v>5.0023</v>
      </c>
      <c r="H25" s="2">
        <v>6.4318</v>
      </c>
      <c r="I25" s="2">
        <v>0.0053303</v>
      </c>
      <c r="J25" s="2">
        <v>0.074336</v>
      </c>
      <c r="K25" s="2">
        <v>0.12479</v>
      </c>
      <c r="L25" s="2">
        <v>0.17369</v>
      </c>
      <c r="M25" s="2">
        <v>0.067703</v>
      </c>
      <c r="N25" s="2">
        <v>0.24382</v>
      </c>
      <c r="O25" s="2">
        <v>0.10767</v>
      </c>
      <c r="P25" s="2">
        <v>0.12692</v>
      </c>
    </row>
    <row r="26" spans="1:16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565.15</v>
      </c>
      <c r="G26" s="2">
        <v>4.9805</v>
      </c>
      <c r="H26" s="2">
        <v>7.1264</v>
      </c>
      <c r="I26" s="2">
        <v>0.0054419</v>
      </c>
      <c r="J26" s="2">
        <v>0.051078</v>
      </c>
      <c r="K26" s="2">
        <v>0.1312</v>
      </c>
      <c r="L26" s="2">
        <v>0.12751</v>
      </c>
      <c r="M26" s="2">
        <v>0.09435499999999999</v>
      </c>
      <c r="N26" s="2">
        <v>0.24382</v>
      </c>
      <c r="O26" s="2">
        <v>0.15057</v>
      </c>
      <c r="P26" s="2">
        <v>0.12714</v>
      </c>
    </row>
    <row r="27" spans="1:16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555.78</v>
      </c>
      <c r="G27" s="2">
        <v>5.0076</v>
      </c>
      <c r="H27" s="2">
        <v>7.1979</v>
      </c>
      <c r="I27" s="2">
        <v>0.0054225</v>
      </c>
      <c r="J27" s="2">
        <v>0.049693</v>
      </c>
      <c r="K27" s="2">
        <v>0.13612</v>
      </c>
      <c r="L27" s="2">
        <v>0.12081</v>
      </c>
      <c r="M27" s="2">
        <v>0.086421</v>
      </c>
      <c r="N27" s="2">
        <v>0.24382</v>
      </c>
      <c r="O27" s="2">
        <v>0.15719</v>
      </c>
      <c r="P27" s="2">
        <v>0.12725</v>
      </c>
    </row>
    <row r="28" spans="1:16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541.5599999999999</v>
      </c>
      <c r="G28" s="2">
        <v>5.004</v>
      </c>
      <c r="H28" s="2">
        <v>6.4157</v>
      </c>
      <c r="I28" s="2">
        <v>0.005342</v>
      </c>
      <c r="J28" s="2">
        <v>0.065341</v>
      </c>
      <c r="K28" s="2">
        <v>0.12243</v>
      </c>
      <c r="L28" s="2">
        <v>0.17454</v>
      </c>
      <c r="M28" s="2">
        <v>0.058426</v>
      </c>
      <c r="N28" s="2">
        <v>0.24382</v>
      </c>
      <c r="O28" s="2">
        <v>0.12173</v>
      </c>
      <c r="P28" s="2">
        <v>0.12743</v>
      </c>
    </row>
    <row r="29" spans="1:16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539.8099999999999</v>
      </c>
      <c r="G29" s="2">
        <v>5.0291</v>
      </c>
      <c r="H29" s="2">
        <v>7.1364</v>
      </c>
      <c r="I29" s="2">
        <v>0.0053584</v>
      </c>
      <c r="J29" s="2">
        <v>0.071171</v>
      </c>
      <c r="K29" s="2">
        <v>0.14323</v>
      </c>
      <c r="L29" s="2">
        <v>0.12592</v>
      </c>
      <c r="M29" s="2">
        <v>0.11005</v>
      </c>
      <c r="N29" s="2">
        <v>0.24382</v>
      </c>
      <c r="O29" s="2">
        <v>0.12057</v>
      </c>
      <c r="P29" s="2">
        <v>0.12756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550.53</v>
      </c>
      <c r="G30" s="2">
        <v>4.9896</v>
      </c>
      <c r="H30" s="2">
        <v>6.4192</v>
      </c>
      <c r="I30" s="2">
        <v>0.0053773</v>
      </c>
      <c r="J30" s="2">
        <v>0.053193</v>
      </c>
      <c r="K30" s="2">
        <v>0.11777</v>
      </c>
      <c r="L30" s="2">
        <v>0.17105</v>
      </c>
      <c r="M30" s="2">
        <v>0.049569</v>
      </c>
      <c r="N30" s="2">
        <v>0.24382</v>
      </c>
      <c r="O30" s="2">
        <v>0.14036</v>
      </c>
      <c r="P30" s="2">
        <v>0.12759</v>
      </c>
    </row>
    <row r="31" spans="1:16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538.37</v>
      </c>
      <c r="G31" s="2">
        <v>5.0212</v>
      </c>
      <c r="H31" s="2">
        <v>6.5999</v>
      </c>
      <c r="I31" s="2">
        <v>0.0053421</v>
      </c>
      <c r="J31" s="2">
        <v>0.062762</v>
      </c>
      <c r="K31" s="2">
        <v>0.12878</v>
      </c>
      <c r="L31" s="2">
        <v>0.16086</v>
      </c>
      <c r="M31" s="2">
        <v>0.068052</v>
      </c>
      <c r="N31" s="2">
        <v>0.24382</v>
      </c>
      <c r="O31" s="2">
        <v>0.13128</v>
      </c>
      <c r="P31" s="2">
        <v>0.12774</v>
      </c>
    </row>
    <row r="32" spans="1:16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569.21</v>
      </c>
      <c r="G32" s="2">
        <v>4.9709</v>
      </c>
      <c r="H32" s="2">
        <v>6.5208</v>
      </c>
      <c r="I32" s="2">
        <v>0.0054526</v>
      </c>
      <c r="J32" s="2">
        <v>0.038029</v>
      </c>
      <c r="K32" s="2">
        <v>0.10946</v>
      </c>
      <c r="L32" s="2">
        <v>0.16042</v>
      </c>
      <c r="M32" s="2">
        <v>0.022405</v>
      </c>
      <c r="N32" s="2">
        <v>0.24382</v>
      </c>
      <c r="O32" s="2">
        <v>0.16988</v>
      </c>
      <c r="P32" s="2">
        <v>0.128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572.4</v>
      </c>
      <c r="G33" s="2">
        <v>4.947</v>
      </c>
      <c r="H33" s="2">
        <v>7.3403</v>
      </c>
      <c r="I33" s="2">
        <v>0.0054431</v>
      </c>
      <c r="J33" s="2">
        <v>0.085815</v>
      </c>
      <c r="K33" s="2">
        <v>0.13777</v>
      </c>
      <c r="L33" s="2">
        <v>0.11337</v>
      </c>
      <c r="M33" s="2">
        <v>0.14625</v>
      </c>
      <c r="N33" s="2">
        <v>0.24382</v>
      </c>
      <c r="O33" s="2">
        <v>0.091845</v>
      </c>
      <c r="P33" s="2">
        <v>0.1285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561.65</v>
      </c>
      <c r="G34" s="2">
        <v>5.0138</v>
      </c>
      <c r="H34" s="2">
        <v>7.1229</v>
      </c>
      <c r="I34" s="2">
        <v>0.0054575</v>
      </c>
      <c r="J34" s="2">
        <v>0.041515</v>
      </c>
      <c r="K34" s="2">
        <v>0.12798</v>
      </c>
      <c r="L34" s="2">
        <v>0.12382</v>
      </c>
      <c r="M34" s="2">
        <v>0.056266</v>
      </c>
      <c r="N34" s="2">
        <v>0.24382</v>
      </c>
      <c r="O34" s="2">
        <v>0.18133</v>
      </c>
      <c r="P34" s="2">
        <v>0.12896</v>
      </c>
    </row>
    <row r="35" spans="1:16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600.26</v>
      </c>
      <c r="G35" s="2">
        <v>4.9229</v>
      </c>
      <c r="H35" s="2">
        <v>6.5386</v>
      </c>
      <c r="I35" s="2">
        <v>0.0055383</v>
      </c>
      <c r="J35" s="2">
        <v>0.049875</v>
      </c>
      <c r="K35" s="2">
        <v>0.093763</v>
      </c>
      <c r="L35" s="2">
        <v>0.15893</v>
      </c>
      <c r="M35" s="2">
        <v>0.008756399999999999</v>
      </c>
      <c r="N35" s="2">
        <v>0.24382</v>
      </c>
      <c r="O35" s="2">
        <v>0.18132</v>
      </c>
      <c r="P35" s="2">
        <v>0.12897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538.23</v>
      </c>
      <c r="G36" s="2">
        <v>4.9987</v>
      </c>
      <c r="H36" s="2">
        <v>6.5555</v>
      </c>
      <c r="I36" s="2">
        <v>0.0053157</v>
      </c>
      <c r="J36" s="2">
        <v>0.09682200000000001</v>
      </c>
      <c r="K36" s="2">
        <v>0.13161</v>
      </c>
      <c r="L36" s="2">
        <v>0.16365</v>
      </c>
      <c r="M36" s="2">
        <v>0.092251</v>
      </c>
      <c r="N36" s="2">
        <v>0.24505</v>
      </c>
      <c r="O36" s="2">
        <v>0.08632099999999999</v>
      </c>
      <c r="P36" s="2">
        <v>0.12952</v>
      </c>
    </row>
    <row r="37" spans="1:16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563.67</v>
      </c>
      <c r="G37" s="2">
        <v>4.9834</v>
      </c>
      <c r="H37" s="2">
        <v>7.5079</v>
      </c>
      <c r="I37" s="2">
        <v>0.0054372</v>
      </c>
      <c r="J37" s="2">
        <v>0.068347</v>
      </c>
      <c r="K37" s="2">
        <v>0.14239</v>
      </c>
      <c r="L37" s="2">
        <v>0.10568</v>
      </c>
      <c r="M37" s="2">
        <v>0.13982</v>
      </c>
      <c r="N37" s="2">
        <v>0.24382</v>
      </c>
      <c r="O37" s="2">
        <v>0.12353</v>
      </c>
      <c r="P37" s="2">
        <v>0.1304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551.03</v>
      </c>
      <c r="G38" s="2">
        <v>5.0095</v>
      </c>
      <c r="H38" s="2">
        <v>6.5573</v>
      </c>
      <c r="I38" s="2">
        <v>0.0054007</v>
      </c>
      <c r="J38" s="2">
        <v>0.041694</v>
      </c>
      <c r="K38" s="2">
        <v>0.11854</v>
      </c>
      <c r="L38" s="2">
        <v>0.16294</v>
      </c>
      <c r="M38" s="2">
        <v>0.034102</v>
      </c>
      <c r="N38" s="2">
        <v>0.24382</v>
      </c>
      <c r="O38" s="2">
        <v>0.16581</v>
      </c>
      <c r="P38" s="2">
        <v>0.13047</v>
      </c>
    </row>
    <row r="39" spans="1:16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563.6799999999999</v>
      </c>
      <c r="G39" s="2">
        <v>5.0016</v>
      </c>
      <c r="H39" s="2">
        <v>6.7626</v>
      </c>
      <c r="I39" s="2">
        <v>0.0054558</v>
      </c>
      <c r="J39" s="2">
        <v>0.042882</v>
      </c>
      <c r="K39" s="2">
        <v>0.11662</v>
      </c>
      <c r="L39" s="2">
        <v>0.14848</v>
      </c>
      <c r="M39" s="2">
        <v>0.035212</v>
      </c>
      <c r="N39" s="2">
        <v>0.24382</v>
      </c>
      <c r="O39" s="2">
        <v>0.17967</v>
      </c>
      <c r="P39" s="2">
        <v>0.13049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563.0599999999999</v>
      </c>
      <c r="G40" s="2">
        <v>4.9274</v>
      </c>
      <c r="H40" s="2">
        <v>6.0127</v>
      </c>
      <c r="I40" s="2">
        <v>0.005378</v>
      </c>
      <c r="J40" s="2">
        <v>0.07235</v>
      </c>
      <c r="K40" s="2">
        <v>0.10182</v>
      </c>
      <c r="L40" s="2">
        <v>0.2083</v>
      </c>
      <c r="M40" s="2">
        <v>0.034444</v>
      </c>
      <c r="N40" s="2">
        <v>0.24382</v>
      </c>
      <c r="O40" s="2">
        <v>0.10423</v>
      </c>
      <c r="P40" s="2">
        <v>0.13052</v>
      </c>
    </row>
    <row r="41" spans="1:16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589.87</v>
      </c>
      <c r="G41" s="2">
        <v>4.9728</v>
      </c>
      <c r="H41" s="2">
        <v>7.7532</v>
      </c>
      <c r="I41" s="2">
        <v>0.0055401</v>
      </c>
      <c r="J41" s="2">
        <v>0.040715</v>
      </c>
      <c r="K41" s="2">
        <v>0.12999</v>
      </c>
      <c r="L41" s="2">
        <v>0.09715</v>
      </c>
      <c r="M41" s="2">
        <v>0.08051999999999999</v>
      </c>
      <c r="N41" s="2">
        <v>0.24382</v>
      </c>
      <c r="O41" s="2">
        <v>0.19195</v>
      </c>
      <c r="P41" s="2">
        <v>0.1308</v>
      </c>
    </row>
    <row r="42" spans="1:16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513.33</v>
      </c>
      <c r="G42" s="2">
        <v>5.0888</v>
      </c>
      <c r="H42" s="2">
        <v>6.8027</v>
      </c>
      <c r="I42" s="2">
        <v>0.0052579</v>
      </c>
      <c r="J42" s="2">
        <v>0.07384300000000001</v>
      </c>
      <c r="K42" s="2">
        <v>0.14493</v>
      </c>
      <c r="L42" s="2">
        <v>0.14784</v>
      </c>
      <c r="M42" s="2">
        <v>0.086311</v>
      </c>
      <c r="N42" s="2">
        <v>0.24505</v>
      </c>
      <c r="O42" s="2">
        <v>0.12363</v>
      </c>
      <c r="P42" s="2">
        <v>0.13113</v>
      </c>
    </row>
    <row r="43" spans="1:16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625.7</v>
      </c>
      <c r="G43" s="2">
        <v>4.8948</v>
      </c>
      <c r="H43" s="2">
        <v>8.172599999999999</v>
      </c>
      <c r="I43" s="2">
        <v>0.0056006</v>
      </c>
      <c r="J43" s="2">
        <v>0.033951</v>
      </c>
      <c r="K43" s="2">
        <v>0.12757</v>
      </c>
      <c r="L43" s="2">
        <v>0.082847</v>
      </c>
      <c r="M43" s="2">
        <v>0.11851</v>
      </c>
      <c r="N43" s="2">
        <v>0.24382</v>
      </c>
      <c r="O43" s="2">
        <v>0.18275</v>
      </c>
      <c r="P43" s="2">
        <v>0.13122</v>
      </c>
    </row>
    <row r="44" spans="1:16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558.09</v>
      </c>
      <c r="G44" s="2">
        <v>5.0354</v>
      </c>
      <c r="H44" s="2">
        <v>7.1747</v>
      </c>
      <c r="I44" s="2">
        <v>0.005461</v>
      </c>
      <c r="J44" s="2">
        <v>0.048877</v>
      </c>
      <c r="K44" s="2">
        <v>0.12838</v>
      </c>
      <c r="L44" s="2">
        <v>0.12216</v>
      </c>
      <c r="M44" s="2">
        <v>0.04022</v>
      </c>
      <c r="N44" s="2">
        <v>0.24382</v>
      </c>
      <c r="O44" s="2">
        <v>0.1912</v>
      </c>
      <c r="P44" s="2">
        <v>0.13145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594.9299999999999</v>
      </c>
      <c r="G45" s="2">
        <v>4.904</v>
      </c>
      <c r="H45" s="2">
        <v>6.1675</v>
      </c>
      <c r="I45" s="2">
        <v>0.0055016</v>
      </c>
      <c r="J45" s="2">
        <v>0.034996</v>
      </c>
      <c r="K45" s="2">
        <v>0.086698</v>
      </c>
      <c r="L45" s="2">
        <v>0.18933</v>
      </c>
      <c r="M45" s="2">
        <v>0.008973999999999999</v>
      </c>
      <c r="N45" s="2">
        <v>0.24382</v>
      </c>
      <c r="O45" s="2">
        <v>0.16592</v>
      </c>
      <c r="P45" s="2">
        <v>0.13168</v>
      </c>
    </row>
    <row r="46" spans="1:16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563.39</v>
      </c>
      <c r="G46" s="2">
        <v>5.0273</v>
      </c>
      <c r="H46" s="2">
        <v>7.3219</v>
      </c>
      <c r="I46" s="2">
        <v>0.0054779</v>
      </c>
      <c r="J46" s="2">
        <v>0.047942</v>
      </c>
      <c r="K46" s="2">
        <v>0.12958</v>
      </c>
      <c r="L46" s="2">
        <v>0.11664</v>
      </c>
      <c r="M46" s="2">
        <v>0.050825</v>
      </c>
      <c r="N46" s="2">
        <v>0.24382</v>
      </c>
      <c r="O46" s="2">
        <v>0.19275</v>
      </c>
      <c r="P46" s="2">
        <v>0.13191</v>
      </c>
    </row>
    <row r="47" spans="1:16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513.6900000000001</v>
      </c>
      <c r="G47" s="2">
        <v>5.0901</v>
      </c>
      <c r="H47" s="2">
        <v>6.886</v>
      </c>
      <c r="I47" s="2">
        <v>0.0052619</v>
      </c>
      <c r="J47" s="2">
        <v>0.073877</v>
      </c>
      <c r="K47" s="2">
        <v>0.14664</v>
      </c>
      <c r="L47" s="2">
        <v>0.14619</v>
      </c>
      <c r="M47" s="2">
        <v>0.090601</v>
      </c>
      <c r="N47" s="2">
        <v>0.24505</v>
      </c>
      <c r="O47" s="2">
        <v>0.12388</v>
      </c>
      <c r="P47" s="2">
        <v>0.13197</v>
      </c>
    </row>
    <row r="48" spans="1:16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514.62</v>
      </c>
      <c r="G48" s="2">
        <v>5.09</v>
      </c>
      <c r="H48" s="2">
        <v>6.8746</v>
      </c>
      <c r="I48" s="2">
        <v>0.0052684</v>
      </c>
      <c r="J48" s="2">
        <v>0.070932</v>
      </c>
      <c r="K48" s="2">
        <v>0.14579</v>
      </c>
      <c r="L48" s="2">
        <v>0.14391</v>
      </c>
      <c r="M48" s="2">
        <v>0.092573</v>
      </c>
      <c r="N48" s="2">
        <v>0.24505</v>
      </c>
      <c r="O48" s="2">
        <v>0.13077</v>
      </c>
      <c r="P48" s="2">
        <v>0.13275</v>
      </c>
    </row>
    <row r="49" spans="1:16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550.22</v>
      </c>
      <c r="G49" s="2">
        <v>5.0094</v>
      </c>
      <c r="H49" s="2">
        <v>6.3985</v>
      </c>
      <c r="I49" s="2">
        <v>0.0053965</v>
      </c>
      <c r="J49" s="2">
        <v>0.040969</v>
      </c>
      <c r="K49" s="2">
        <v>0.1132</v>
      </c>
      <c r="L49" s="2">
        <v>0.17381</v>
      </c>
      <c r="M49" s="2">
        <v>0.024383</v>
      </c>
      <c r="N49" s="2">
        <v>0.24382</v>
      </c>
      <c r="O49" s="2">
        <v>0.16771</v>
      </c>
      <c r="P49" s="2">
        <v>0.1329</v>
      </c>
    </row>
    <row r="50" spans="1:16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504.38</v>
      </c>
      <c r="G50" s="2">
        <v>5.0959</v>
      </c>
      <c r="H50" s="2">
        <v>6.6136</v>
      </c>
      <c r="I50" s="2">
        <v>0.0052006</v>
      </c>
      <c r="J50" s="2">
        <v>0.091109</v>
      </c>
      <c r="K50" s="2">
        <v>0.14493</v>
      </c>
      <c r="L50" s="2">
        <v>0.1647</v>
      </c>
      <c r="M50" s="2">
        <v>0.08348700000000001</v>
      </c>
      <c r="N50" s="2">
        <v>0.24505</v>
      </c>
      <c r="O50" s="2">
        <v>0.10043</v>
      </c>
      <c r="P50" s="2">
        <v>0.13357</v>
      </c>
    </row>
    <row r="51" spans="1:16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538.42</v>
      </c>
      <c r="G51" s="2">
        <v>5.0482</v>
      </c>
      <c r="H51" s="2">
        <v>6.6013</v>
      </c>
      <c r="I51" s="2">
        <v>0.005372</v>
      </c>
      <c r="J51" s="2">
        <v>0.043231</v>
      </c>
      <c r="K51" s="2">
        <v>0.12361</v>
      </c>
      <c r="L51" s="2">
        <v>0.16168</v>
      </c>
      <c r="M51" s="2">
        <v>0.035017</v>
      </c>
      <c r="N51" s="2">
        <v>0.24382</v>
      </c>
      <c r="O51" s="2">
        <v>0.17288</v>
      </c>
      <c r="P51" s="2">
        <v>0.13388</v>
      </c>
    </row>
    <row r="52" spans="1:16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578.15</v>
      </c>
      <c r="G52" s="2">
        <v>4.9152</v>
      </c>
      <c r="H52" s="2">
        <v>7.2053</v>
      </c>
      <c r="I52" s="2">
        <v>0.0054386</v>
      </c>
      <c r="J52" s="2">
        <v>0.11369</v>
      </c>
      <c r="K52" s="2">
        <v>0.1357</v>
      </c>
      <c r="L52" s="2">
        <v>0.11702</v>
      </c>
      <c r="M52" s="2">
        <v>0.15739</v>
      </c>
      <c r="N52" s="2">
        <v>0.24382</v>
      </c>
      <c r="O52" s="2">
        <v>0.068705</v>
      </c>
      <c r="P52" s="2">
        <v>0.13401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522.3200000000001</v>
      </c>
      <c r="G53" s="2">
        <v>5.0703</v>
      </c>
      <c r="H53" s="2">
        <v>7.1645</v>
      </c>
      <c r="I53" s="2">
        <v>0.0052967</v>
      </c>
      <c r="J53" s="2">
        <v>0.083872</v>
      </c>
      <c r="K53" s="2">
        <v>0.15096</v>
      </c>
      <c r="L53" s="2">
        <v>0.12641</v>
      </c>
      <c r="M53" s="2">
        <v>0.12882</v>
      </c>
      <c r="N53" s="2">
        <v>0.24505</v>
      </c>
      <c r="O53" s="2">
        <v>0.10832</v>
      </c>
      <c r="P53" s="2">
        <v>0.13421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552.52</v>
      </c>
      <c r="G54" s="2">
        <v>5.0318</v>
      </c>
      <c r="H54" s="2">
        <v>6.6489</v>
      </c>
      <c r="I54" s="2">
        <v>0.0054309</v>
      </c>
      <c r="J54" s="2">
        <v>0.049824</v>
      </c>
      <c r="K54" s="2">
        <v>0.11624</v>
      </c>
      <c r="L54" s="2">
        <v>0.15637</v>
      </c>
      <c r="M54" s="2">
        <v>0.020608</v>
      </c>
      <c r="N54" s="2">
        <v>0.24382</v>
      </c>
      <c r="O54" s="2">
        <v>0.18441</v>
      </c>
      <c r="P54" s="2">
        <v>0.13436</v>
      </c>
    </row>
    <row r="55" spans="1:16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512.22</v>
      </c>
      <c r="G55" s="2">
        <v>5.111</v>
      </c>
      <c r="H55" s="2">
        <v>7.1386</v>
      </c>
      <c r="I55" s="2">
        <v>0.0052763</v>
      </c>
      <c r="J55" s="2">
        <v>0.063197</v>
      </c>
      <c r="K55" s="2">
        <v>0.15184</v>
      </c>
      <c r="L55" s="2">
        <v>0.13091</v>
      </c>
      <c r="M55" s="2">
        <v>0.091405</v>
      </c>
      <c r="N55" s="2">
        <v>0.24505</v>
      </c>
      <c r="O55" s="2">
        <v>0.14952</v>
      </c>
      <c r="P55" s="2">
        <v>0.13498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559.73</v>
      </c>
      <c r="G56" s="2">
        <v>5.0022</v>
      </c>
      <c r="H56" s="2">
        <v>6.4119</v>
      </c>
      <c r="I56" s="2">
        <v>0.0054378</v>
      </c>
      <c r="J56" s="2">
        <v>0.044667</v>
      </c>
      <c r="K56" s="2">
        <v>0.10652</v>
      </c>
      <c r="L56" s="2">
        <v>0.17447</v>
      </c>
      <c r="M56" s="2">
        <v>0.010771</v>
      </c>
      <c r="N56" s="2">
        <v>0.24382</v>
      </c>
      <c r="O56" s="2">
        <v>0.17897</v>
      </c>
      <c r="P56" s="2">
        <v>0.1354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526.0700000000001</v>
      </c>
      <c r="G57" s="2">
        <v>5.0854</v>
      </c>
      <c r="H57" s="2">
        <v>6.8319</v>
      </c>
      <c r="I57" s="2">
        <v>0.0053386</v>
      </c>
      <c r="J57" s="2">
        <v>0.046687</v>
      </c>
      <c r="K57" s="2">
        <v>0.13529</v>
      </c>
      <c r="L57" s="2">
        <v>0.15068</v>
      </c>
      <c r="M57" s="2">
        <v>0.050955</v>
      </c>
      <c r="N57" s="2">
        <v>0.24382</v>
      </c>
      <c r="O57" s="2">
        <v>0.17376</v>
      </c>
      <c r="P57" s="2">
        <v>0.13545</v>
      </c>
    </row>
    <row r="58" spans="1:16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507.11</v>
      </c>
      <c r="G58" s="2">
        <v>5.1125</v>
      </c>
      <c r="H58" s="2">
        <v>6.7955</v>
      </c>
      <c r="I58" s="2">
        <v>0.0052421</v>
      </c>
      <c r="J58" s="2">
        <v>0.065696</v>
      </c>
      <c r="K58" s="2">
        <v>0.14579</v>
      </c>
      <c r="L58" s="2">
        <v>0.15132</v>
      </c>
      <c r="M58" s="2">
        <v>0.082635</v>
      </c>
      <c r="N58" s="2">
        <v>0.24505</v>
      </c>
      <c r="O58" s="2">
        <v>0.14262</v>
      </c>
      <c r="P58" s="2">
        <v>0.13572</v>
      </c>
    </row>
    <row r="59" spans="1:16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513.61</v>
      </c>
      <c r="G59" s="2">
        <v>5.0895</v>
      </c>
      <c r="H59" s="2">
        <v>7.1388</v>
      </c>
      <c r="I59" s="2">
        <v>0.0052601</v>
      </c>
      <c r="J59" s="2">
        <v>0.090893</v>
      </c>
      <c r="K59" s="2">
        <v>0.15403</v>
      </c>
      <c r="L59" s="2">
        <v>0.1311</v>
      </c>
      <c r="M59" s="2">
        <v>0.12737</v>
      </c>
      <c r="N59" s="2">
        <v>0.24505</v>
      </c>
      <c r="O59" s="2">
        <v>0.10124</v>
      </c>
      <c r="P59" s="2">
        <v>0.13572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609.89</v>
      </c>
      <c r="G60" s="2">
        <v>4.8974</v>
      </c>
      <c r="H60" s="2">
        <v>8.133699999999999</v>
      </c>
      <c r="I60" s="2">
        <v>0.0055506</v>
      </c>
      <c r="J60" s="2">
        <v>0.06586500000000001</v>
      </c>
      <c r="K60" s="2">
        <v>0.13777</v>
      </c>
      <c r="L60" s="2">
        <v>0.08400100000000001</v>
      </c>
      <c r="M60" s="2">
        <v>0.17609</v>
      </c>
      <c r="N60" s="2">
        <v>0.24382</v>
      </c>
      <c r="O60" s="2">
        <v>0.12195</v>
      </c>
      <c r="P60" s="2">
        <v>0.13574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514.58</v>
      </c>
      <c r="G61" s="2">
        <v>5.0972</v>
      </c>
      <c r="H61" s="2">
        <v>7.1824</v>
      </c>
      <c r="I61" s="2">
        <v>0.005276</v>
      </c>
      <c r="J61" s="2">
        <v>0.076862</v>
      </c>
      <c r="K61" s="2">
        <v>0.15315</v>
      </c>
      <c r="L61" s="2">
        <v>0.12973</v>
      </c>
      <c r="M61" s="2">
        <v>0.11889</v>
      </c>
      <c r="N61" s="2">
        <v>0.24505</v>
      </c>
      <c r="O61" s="2">
        <v>0.12436</v>
      </c>
      <c r="P61" s="2">
        <v>0.13587</v>
      </c>
    </row>
    <row r="62" spans="1:16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502.61</v>
      </c>
      <c r="G62" s="2">
        <v>5.0982</v>
      </c>
      <c r="H62" s="2">
        <v>6.4518</v>
      </c>
      <c r="I62" s="2">
        <v>0.0051902</v>
      </c>
      <c r="J62" s="2">
        <v>0.086983</v>
      </c>
      <c r="K62" s="2">
        <v>0.14028</v>
      </c>
      <c r="L62" s="2">
        <v>0.17977</v>
      </c>
      <c r="M62" s="2">
        <v>0.073653</v>
      </c>
      <c r="N62" s="2">
        <v>0.24505</v>
      </c>
      <c r="O62" s="2">
        <v>0.10449</v>
      </c>
      <c r="P62" s="2">
        <v>0.13598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497.16</v>
      </c>
      <c r="G63" s="2">
        <v>5.1187</v>
      </c>
      <c r="H63" s="2">
        <v>6.5708</v>
      </c>
      <c r="I63" s="2">
        <v>0.0051731</v>
      </c>
      <c r="J63" s="2">
        <v>0.086827</v>
      </c>
      <c r="K63" s="2">
        <v>0.14579</v>
      </c>
      <c r="L63" s="2">
        <v>0.16977</v>
      </c>
      <c r="M63" s="2">
        <v>0.082791</v>
      </c>
      <c r="N63" s="2">
        <v>0.24505</v>
      </c>
      <c r="O63" s="2">
        <v>0.10744</v>
      </c>
      <c r="P63" s="2">
        <v>0.13609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560.5</v>
      </c>
      <c r="G64" s="2">
        <v>5.0413</v>
      </c>
      <c r="H64" s="2">
        <v>7.8496</v>
      </c>
      <c r="I64" s="2">
        <v>0.0054769</v>
      </c>
      <c r="J64" s="2">
        <v>0.042068</v>
      </c>
      <c r="K64" s="2">
        <v>0.14281</v>
      </c>
      <c r="L64" s="2">
        <v>0.095738</v>
      </c>
      <c r="M64" s="2">
        <v>0.089792</v>
      </c>
      <c r="N64" s="2">
        <v>0.24382</v>
      </c>
      <c r="O64" s="2">
        <v>0.19367</v>
      </c>
      <c r="P64" s="2">
        <v>0.13638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564.4299999999999</v>
      </c>
      <c r="G65" s="2">
        <v>5.024</v>
      </c>
      <c r="H65" s="2">
        <v>6.8431</v>
      </c>
      <c r="I65" s="2">
        <v>0.0054802</v>
      </c>
      <c r="J65" s="2">
        <v>0.069678</v>
      </c>
      <c r="K65" s="2">
        <v>0.11433</v>
      </c>
      <c r="L65" s="2">
        <v>0.14315</v>
      </c>
      <c r="M65" s="2">
        <v>0.016997</v>
      </c>
      <c r="N65" s="2">
        <v>0.24382</v>
      </c>
      <c r="O65" s="2">
        <v>0.19544</v>
      </c>
      <c r="P65" s="2">
        <v>0.13638</v>
      </c>
    </row>
    <row r="66" spans="1:16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576.3200000000001</v>
      </c>
      <c r="G66" s="2">
        <v>4.9401</v>
      </c>
      <c r="H66" s="2">
        <v>7.6451</v>
      </c>
      <c r="I66" s="2">
        <v>0.0054542</v>
      </c>
      <c r="J66" s="2">
        <v>0.099026</v>
      </c>
      <c r="K66" s="2">
        <v>0.14366</v>
      </c>
      <c r="L66" s="2">
        <v>0.099747</v>
      </c>
      <c r="M66" s="2">
        <v>0.17484</v>
      </c>
      <c r="N66" s="2">
        <v>0.24382</v>
      </c>
      <c r="O66" s="2">
        <v>0.079611</v>
      </c>
      <c r="P66" s="2">
        <v>0.13678</v>
      </c>
    </row>
    <row r="67" spans="1:16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533.97</v>
      </c>
      <c r="G67" s="2">
        <v>5.0976</v>
      </c>
      <c r="H67" s="2">
        <v>7.1673</v>
      </c>
      <c r="I67" s="2">
        <v>0.0053977</v>
      </c>
      <c r="J67" s="2">
        <v>0.053956</v>
      </c>
      <c r="K67" s="2">
        <v>0.13694</v>
      </c>
      <c r="L67" s="2">
        <v>0.12757</v>
      </c>
      <c r="M67" s="2">
        <v>0.04483</v>
      </c>
      <c r="N67" s="2">
        <v>0.24382</v>
      </c>
      <c r="O67" s="2">
        <v>0.1944</v>
      </c>
      <c r="P67" s="2">
        <v>0.13722</v>
      </c>
    </row>
    <row r="68" spans="1:16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522.61</v>
      </c>
      <c r="G68" s="2">
        <v>5.0935</v>
      </c>
      <c r="H68" s="2">
        <v>6.7482</v>
      </c>
      <c r="I68" s="2">
        <v>0.0053261</v>
      </c>
      <c r="J68" s="2">
        <v>0.046402</v>
      </c>
      <c r="K68" s="2">
        <v>0.13406</v>
      </c>
      <c r="L68" s="2">
        <v>0.15641</v>
      </c>
      <c r="M68" s="2">
        <v>0.045746</v>
      </c>
      <c r="N68" s="2">
        <v>0.24505</v>
      </c>
      <c r="O68" s="2">
        <v>0.1752</v>
      </c>
      <c r="P68" s="2">
        <v>0.13746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512.17</v>
      </c>
      <c r="G69" s="2">
        <v>5.1121</v>
      </c>
      <c r="H69" s="2">
        <v>7.2563</v>
      </c>
      <c r="I69" s="2">
        <v>0.005277</v>
      </c>
      <c r="J69" s="2">
        <v>0.06823799999999999</v>
      </c>
      <c r="K69" s="2">
        <v>0.15447</v>
      </c>
      <c r="L69" s="2">
        <v>0.12852</v>
      </c>
      <c r="M69" s="2">
        <v>0.11178</v>
      </c>
      <c r="N69" s="2">
        <v>0.24505</v>
      </c>
      <c r="O69" s="2">
        <v>0.14358</v>
      </c>
      <c r="P69" s="2">
        <v>0.13822</v>
      </c>
    </row>
    <row r="70" spans="1:16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536.3</v>
      </c>
      <c r="G70" s="2">
        <v>5.0898</v>
      </c>
      <c r="H70" s="2">
        <v>6.9221</v>
      </c>
      <c r="I70" s="2">
        <v>0.005403</v>
      </c>
      <c r="J70" s="2">
        <v>0.062175</v>
      </c>
      <c r="K70" s="2">
        <v>0.12878</v>
      </c>
      <c r="L70" s="2">
        <v>0.1405</v>
      </c>
      <c r="M70" s="2">
        <v>0.029363</v>
      </c>
      <c r="N70" s="2">
        <v>0.24382</v>
      </c>
      <c r="O70" s="2">
        <v>0.19454</v>
      </c>
      <c r="P70" s="2">
        <v>0.13838</v>
      </c>
    </row>
    <row r="71" spans="1:16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537.01</v>
      </c>
      <c r="G71" s="2">
        <v>5.0975</v>
      </c>
      <c r="H71" s="2">
        <v>7.2369</v>
      </c>
      <c r="I71" s="2">
        <v>0.0054142</v>
      </c>
      <c r="J71" s="2">
        <v>0.05993</v>
      </c>
      <c r="K71" s="2">
        <v>0.13612</v>
      </c>
      <c r="L71" s="2">
        <v>0.12767</v>
      </c>
      <c r="M71" s="2">
        <v>0.038554</v>
      </c>
      <c r="N71" s="2">
        <v>0.24382</v>
      </c>
      <c r="O71" s="2">
        <v>0.19883</v>
      </c>
      <c r="P71" s="2">
        <v>0.13892</v>
      </c>
    </row>
    <row r="72" spans="1:16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556.85</v>
      </c>
      <c r="G72" s="2">
        <v>4.9563</v>
      </c>
      <c r="H72" s="2">
        <v>7.0404</v>
      </c>
      <c r="I72" s="2">
        <v>0.0053747</v>
      </c>
      <c r="J72" s="2">
        <v>0.12585</v>
      </c>
      <c r="K72" s="2">
        <v>0.13986</v>
      </c>
      <c r="L72" s="2">
        <v>0.12866</v>
      </c>
      <c r="M72" s="2">
        <v>0.1535</v>
      </c>
      <c r="N72" s="2">
        <v>0.24382</v>
      </c>
      <c r="O72" s="2">
        <v>0.065385</v>
      </c>
      <c r="P72" s="2">
        <v>0.13927</v>
      </c>
    </row>
    <row r="73" spans="1:16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565.48</v>
      </c>
      <c r="G73" s="2">
        <v>5.0426</v>
      </c>
      <c r="H73" s="2">
        <v>7.3279</v>
      </c>
      <c r="I73" s="2">
        <v>0.005501</v>
      </c>
      <c r="J73" s="2">
        <v>0.082772</v>
      </c>
      <c r="K73" s="2">
        <v>0.12519</v>
      </c>
      <c r="L73" s="2">
        <v>0.1163</v>
      </c>
      <c r="M73" s="2">
        <v>0.02713</v>
      </c>
      <c r="N73" s="2">
        <v>0.24382</v>
      </c>
      <c r="O73" s="2">
        <v>0.20884</v>
      </c>
      <c r="P73" s="2">
        <v>0.13988</v>
      </c>
    </row>
    <row r="74" spans="1:16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657.29</v>
      </c>
      <c r="G74" s="2">
        <v>4.7036</v>
      </c>
      <c r="H74" s="2">
        <v>6.3882</v>
      </c>
      <c r="I74" s="2">
        <v>0.0055466</v>
      </c>
      <c r="J74" s="2">
        <v>0.16299</v>
      </c>
      <c r="K74" s="2">
        <v>0.092737</v>
      </c>
      <c r="L74" s="2">
        <v>0.15699</v>
      </c>
      <c r="M74" s="2">
        <v>0.12737</v>
      </c>
      <c r="N74" s="2">
        <v>0.24382</v>
      </c>
      <c r="O74" s="2">
        <v>0.066173</v>
      </c>
      <c r="P74" s="2">
        <v>0.13989</v>
      </c>
    </row>
    <row r="75" spans="1:16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598.4400000000001</v>
      </c>
      <c r="G75" s="2">
        <v>4.9742</v>
      </c>
      <c r="H75" s="2">
        <v>7.4443</v>
      </c>
      <c r="I75" s="2">
        <v>0.0055726</v>
      </c>
      <c r="J75" s="2">
        <v>0.088615</v>
      </c>
      <c r="K75" s="2">
        <v>0.11471</v>
      </c>
      <c r="L75" s="2">
        <v>0.10948</v>
      </c>
      <c r="M75" s="2">
        <v>0.03214</v>
      </c>
      <c r="N75" s="2">
        <v>0.24382</v>
      </c>
      <c r="O75" s="2">
        <v>0.21557</v>
      </c>
      <c r="P75" s="2">
        <v>0.13998</v>
      </c>
    </row>
    <row r="76" spans="1:16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578.1900000000001</v>
      </c>
      <c r="G76" s="2">
        <v>4.9154</v>
      </c>
      <c r="H76" s="2">
        <v>7.334</v>
      </c>
      <c r="I76" s="2">
        <v>0.0054388</v>
      </c>
      <c r="J76" s="2">
        <v>0.12343</v>
      </c>
      <c r="K76" s="2">
        <v>0.13902</v>
      </c>
      <c r="L76" s="2">
        <v>0.11162</v>
      </c>
      <c r="M76" s="2">
        <v>0.17284</v>
      </c>
      <c r="N76" s="2">
        <v>0.24382</v>
      </c>
      <c r="O76" s="2">
        <v>0.063638</v>
      </c>
      <c r="P76" s="2">
        <v>0.14043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540.4</v>
      </c>
      <c r="G77" s="2">
        <v>5.0765</v>
      </c>
      <c r="H77" s="2">
        <v>6.6797</v>
      </c>
      <c r="I77" s="2">
        <v>0.0054122</v>
      </c>
      <c r="J77" s="2">
        <v>0.071783</v>
      </c>
      <c r="K77" s="2">
        <v>0.11931</v>
      </c>
      <c r="L77" s="2">
        <v>0.15598</v>
      </c>
      <c r="M77" s="2">
        <v>0.013389</v>
      </c>
      <c r="N77" s="2">
        <v>0.24382</v>
      </c>
      <c r="O77" s="2">
        <v>0.19374</v>
      </c>
      <c r="P77" s="2">
        <v>0.14091</v>
      </c>
    </row>
    <row r="78" spans="1:16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548.92</v>
      </c>
      <c r="G78" s="2">
        <v>5.0675</v>
      </c>
      <c r="H78" s="2">
        <v>6.931</v>
      </c>
      <c r="I78" s="2">
        <v>0.0054471</v>
      </c>
      <c r="J78" s="2">
        <v>0.078265</v>
      </c>
      <c r="K78" s="2">
        <v>0.12203</v>
      </c>
      <c r="L78" s="2">
        <v>0.14226</v>
      </c>
      <c r="M78" s="2">
        <v>0.01342</v>
      </c>
      <c r="N78" s="2">
        <v>0.24382</v>
      </c>
      <c r="O78" s="2">
        <v>0.20006</v>
      </c>
      <c r="P78" s="2">
        <v>0.14094</v>
      </c>
    </row>
    <row r="79" spans="1:16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522.79</v>
      </c>
      <c r="G79" s="2">
        <v>5.1169</v>
      </c>
      <c r="H79" s="2">
        <v>6.7803</v>
      </c>
      <c r="I79" s="2">
        <v>0.0053529</v>
      </c>
      <c r="J79" s="2">
        <v>0.058893</v>
      </c>
      <c r="K79" s="2">
        <v>0.1308</v>
      </c>
      <c r="L79" s="2">
        <v>0.15423</v>
      </c>
      <c r="M79" s="2">
        <v>0.0266</v>
      </c>
      <c r="N79" s="2">
        <v>0.24382</v>
      </c>
      <c r="O79" s="2">
        <v>0.19182</v>
      </c>
      <c r="P79" s="2">
        <v>0.14135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505.24</v>
      </c>
      <c r="G80" s="2">
        <v>5.1152</v>
      </c>
      <c r="H80" s="2">
        <v>7.2099</v>
      </c>
      <c r="I80" s="2">
        <v>0.0052305</v>
      </c>
      <c r="J80" s="2">
        <v>0.09411799999999999</v>
      </c>
      <c r="K80" s="2">
        <v>0.15845</v>
      </c>
      <c r="L80" s="2">
        <v>0.12822</v>
      </c>
      <c r="M80" s="2">
        <v>0.14451</v>
      </c>
      <c r="N80" s="2">
        <v>0.24505</v>
      </c>
      <c r="O80" s="2">
        <v>0.10199</v>
      </c>
      <c r="P80" s="2">
        <v>0.14177</v>
      </c>
    </row>
    <row r="81" spans="1:16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536.3099999999999</v>
      </c>
      <c r="G81" s="2">
        <v>5.0884</v>
      </c>
      <c r="H81" s="2">
        <v>6.6858</v>
      </c>
      <c r="I81" s="2">
        <v>0.005402</v>
      </c>
      <c r="J81" s="2">
        <v>0.073584</v>
      </c>
      <c r="K81" s="2">
        <v>0.12086</v>
      </c>
      <c r="L81" s="2">
        <v>0.1561</v>
      </c>
      <c r="M81" s="2">
        <v>0.012533</v>
      </c>
      <c r="N81" s="2">
        <v>0.24382</v>
      </c>
      <c r="O81" s="2">
        <v>0.19507</v>
      </c>
      <c r="P81" s="2">
        <v>0.14208</v>
      </c>
    </row>
    <row r="82" spans="1:16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520.47</v>
      </c>
      <c r="G82" s="2">
        <v>5.1137</v>
      </c>
      <c r="H82" s="2">
        <v>7.5933</v>
      </c>
      <c r="I82" s="2">
        <v>0.0053336</v>
      </c>
      <c r="J82" s="2">
        <v>0.053634</v>
      </c>
      <c r="K82" s="2">
        <v>0.15579</v>
      </c>
      <c r="L82" s="2">
        <v>0.11351</v>
      </c>
      <c r="M82" s="2">
        <v>0.11533</v>
      </c>
      <c r="N82" s="2">
        <v>0.24382</v>
      </c>
      <c r="O82" s="2">
        <v>0.17107</v>
      </c>
      <c r="P82" s="2">
        <v>0.14208</v>
      </c>
    </row>
    <row r="83" spans="1:16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560.12</v>
      </c>
      <c r="G83" s="2">
        <v>4.9595</v>
      </c>
      <c r="H83" s="2">
        <v>5.9359</v>
      </c>
      <c r="I83" s="2">
        <v>0.0053971</v>
      </c>
      <c r="J83" s="2">
        <v>0.041598</v>
      </c>
      <c r="K83" s="2">
        <v>0.093421</v>
      </c>
      <c r="L83" s="2">
        <v>0.22051</v>
      </c>
      <c r="M83" s="2">
        <v>0.014795</v>
      </c>
      <c r="N83" s="2">
        <v>0.24382</v>
      </c>
      <c r="O83" s="2">
        <v>0.15284</v>
      </c>
      <c r="P83" s="2">
        <v>0.14214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560.09</v>
      </c>
      <c r="G84" s="2">
        <v>4.9094</v>
      </c>
      <c r="H84" s="2">
        <v>6.1533</v>
      </c>
      <c r="I84" s="2">
        <v>0.0053416</v>
      </c>
      <c r="J84" s="2">
        <v>0.14077</v>
      </c>
      <c r="K84" s="2">
        <v>0.11509</v>
      </c>
      <c r="L84" s="2">
        <v>0.18889</v>
      </c>
      <c r="M84" s="2">
        <v>0.091347</v>
      </c>
      <c r="N84" s="2">
        <v>0.24382</v>
      </c>
      <c r="O84" s="2">
        <v>0.077226</v>
      </c>
      <c r="P84" s="2">
        <v>0.14253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512.65</v>
      </c>
      <c r="G85" s="2">
        <v>5.0934</v>
      </c>
      <c r="H85" s="2">
        <v>7.3648</v>
      </c>
      <c r="I85" s="2">
        <v>0.0052575</v>
      </c>
      <c r="J85" s="2">
        <v>0.10312</v>
      </c>
      <c r="K85" s="2">
        <v>0.15979</v>
      </c>
      <c r="L85" s="2">
        <v>0.11912</v>
      </c>
      <c r="M85" s="2">
        <v>0.15522</v>
      </c>
      <c r="N85" s="2">
        <v>0.24505</v>
      </c>
      <c r="O85" s="2">
        <v>0.089739</v>
      </c>
      <c r="P85" s="2">
        <v>0.14258</v>
      </c>
    </row>
    <row r="86" spans="1:16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490.89</v>
      </c>
      <c r="G86" s="2">
        <v>5.1676</v>
      </c>
      <c r="H86" s="2">
        <v>6.6803</v>
      </c>
      <c r="I86" s="2">
        <v>0.0051858</v>
      </c>
      <c r="J86" s="2">
        <v>0.054927</v>
      </c>
      <c r="K86" s="2">
        <v>0.14664</v>
      </c>
      <c r="L86" s="2">
        <v>0.16564</v>
      </c>
      <c r="M86" s="2">
        <v>0.054702</v>
      </c>
      <c r="N86" s="2">
        <v>0.24505</v>
      </c>
      <c r="O86" s="2">
        <v>0.16635</v>
      </c>
      <c r="P86" s="2">
        <v>0.1427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541.8</v>
      </c>
      <c r="G87" s="2">
        <v>4.9595</v>
      </c>
      <c r="H87" s="2">
        <v>6.1536</v>
      </c>
      <c r="I87" s="2">
        <v>0.0052921</v>
      </c>
      <c r="J87" s="2">
        <v>0.13122</v>
      </c>
      <c r="K87" s="2">
        <v>0.12047</v>
      </c>
      <c r="L87" s="2">
        <v>0.1935</v>
      </c>
      <c r="M87" s="2">
        <v>0.088754</v>
      </c>
      <c r="N87" s="2">
        <v>0.24505</v>
      </c>
      <c r="O87" s="2">
        <v>0.075979</v>
      </c>
      <c r="P87" s="2">
        <v>0.1429</v>
      </c>
    </row>
    <row r="88" spans="1:16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502.94</v>
      </c>
      <c r="G88" s="2">
        <v>5.1131</v>
      </c>
      <c r="H88" s="2">
        <v>7.0859</v>
      </c>
      <c r="I88" s="2">
        <v>0.0052106</v>
      </c>
      <c r="J88" s="2">
        <v>0.10222</v>
      </c>
      <c r="K88" s="2">
        <v>0.15712</v>
      </c>
      <c r="L88" s="2">
        <v>0.1387</v>
      </c>
      <c r="M88" s="2">
        <v>0.14177</v>
      </c>
      <c r="N88" s="2">
        <v>0.24505</v>
      </c>
      <c r="O88" s="2">
        <v>0.092168</v>
      </c>
      <c r="P88" s="2">
        <v>0.14304</v>
      </c>
    </row>
    <row r="89" spans="1:16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511.45</v>
      </c>
      <c r="G89" s="2">
        <v>5.0924</v>
      </c>
      <c r="H89" s="2">
        <v>7.2792</v>
      </c>
      <c r="I89" s="2">
        <v>0.0052478</v>
      </c>
      <c r="J89" s="2">
        <v>0.10718</v>
      </c>
      <c r="K89" s="2">
        <v>0.1589</v>
      </c>
      <c r="L89" s="2">
        <v>0.12246</v>
      </c>
      <c r="M89" s="2">
        <v>0.15533</v>
      </c>
      <c r="N89" s="2">
        <v>0.24505</v>
      </c>
      <c r="O89" s="2">
        <v>0.085865</v>
      </c>
      <c r="P89" s="2">
        <v>0.14331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571.26</v>
      </c>
      <c r="G90" s="2">
        <v>5.0094</v>
      </c>
      <c r="H90" s="2">
        <v>6.6022</v>
      </c>
      <c r="I90" s="2">
        <v>0.0054974</v>
      </c>
      <c r="J90" s="2">
        <v>0.09456000000000001</v>
      </c>
      <c r="K90" s="2">
        <v>0.10253</v>
      </c>
      <c r="L90" s="2">
        <v>0.15759</v>
      </c>
      <c r="M90" s="2">
        <v>0.0042871</v>
      </c>
      <c r="N90" s="2">
        <v>0.24382</v>
      </c>
      <c r="O90" s="2">
        <v>0.19891</v>
      </c>
      <c r="P90" s="2">
        <v>0.14335</v>
      </c>
    </row>
    <row r="91" spans="1:16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550.84</v>
      </c>
      <c r="G91" s="2">
        <v>5.0702</v>
      </c>
      <c r="H91" s="2">
        <v>8.102399999999999</v>
      </c>
      <c r="I91" s="2">
        <v>0.0054578</v>
      </c>
      <c r="J91" s="2">
        <v>0.044811</v>
      </c>
      <c r="K91" s="2">
        <v>0.15053</v>
      </c>
      <c r="L91" s="2">
        <v>0.091224</v>
      </c>
      <c r="M91" s="2">
        <v>0.11208</v>
      </c>
      <c r="N91" s="2">
        <v>0.24382</v>
      </c>
      <c r="O91" s="2">
        <v>0.19584</v>
      </c>
      <c r="P91" s="2">
        <v>0.14338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521.3200000000001</v>
      </c>
      <c r="G92" s="2">
        <v>5.1127</v>
      </c>
      <c r="H92" s="2">
        <v>6.5469</v>
      </c>
      <c r="I92" s="2">
        <v>0.0053397</v>
      </c>
      <c r="J92" s="2">
        <v>0.058801</v>
      </c>
      <c r="K92" s="2">
        <v>0.12439</v>
      </c>
      <c r="L92" s="2">
        <v>0.17072</v>
      </c>
      <c r="M92" s="2">
        <v>0.011771</v>
      </c>
      <c r="N92" s="2">
        <v>0.24382</v>
      </c>
      <c r="O92" s="2">
        <v>0.18966</v>
      </c>
      <c r="P92" s="2">
        <v>0.14366</v>
      </c>
    </row>
    <row r="93" spans="1:16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497.06</v>
      </c>
      <c r="G93" s="2">
        <v>5.1053</v>
      </c>
      <c r="H93" s="2">
        <v>6.6395</v>
      </c>
      <c r="I93" s="2">
        <v>0.005154</v>
      </c>
      <c r="J93" s="2">
        <v>0.12041</v>
      </c>
      <c r="K93" s="2">
        <v>0.15053</v>
      </c>
      <c r="L93" s="2">
        <v>0.16148</v>
      </c>
      <c r="M93" s="2">
        <v>0.12079</v>
      </c>
      <c r="N93" s="2">
        <v>0.24505</v>
      </c>
      <c r="O93" s="2">
        <v>0.07871300000000001</v>
      </c>
      <c r="P93" s="2">
        <v>0.1441</v>
      </c>
    </row>
    <row r="94" spans="1:16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488.26</v>
      </c>
      <c r="G94" s="2">
        <v>5.1867</v>
      </c>
      <c r="H94" s="2">
        <v>7.1547</v>
      </c>
      <c r="I94" s="2">
        <v>0.0051876</v>
      </c>
      <c r="J94" s="2">
        <v>0.062569</v>
      </c>
      <c r="K94" s="2">
        <v>0.15979</v>
      </c>
      <c r="L94" s="2">
        <v>0.13544</v>
      </c>
      <c r="M94" s="2">
        <v>0.09811499999999999</v>
      </c>
      <c r="N94" s="2">
        <v>0.24505</v>
      </c>
      <c r="O94" s="2">
        <v>0.16322</v>
      </c>
      <c r="P94" s="2">
        <v>0.14414</v>
      </c>
    </row>
    <row r="95" spans="1:16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539.8099999999999</v>
      </c>
      <c r="G95" s="2">
        <v>5.1128</v>
      </c>
      <c r="H95" s="2">
        <v>8.076000000000001</v>
      </c>
      <c r="I95" s="2">
        <v>0.005443</v>
      </c>
      <c r="J95" s="2">
        <v>0.056793</v>
      </c>
      <c r="K95" s="2">
        <v>0.15184</v>
      </c>
      <c r="L95" s="2">
        <v>0.092381</v>
      </c>
      <c r="M95" s="2">
        <v>0.08147699999999999</v>
      </c>
      <c r="N95" s="2">
        <v>0.24382</v>
      </c>
      <c r="O95" s="2">
        <v>0.20865</v>
      </c>
      <c r="P95" s="2">
        <v>0.14447</v>
      </c>
    </row>
    <row r="96" spans="1:16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473.14</v>
      </c>
      <c r="G96" s="2">
        <v>5.2166</v>
      </c>
      <c r="H96" s="2">
        <v>7.0956</v>
      </c>
      <c r="I96" s="2">
        <v>0.0050929</v>
      </c>
      <c r="J96" s="2">
        <v>0.082801</v>
      </c>
      <c r="K96" s="2">
        <v>0.16613</v>
      </c>
      <c r="L96" s="2">
        <v>0.13769</v>
      </c>
      <c r="M96" s="2">
        <v>0.11563</v>
      </c>
      <c r="N96" s="2">
        <v>0.24505</v>
      </c>
      <c r="O96" s="2">
        <v>0.13514</v>
      </c>
      <c r="P96" s="2">
        <v>0.14512</v>
      </c>
    </row>
    <row r="97" spans="1:16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548.13</v>
      </c>
      <c r="G97" s="2">
        <v>5.083</v>
      </c>
      <c r="H97" s="2">
        <v>7.1189</v>
      </c>
      <c r="I97" s="2">
        <v>0.0054577</v>
      </c>
      <c r="J97" s="2">
        <v>0.096619</v>
      </c>
      <c r="K97" s="2">
        <v>0.12598</v>
      </c>
      <c r="L97" s="2">
        <v>0.12907</v>
      </c>
      <c r="M97" s="2">
        <v>0.018759</v>
      </c>
      <c r="N97" s="2">
        <v>0.24382</v>
      </c>
      <c r="O97" s="2">
        <v>0.21002</v>
      </c>
      <c r="P97" s="2">
        <v>0.1458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520.45</v>
      </c>
      <c r="G98" s="2">
        <v>5.1105</v>
      </c>
      <c r="H98" s="2">
        <v>7.7102</v>
      </c>
      <c r="I98" s="2">
        <v>0.0053297</v>
      </c>
      <c r="J98" s="2">
        <v>0.061112</v>
      </c>
      <c r="K98" s="2">
        <v>0.1589</v>
      </c>
      <c r="L98" s="2">
        <v>0.10775</v>
      </c>
      <c r="M98" s="2">
        <v>0.13826</v>
      </c>
      <c r="N98" s="2">
        <v>0.24505</v>
      </c>
      <c r="O98" s="2">
        <v>0.16191</v>
      </c>
      <c r="P98" s="2">
        <v>0.146</v>
      </c>
    </row>
    <row r="99" spans="1:16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539.46</v>
      </c>
      <c r="G99" s="2">
        <v>5.0913</v>
      </c>
      <c r="H99" s="2">
        <v>6.7614</v>
      </c>
      <c r="I99" s="2">
        <v>0.0054218</v>
      </c>
      <c r="J99" s="2">
        <v>0.092879</v>
      </c>
      <c r="K99" s="2">
        <v>0.12009</v>
      </c>
      <c r="L99" s="2">
        <v>0.1524</v>
      </c>
      <c r="M99" s="2">
        <v>0.012172</v>
      </c>
      <c r="N99" s="2">
        <v>0.24382</v>
      </c>
      <c r="O99" s="2">
        <v>0.20187</v>
      </c>
      <c r="P99" s="2">
        <v>0.14665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520.71</v>
      </c>
      <c r="G100" s="2">
        <v>5.154</v>
      </c>
      <c r="H100" s="2">
        <v>7.9043</v>
      </c>
      <c r="I100" s="2">
        <v>0.0053781</v>
      </c>
      <c r="J100" s="2">
        <v>0.055039</v>
      </c>
      <c r="K100" s="2">
        <v>0.15623</v>
      </c>
      <c r="L100" s="2">
        <v>0.10326</v>
      </c>
      <c r="M100" s="2">
        <v>0.085798</v>
      </c>
      <c r="N100" s="2">
        <v>0.24382</v>
      </c>
      <c r="O100" s="2">
        <v>0.20459</v>
      </c>
      <c r="P100" s="2">
        <v>0.1468</v>
      </c>
    </row>
    <row r="101" spans="1:16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474.75</v>
      </c>
      <c r="G101" s="2">
        <v>5.2144</v>
      </c>
      <c r="H101" s="2">
        <v>7.1254</v>
      </c>
      <c r="I101" s="2">
        <v>0.0051051</v>
      </c>
      <c r="J101" s="2">
        <v>0.079788</v>
      </c>
      <c r="K101" s="2">
        <v>0.16567</v>
      </c>
      <c r="L101" s="2">
        <v>0.1389</v>
      </c>
      <c r="M101" s="2">
        <v>0.11829</v>
      </c>
      <c r="N101" s="2">
        <v>0.24505</v>
      </c>
      <c r="O101" s="2">
        <v>0.14037</v>
      </c>
      <c r="P101" s="2">
        <v>0.14688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0</v>
      </c>
      <c r="F9">
        <v>0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0.001214829771979627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0.001214829771979627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0.001214829771979627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0.001214829771979627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0.001214829771979627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0.001214829771979627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11.53846153846154</v>
      </c>
      <c r="F16">
        <v>0.001214829771979627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0.002425746105661838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0.002425746105661838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0.002425746105661838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0.002425746105661838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0.002425746105661838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23.07692307692308</v>
      </c>
      <c r="F22">
        <v>0.002425746105661838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23.07692307692308</v>
      </c>
      <c r="F23">
        <v>0.002425746105661838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23.07692307692308</v>
      </c>
      <c r="F24">
        <v>0.002425746105661838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0.003632845531667774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0.003632845531667774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0.003632845531667774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0.003632845531667774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34.61538461538461</v>
      </c>
      <c r="F29">
        <v>0.003632845531667774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34.61538461538461</v>
      </c>
      <c r="F30">
        <v>0.003632845531667774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34.61538461538461</v>
      </c>
      <c r="F31">
        <v>0.003632845531667774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0.004836223962131978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0.004836223962131978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0.004836223962131978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0.004836223962131978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46.15384615384615</v>
      </c>
      <c r="F36">
        <v>0.004836223962131978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46.15384615384615</v>
      </c>
      <c r="F37">
        <v>0.004836223962131978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46.15384615384615</v>
      </c>
      <c r="F38">
        <v>0.004836223962131978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0.006035976731463068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0.006035976731463068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0.006035976731463068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57.6923076923077</v>
      </c>
      <c r="F42">
        <v>0.006035976731463068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57.6923076923077</v>
      </c>
      <c r="F43">
        <v>0.006035976731463068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57.6923076923077</v>
      </c>
      <c r="F44">
        <v>0.006035976731463068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57.6923076923077</v>
      </c>
      <c r="F45">
        <v>0.006035976731463068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57.6923076923077</v>
      </c>
      <c r="F46">
        <v>0.006035976731463068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0.007232198636977795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0.007232198636977795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69.23076923076923</v>
      </c>
      <c r="F49">
        <v>0.007232198636977795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69.23076923076923</v>
      </c>
      <c r="F50">
        <v>0.007232198636977795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69.23076923076923</v>
      </c>
      <c r="F51">
        <v>0.007232198636977795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69.23076923076923</v>
      </c>
      <c r="F52">
        <v>0.007232198636977795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69.23076923076923</v>
      </c>
      <c r="F53">
        <v>0.007232198636977795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0.00842498397945422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80.76923076923076</v>
      </c>
      <c r="F55">
        <v>0.00842498397945422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80.76923076923076</v>
      </c>
      <c r="F56">
        <v>0.00842498397945422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80.76923076923076</v>
      </c>
      <c r="F57">
        <v>0.00842498397945422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80.76923076923076</v>
      </c>
      <c r="F58">
        <v>0.00842498397945422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80.76923076923076</v>
      </c>
      <c r="F59">
        <v>0.00842498397945422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80.76923076923076</v>
      </c>
      <c r="F60">
        <v>0.00842498397945422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0.009613541367518724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92.30769230769232</v>
      </c>
      <c r="F62">
        <v>0.009613541367518724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92.30769230769232</v>
      </c>
      <c r="F63">
        <v>0.009613541367518724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92.30769230769232</v>
      </c>
      <c r="F64">
        <v>0.009613541367518724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92.30769230769232</v>
      </c>
      <c r="F65">
        <v>0.009613541367518724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92.30769230769232</v>
      </c>
      <c r="F66">
        <v>0.009613541367518724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92.30769230769232</v>
      </c>
      <c r="F67">
        <v>0.009613541367518724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92.30769230769232</v>
      </c>
      <c r="F68">
        <v>0.009613541367518724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103.8461538461539</v>
      </c>
      <c r="F69">
        <v>0.0107988921677612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103.8461538461539</v>
      </c>
      <c r="F70">
        <v>0.0107988921677612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103.8461538461539</v>
      </c>
      <c r="F71">
        <v>0.0107988921677612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103.8461538461539</v>
      </c>
      <c r="F72">
        <v>0.0107988921677612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103.8461538461539</v>
      </c>
      <c r="F73">
        <v>0.0107988921677612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103.8461538461539</v>
      </c>
      <c r="F74">
        <v>0.0107988921677612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103.8461538461539</v>
      </c>
      <c r="F75">
        <v>0.0107988921677612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115.3846153846154</v>
      </c>
      <c r="F76">
        <v>0.0119811269691982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115.3846153846154</v>
      </c>
      <c r="F77">
        <v>0.0119811269691982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115.3846153846154</v>
      </c>
      <c r="F78">
        <v>0.0119811269691982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115.3846153846154</v>
      </c>
      <c r="F79">
        <v>0.0119811269691982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115.3846153846154</v>
      </c>
      <c r="F80">
        <v>0.0119811269691982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115.3846153846154</v>
      </c>
      <c r="F81">
        <v>0.0119811269691982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115.3846153846154</v>
      </c>
      <c r="F82">
        <v>0.0119811269691982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126.9230769230769</v>
      </c>
      <c r="F83">
        <v>0.01316033617221105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126.9230769230769</v>
      </c>
      <c r="F84">
        <v>0.01316033617221105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126.9230769230769</v>
      </c>
      <c r="F85">
        <v>0.01316033617221105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126.9230769230769</v>
      </c>
      <c r="F86">
        <v>0.01316033617221105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126.9230769230769</v>
      </c>
      <c r="F87">
        <v>0.01316033617221105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126.9230769230769</v>
      </c>
      <c r="F88">
        <v>0.01316033617221105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126.9230769230769</v>
      </c>
      <c r="F89">
        <v>0.01316033617221105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126.9230769230769</v>
      </c>
      <c r="F90">
        <v>0.01316033617221105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138.4615384615385</v>
      </c>
      <c r="F91">
        <v>0.01433661001981052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138.4615384615385</v>
      </c>
      <c r="F92">
        <v>0.01433661001981052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138.4615384615385</v>
      </c>
      <c r="F93">
        <v>0.01433661001981052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138.4615384615385</v>
      </c>
      <c r="F94">
        <v>0.01433661001981052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138.4615384615385</v>
      </c>
      <c r="F95">
        <v>0.01433661001981052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138.4615384615385</v>
      </c>
      <c r="F96">
        <v>0.01433661001981052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138.4615384615385</v>
      </c>
      <c r="F97">
        <v>0.01433661001981052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150</v>
      </c>
      <c r="F98">
        <v>0.01551003862972091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150</v>
      </c>
      <c r="F99">
        <v>0.01551003862972091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150</v>
      </c>
      <c r="F100">
        <v>0.01551003862972091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150</v>
      </c>
      <c r="F101">
        <v>0.01551003862972091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150</v>
      </c>
      <c r="F102">
        <v>0.01551003862972091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150</v>
      </c>
      <c r="F103">
        <v>0.01551003862972091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150</v>
      </c>
      <c r="F104">
        <v>0.01551003862972091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161.5384615384615</v>
      </c>
      <c r="F105">
        <v>0.01668071202729321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161.5384615384615</v>
      </c>
      <c r="F106">
        <v>0.01668071202729321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161.5384615384615</v>
      </c>
      <c r="F107">
        <v>0.01668071202729321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161.5384615384615</v>
      </c>
      <c r="F108">
        <v>0.01668071202729321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161.5384615384615</v>
      </c>
      <c r="F109">
        <v>0.01668071202729321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161.5384615384615</v>
      </c>
      <c r="F110">
        <v>0.01668071202729321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161.5384615384615</v>
      </c>
      <c r="F111">
        <v>0.01668071202729321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161.5384615384615</v>
      </c>
      <c r="F112">
        <v>0.01668071202729321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173.0769230769231</v>
      </c>
      <c r="F113">
        <v>0.01784872017926049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173.0769230769231</v>
      </c>
      <c r="F114">
        <v>0.01784872017926049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173.0769230769231</v>
      </c>
      <c r="F115">
        <v>0.01784872017926049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173.0769230769231</v>
      </c>
      <c r="F116">
        <v>0.01784872017926049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173.0769230769231</v>
      </c>
      <c r="F117">
        <v>0.01784872017926049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173.0769230769231</v>
      </c>
      <c r="F118">
        <v>0.01784872017926049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173.0769230769231</v>
      </c>
      <c r="F119">
        <v>0.01784872017926049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184.6153846153846</v>
      </c>
      <c r="F120">
        <v>0.01901415302835266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184.6153846153846</v>
      </c>
      <c r="F121">
        <v>0.01901415302835266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184.6153846153846</v>
      </c>
      <c r="F122">
        <v>0.01901415302835266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184.6153846153846</v>
      </c>
      <c r="F123">
        <v>0.01901415302835266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184.6153846153846</v>
      </c>
      <c r="F124">
        <v>0.01901415302835266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184.6153846153846</v>
      </c>
      <c r="F125">
        <v>0.01901415302835266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184.6153846153846</v>
      </c>
      <c r="F126">
        <v>0.01901415302835266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196.1538461538462</v>
      </c>
      <c r="F127">
        <v>0.02017710052879137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196.1538461538462</v>
      </c>
      <c r="F128">
        <v>0.02017710052879137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196.1538461538462</v>
      </c>
      <c r="F129">
        <v>0.02017710052879137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196.1538461538462</v>
      </c>
      <c r="F130">
        <v>0.02017710052879137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196.1538461538462</v>
      </c>
      <c r="F131">
        <v>0.02017710052879137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196.1538461538462</v>
      </c>
      <c r="F132">
        <v>0.02017710052879137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196.1538461538462</v>
      </c>
      <c r="F133">
        <v>0.02017710052879137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196.1538461538462</v>
      </c>
      <c r="F134">
        <v>0.02017710052879137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207.6923076923077</v>
      </c>
      <c r="F135">
        <v>0.02133765268268964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207.6923076923077</v>
      </c>
      <c r="F136">
        <v>0.02133765268268964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207.6923076923077</v>
      </c>
      <c r="F137">
        <v>0.02133765268268964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207.6923076923077</v>
      </c>
      <c r="F138">
        <v>0.02133765268268964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207.6923076923077</v>
      </c>
      <c r="F139">
        <v>0.02133765268268964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207.6923076923077</v>
      </c>
      <c r="F140">
        <v>0.02133765268268964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207.6923076923077</v>
      </c>
      <c r="F141">
        <v>0.02133765268268964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219.2307692307692</v>
      </c>
      <c r="F142">
        <v>0.02249589957738479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219.2307692307692</v>
      </c>
      <c r="F143">
        <v>0.02249589957738479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219.2307692307692</v>
      </c>
      <c r="F144">
        <v>0.02249589957738479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219.2307692307692</v>
      </c>
      <c r="F145">
        <v>0.02249589957738479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219.2307692307692</v>
      </c>
      <c r="F146">
        <v>0.02249589957738479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219.2307692307692</v>
      </c>
      <c r="F147">
        <v>0.02249589957738479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219.2307692307692</v>
      </c>
      <c r="F148">
        <v>0.02249589957738479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219.2307692307692</v>
      </c>
      <c r="F149">
        <v>0.02249589957738479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230.7692307692308</v>
      </c>
      <c r="F150">
        <v>0.02365193142373681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230.7692307692308</v>
      </c>
      <c r="F151">
        <v>0.02365193142373681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230.7692307692308</v>
      </c>
      <c r="F152">
        <v>0.02365193142373681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230.7692307692308</v>
      </c>
      <c r="F153">
        <v>0.02365193142373681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230.7692307692308</v>
      </c>
      <c r="F154">
        <v>0.02365193142373681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230.7692307692308</v>
      </c>
      <c r="F155">
        <v>0.02365193142373681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230.7692307692308</v>
      </c>
      <c r="F156">
        <v>0.02365193142373681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242.3076923076923</v>
      </c>
      <c r="F157">
        <v>0.02480583859542844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242.3076923076923</v>
      </c>
      <c r="F158">
        <v>0.02480583859542844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242.3076923076923</v>
      </c>
      <c r="F159">
        <v>0.02480583859542844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242.3076923076923</v>
      </c>
      <c r="F160">
        <v>0.02480583859542844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242.3076923076923</v>
      </c>
      <c r="F161">
        <v>0.02480583859542844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242.3076923076923</v>
      </c>
      <c r="F162">
        <v>0.02480583859542844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242.3076923076923</v>
      </c>
      <c r="F163">
        <v>0.02480583859542844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253.8461538461539</v>
      </c>
      <c r="F164">
        <v>0.0259577116693072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253.8461538461539</v>
      </c>
      <c r="F165">
        <v>0.0259577116693072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253.8461538461539</v>
      </c>
      <c r="F166">
        <v>0.0259577116693072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253.8461538461539</v>
      </c>
      <c r="F167">
        <v>0.0259577116693072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253.8461538461539</v>
      </c>
      <c r="F168">
        <v>0.0259577116693072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253.8461538461539</v>
      </c>
      <c r="F169">
        <v>0.0259577116693072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253.8461538461539</v>
      </c>
      <c r="F170">
        <v>0.0259577116693072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253.8461538461539</v>
      </c>
      <c r="F171">
        <v>0.0259577116693072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265.3846153846154</v>
      </c>
      <c r="F172">
        <v>0.02710764146681353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265.3846153846154</v>
      </c>
      <c r="F173">
        <v>0.02710764146681353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265.3846153846154</v>
      </c>
      <c r="F174">
        <v>0.02710764146681353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265.3846153846154</v>
      </c>
      <c r="F175">
        <v>0.02710764146681353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265.3846153846154</v>
      </c>
      <c r="F176">
        <v>0.02710764146681353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265.3846153846154</v>
      </c>
      <c r="F177">
        <v>0.02710764146681353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265.3846153846154</v>
      </c>
      <c r="F178">
        <v>0.02710764146681353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276.923076923077</v>
      </c>
      <c r="F179">
        <v>0.02825571909654365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276.923076923077</v>
      </c>
      <c r="F180">
        <v>0.02825571909654365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276.923076923077</v>
      </c>
      <c r="F181">
        <v>0.02825571909654365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276.923076923077</v>
      </c>
      <c r="F182">
        <v>0.02825571909654365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276.923076923077</v>
      </c>
      <c r="F183">
        <v>0.02825571909654365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276.923076923077</v>
      </c>
      <c r="F184">
        <v>0.02825571909654365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276.923076923077</v>
      </c>
      <c r="F185">
        <v>0.02825571909654365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288.4615384615385</v>
      </c>
      <c r="F186">
        <v>0.02940203599799987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288.4615384615385</v>
      </c>
      <c r="F187">
        <v>0.02940203599799987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288.4615384615385</v>
      </c>
      <c r="F188">
        <v>0.02940203599799987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288.4615384615385</v>
      </c>
      <c r="F189">
        <v>0.02940203599799987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288.4615384615385</v>
      </c>
      <c r="F190">
        <v>0.02940203599799987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288.4615384615385</v>
      </c>
      <c r="F191">
        <v>0.02940203599799987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288.4615384615385</v>
      </c>
      <c r="F192">
        <v>0.02940203599799987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288.4615384615385</v>
      </c>
      <c r="F193">
        <v>0.02940203599799987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300</v>
      </c>
      <c r="F194">
        <v>0.03054668398658559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300</v>
      </c>
      <c r="F195">
        <v>0.03054668398658559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300</v>
      </c>
      <c r="F196">
        <v>0.03054668398658559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300</v>
      </c>
      <c r="F197">
        <v>0.03054668398658559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300</v>
      </c>
      <c r="F198">
        <v>0.03054668398658559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300</v>
      </c>
      <c r="F199">
        <v>0.03054668398658559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300</v>
      </c>
      <c r="F200">
        <v>0.03054668398658559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311.5384615384615</v>
      </c>
      <c r="F201">
        <v>0.03168975529990698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311.5384615384615</v>
      </c>
      <c r="F202">
        <v>0.03168975529990698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311.5384615384615</v>
      </c>
      <c r="F203">
        <v>0.03168975529990698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311.5384615384615</v>
      </c>
      <c r="F204">
        <v>0.03168975529990698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311.5384615384615</v>
      </c>
      <c r="F205">
        <v>0.03168975529990698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311.5384615384615</v>
      </c>
      <c r="F206">
        <v>0.03168975529990698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311.5384615384615</v>
      </c>
      <c r="F207">
        <v>0.03168975529990698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323.0769230769231</v>
      </c>
      <c r="F208">
        <v>0.032831342645448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323.0769230769231</v>
      </c>
      <c r="F209">
        <v>0.032831342645448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323.0769230769231</v>
      </c>
      <c r="F210">
        <v>0.032831342645448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323.0769230769231</v>
      </c>
      <c r="F211">
        <v>0.032831342645448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323.0769230769231</v>
      </c>
      <c r="F212">
        <v>0.032831342645448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323.0769230769231</v>
      </c>
      <c r="F213">
        <v>0.032831342645448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323.0769230769231</v>
      </c>
      <c r="F214">
        <v>0.032831342645448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323.0769230769231</v>
      </c>
      <c r="F215">
        <v>0.032831342645448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334.6153846153846</v>
      </c>
      <c r="F216">
        <v>0.03397153924969058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334.6153846153846</v>
      </c>
      <c r="F217">
        <v>0.03397153924969058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334.6153846153846</v>
      </c>
      <c r="F218">
        <v>0.03397153924969058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334.6153846153846</v>
      </c>
      <c r="F219">
        <v>0.03397153924969058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334.6153846153846</v>
      </c>
      <c r="F220">
        <v>0.03397153924969058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334.6153846153846</v>
      </c>
      <c r="F221">
        <v>0.03397153924969058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334.6153846153846</v>
      </c>
      <c r="F222">
        <v>0.03397153924969058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346.1538461538462</v>
      </c>
      <c r="F223">
        <v>0.03511043890875706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346.1538461538462</v>
      </c>
      <c r="F224">
        <v>0.03511043890875706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346.1538461538462</v>
      </c>
      <c r="F225">
        <v>0.03511043890875706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346.1538461538462</v>
      </c>
      <c r="F226">
        <v>0.03511043890875706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346.1538461538462</v>
      </c>
      <c r="F227">
        <v>0.03511043890875706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346.1538461538462</v>
      </c>
      <c r="F228">
        <v>0.03511043890875706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346.1538461538462</v>
      </c>
      <c r="F229">
        <v>0.03511043890875706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357.6923076923077</v>
      </c>
      <c r="F230">
        <v>0.03624813604065743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357.6923076923077</v>
      </c>
      <c r="F231">
        <v>0.03624813604065743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357.6923076923077</v>
      </c>
      <c r="F232">
        <v>0.03624813604065743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357.6923076923077</v>
      </c>
      <c r="F233">
        <v>0.03624813604065743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357.6923076923077</v>
      </c>
      <c r="F234">
        <v>0.03624813604065743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357.6923076923077</v>
      </c>
      <c r="F235">
        <v>0.03624813604065743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357.6923076923077</v>
      </c>
      <c r="F236">
        <v>0.03624813604065743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357.6923076923077</v>
      </c>
      <c r="F237">
        <v>0.03624813604065743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369.2307692307692</v>
      </c>
      <c r="F238">
        <v>0.03738472573922986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369.2307692307692</v>
      </c>
      <c r="F239">
        <v>0.03738472573922986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369.2307692307692</v>
      </c>
      <c r="F240">
        <v>0.03738472573922986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369.2307692307692</v>
      </c>
      <c r="F241">
        <v>0.03738472573922986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369.2307692307692</v>
      </c>
      <c r="F242">
        <v>0.03738472573922986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369.2307692307692</v>
      </c>
      <c r="F243">
        <v>0.03738472573922986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369.2307692307692</v>
      </c>
      <c r="F244">
        <v>0.03738472573922986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380.7692307692308</v>
      </c>
      <c r="F245">
        <v>0.03852030382986911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380.7692307692308</v>
      </c>
      <c r="F246">
        <v>0.03852030382986911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380.7692307692308</v>
      </c>
      <c r="F247">
        <v>0.03852030382986911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380.7692307692308</v>
      </c>
      <c r="F248">
        <v>0.03852030382986911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380.7692307692308</v>
      </c>
      <c r="F249">
        <v>0.03852030382986911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380.7692307692308</v>
      </c>
      <c r="F250">
        <v>0.03852030382986911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380.7692307692308</v>
      </c>
      <c r="F251">
        <v>0.03852030382986911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392.3076923076923</v>
      </c>
      <c r="F252">
        <v>0.03965496692714399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392.3076923076923</v>
      </c>
      <c r="F253">
        <v>0.03965496692714399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392.3076923076923</v>
      </c>
      <c r="F254">
        <v>0.03965496692714399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392.3076923076923</v>
      </c>
      <c r="F255">
        <v>0.03965496692714399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392.3076923076923</v>
      </c>
      <c r="F256">
        <v>0.03965496692714399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392.3076923076923</v>
      </c>
      <c r="F257">
        <v>0.03965496692714399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392.3076923076923</v>
      </c>
      <c r="F258">
        <v>0.03965496692714399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392.3076923076923</v>
      </c>
      <c r="F259">
        <v>0.03965496692714399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403.8461538461539</v>
      </c>
      <c r="F260">
        <v>0.04078881249441181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403.8461538461539</v>
      </c>
      <c r="F261">
        <v>0.04078881249441181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403.8461538461539</v>
      </c>
      <c r="F262">
        <v>0.04078881249441181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403.8461538461539</v>
      </c>
      <c r="F263">
        <v>0.04078881249441181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403.8461538461539</v>
      </c>
      <c r="F264">
        <v>0.04078881249441181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403.8461538461539</v>
      </c>
      <c r="F265">
        <v>0.04078881249441181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403.8461538461539</v>
      </c>
      <c r="F266">
        <v>0.04078881249441181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415.3846153846154</v>
      </c>
      <c r="F267">
        <v>0.04192193890554512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415.3846153846154</v>
      </c>
      <c r="F268">
        <v>0.04192193890554512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415.3846153846154</v>
      </c>
      <c r="F269">
        <v>0.04192193890554512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415.3846153846154</v>
      </c>
      <c r="F270">
        <v>0.04192193890554512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415.3846153846154</v>
      </c>
      <c r="F271">
        <v>0.04192193890554512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415.3846153846154</v>
      </c>
      <c r="F272">
        <v>0.04192193890554512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415.3846153846154</v>
      </c>
      <c r="F273">
        <v>0.04192193890554512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415.3846153846154</v>
      </c>
      <c r="F274">
        <v>0.04192193890554512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426.923076923077</v>
      </c>
      <c r="F275">
        <v>0.04305444550889406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426.923076923077</v>
      </c>
      <c r="F276">
        <v>0.04305444550889406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426.923076923077</v>
      </c>
      <c r="F277">
        <v>0.04305444550889406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426.923076923077</v>
      </c>
      <c r="F278">
        <v>0.04305444550889406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426.923076923077</v>
      </c>
      <c r="F279">
        <v>0.04305444550889406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426.923076923077</v>
      </c>
      <c r="F280">
        <v>0.04305444550889406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426.923076923077</v>
      </c>
      <c r="F281">
        <v>0.04305444550889406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438.4615384615385</v>
      </c>
      <c r="F282">
        <v>0.04418643269361528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438.4615384615385</v>
      </c>
      <c r="F283">
        <v>0.04418643269361528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438.4615384615385</v>
      </c>
      <c r="F284">
        <v>0.04418643269361528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438.4615384615385</v>
      </c>
      <c r="F285">
        <v>0.04418643269361528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438.4615384615385</v>
      </c>
      <c r="F286">
        <v>0.04418643269361528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438.4615384615385</v>
      </c>
      <c r="F287">
        <v>0.04418643269361528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438.4615384615385</v>
      </c>
      <c r="F288">
        <v>0.04418643269361528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450</v>
      </c>
      <c r="F289">
        <v>0.04531800195850814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450</v>
      </c>
      <c r="F290">
        <v>0.04531800195850814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450</v>
      </c>
      <c r="F291">
        <v>0.04531800195850814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450</v>
      </c>
      <c r="F292">
        <v>0.04531800195850814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450</v>
      </c>
      <c r="F293">
        <v>0.04531800195850814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450</v>
      </c>
      <c r="F294">
        <v>0.04531800195850814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450</v>
      </c>
      <c r="F295">
        <v>0.04531800195850814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450</v>
      </c>
      <c r="F296">
        <v>0.04531800195850814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461.5384615384615</v>
      </c>
      <c r="F297">
        <v>0.04644925598350731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461.5384615384615</v>
      </c>
      <c r="F298">
        <v>0.04644925598350731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461.5384615384615</v>
      </c>
      <c r="F299">
        <v>0.04644925598350731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461.5384615384615</v>
      </c>
      <c r="F300">
        <v>0.04644925598350731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461.5384615384615</v>
      </c>
      <c r="F301">
        <v>0.04644925598350731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461.5384615384615</v>
      </c>
      <c r="F302">
        <v>0.04644925598350731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461.5384615384615</v>
      </c>
      <c r="F303">
        <v>0.04644925598350731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473.0769230769231</v>
      </c>
      <c r="F304">
        <v>0.04758029870399175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473.0769230769231</v>
      </c>
      <c r="F305">
        <v>0.04758029870399175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473.0769230769231</v>
      </c>
      <c r="F306">
        <v>0.04758029870399175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473.0769230769231</v>
      </c>
      <c r="F307">
        <v>0.04758029870399175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473.0769230769231</v>
      </c>
      <c r="F308">
        <v>0.04758029870399175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473.0769230769231</v>
      </c>
      <c r="F309">
        <v>0.04758029870399175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473.0769230769231</v>
      </c>
      <c r="F310">
        <v>0.04758029870399175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484.6153846153846</v>
      </c>
      <c r="F311">
        <v>0.04871123538808034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484.6153846153846</v>
      </c>
      <c r="F312">
        <v>0.04871123538808034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484.6153846153846</v>
      </c>
      <c r="F313">
        <v>0.04871123538808034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484.6153846153846</v>
      </c>
      <c r="F314">
        <v>0.04871123538808034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484.6153846153846</v>
      </c>
      <c r="F315">
        <v>0.04871123538808034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484.6153846153846</v>
      </c>
      <c r="F316">
        <v>0.04871123538808034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484.6153846153846</v>
      </c>
      <c r="F317">
        <v>0.04871123538808034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484.6153846153846</v>
      </c>
      <c r="F318">
        <v>0.04871123538808034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496.1538461538462</v>
      </c>
      <c r="F319">
        <v>0.04984217271709614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496.1538461538462</v>
      </c>
      <c r="F320">
        <v>0.04984217271709614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496.1538461538462</v>
      </c>
      <c r="F321">
        <v>0.04984217271709614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496.1538461538462</v>
      </c>
      <c r="F322">
        <v>0.04984217271709614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496.1538461538462</v>
      </c>
      <c r="F323">
        <v>0.04984217271709614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496.1538461538462</v>
      </c>
      <c r="F324">
        <v>0.04984217271709614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496.1538461538462</v>
      </c>
      <c r="F325">
        <v>0.04984217271709614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507.6923076923077</v>
      </c>
      <c r="F326">
        <v>0.05097321886939356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507.6923076923077</v>
      </c>
      <c r="F327">
        <v>0.05097321886939356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507.6923076923077</v>
      </c>
      <c r="F328">
        <v>0.05097321886939356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507.6923076923077</v>
      </c>
      <c r="F329">
        <v>0.05097321886939356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507.6923076923077</v>
      </c>
      <c r="F330">
        <v>0.05097321886939356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507.6923076923077</v>
      </c>
      <c r="F331">
        <v>0.05097321886939356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507.6923076923077</v>
      </c>
      <c r="F332">
        <v>0.05097321886939356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519.2307692307693</v>
      </c>
      <c r="F333">
        <v>0.05210448360775584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519.2307692307693</v>
      </c>
      <c r="F334">
        <v>0.05210448360775584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519.2307692307693</v>
      </c>
      <c r="F335">
        <v>0.05210448360775584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519.2307692307693</v>
      </c>
      <c r="F336">
        <v>0.05210448360775584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519.2307692307693</v>
      </c>
      <c r="F337">
        <v>0.05210448360775584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519.2307692307693</v>
      </c>
      <c r="F338">
        <v>0.05210448360775584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519.2307692307693</v>
      </c>
      <c r="F339">
        <v>0.05210448360775584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519.2307692307693</v>
      </c>
      <c r="F340">
        <v>0.05210448360775584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530.7692307692307</v>
      </c>
      <c r="F341">
        <v>0.05323607837058456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530.7692307692307</v>
      </c>
      <c r="F342">
        <v>0.05323607837058456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530.7692307692307</v>
      </c>
      <c r="F343">
        <v>0.05323607837058456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530.7692307692307</v>
      </c>
      <c r="F344">
        <v>0.05323607837058456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530.7692307692307</v>
      </c>
      <c r="F345">
        <v>0.05323607837058456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530.7692307692307</v>
      </c>
      <c r="F346">
        <v>0.05323607837058456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530.7692307692307</v>
      </c>
      <c r="F347">
        <v>0.05323607837058456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542.3076923076924</v>
      </c>
      <c r="F348">
        <v>0.05436811636711837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542.3076923076924</v>
      </c>
      <c r="F349">
        <v>0.05436811636711837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542.3076923076924</v>
      </c>
      <c r="F350">
        <v>0.05436811636711837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542.3076923076924</v>
      </c>
      <c r="F351">
        <v>0.05436811636711837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542.3076923076924</v>
      </c>
      <c r="F352">
        <v>0.05436811636711837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542.3076923076924</v>
      </c>
      <c r="F353">
        <v>0.05436811636711837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542.3076923076924</v>
      </c>
      <c r="F354">
        <v>0.05436811636711837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553.8461538461539</v>
      </c>
      <c r="F355">
        <v>0.05550071267693375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553.8461538461539</v>
      </c>
      <c r="F356">
        <v>0.05550071267693375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553.8461538461539</v>
      </c>
      <c r="F357">
        <v>0.05550071267693375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553.8461538461539</v>
      </c>
      <c r="F358">
        <v>0.05550071267693375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553.8461538461539</v>
      </c>
      <c r="F359">
        <v>0.05550071267693375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553.8461538461539</v>
      </c>
      <c r="F360">
        <v>0.05550071267693375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553.8461538461539</v>
      </c>
      <c r="F361">
        <v>0.05550071267693375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553.8461538461539</v>
      </c>
      <c r="F362">
        <v>0.05550071267693375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565.3846153846154</v>
      </c>
      <c r="F363">
        <v>0.05663398435399935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565.3846153846154</v>
      </c>
      <c r="F364">
        <v>0.05663398435399935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565.3846153846154</v>
      </c>
      <c r="F365">
        <v>0.05663398435399935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565.3846153846154</v>
      </c>
      <c r="F366">
        <v>0.05663398435399935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565.3846153846154</v>
      </c>
      <c r="F367">
        <v>0.05663398435399935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565.3846153846154</v>
      </c>
      <c r="F368">
        <v>0.05663398435399935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565.3846153846154</v>
      </c>
      <c r="F369">
        <v>0.05663398435399935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576.9230769230769</v>
      </c>
      <c r="F370">
        <v>0.05776805053557338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576.9230769230769</v>
      </c>
      <c r="F371">
        <v>0.05776805053557338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576.9230769230769</v>
      </c>
      <c r="F372">
        <v>0.05776805053557338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576.9230769230769</v>
      </c>
      <c r="F373">
        <v>0.05776805053557338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576.9230769230769</v>
      </c>
      <c r="F374">
        <v>0.05776805053557338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576.9230769230769</v>
      </c>
      <c r="F375">
        <v>0.05776805053557338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576.9230769230769</v>
      </c>
      <c r="F376">
        <v>0.05776805053557338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588.4615384615385</v>
      </c>
      <c r="F377">
        <v>0.05890303255625456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588.4615384615385</v>
      </c>
      <c r="F378">
        <v>0.05890303255625456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588.4615384615385</v>
      </c>
      <c r="F379">
        <v>0.05890303255625456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588.4615384615385</v>
      </c>
      <c r="F380">
        <v>0.05890303255625456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588.4615384615385</v>
      </c>
      <c r="F381">
        <v>0.05890303255625456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588.4615384615385</v>
      </c>
      <c r="F382">
        <v>0.05890303255625456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588.4615384615385</v>
      </c>
      <c r="F383">
        <v>0.05890303255625456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588.4615384615385</v>
      </c>
      <c r="F384">
        <v>0.05890303255625456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600</v>
      </c>
      <c r="F385">
        <v>0.06003905406751887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600</v>
      </c>
      <c r="F386">
        <v>0.06003905406751887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600</v>
      </c>
      <c r="F387">
        <v>0.06003905406751887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600</v>
      </c>
      <c r="F388">
        <v>0.06003905406751887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600</v>
      </c>
      <c r="F389">
        <v>0.06003905406751887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600</v>
      </c>
      <c r="F390">
        <v>0.06003905406751887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600</v>
      </c>
      <c r="F391">
        <v>0.06003905406751887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611.5384615384615</v>
      </c>
      <c r="F392">
        <v>0.06117624116309811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611.5384615384615</v>
      </c>
      <c r="F393">
        <v>0.06117624116309811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611.5384615384615</v>
      </c>
      <c r="F394">
        <v>0.06117624116309811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611.5384615384615</v>
      </c>
      <c r="F395">
        <v>0.06117624116309811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611.5384615384615</v>
      </c>
      <c r="F396">
        <v>0.06117624116309811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611.5384615384615</v>
      </c>
      <c r="F397">
        <v>0.06117624116309811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611.5384615384615</v>
      </c>
      <c r="F398">
        <v>0.06117624116309811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611.5384615384615</v>
      </c>
      <c r="F399">
        <v>0.06117624116309811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623.0769230769231</v>
      </c>
      <c r="F400">
        <v>0.0623147225105817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623.0769230769231</v>
      </c>
      <c r="F401">
        <v>0.0623147225105817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623.0769230769231</v>
      </c>
      <c r="F402">
        <v>0.0623147225105817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623.0769230769231</v>
      </c>
      <c r="F403">
        <v>0.0623147225105817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623.0769230769231</v>
      </c>
      <c r="F404">
        <v>0.0623147225105817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623.0769230769231</v>
      </c>
      <c r="F405">
        <v>0.0623147225105817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623.0769230769231</v>
      </c>
      <c r="F406">
        <v>0.0623147225105817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634.6153846153846</v>
      </c>
      <c r="F407">
        <v>0.06345462948965062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634.6153846153846</v>
      </c>
      <c r="F408">
        <v>0.06345462948965062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634.6153846153846</v>
      </c>
      <c r="F409">
        <v>0.06345462948965062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634.6153846153846</v>
      </c>
      <c r="F410">
        <v>0.06345462948965062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634.6153846153846</v>
      </c>
      <c r="F411">
        <v>0.06345462948965062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634.6153846153846</v>
      </c>
      <c r="F412">
        <v>0.06345462948965062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634.6153846153846</v>
      </c>
      <c r="F413">
        <v>0.06345462948965062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646.1538461538461</v>
      </c>
      <c r="F414">
        <v>0.06459609633738207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646.1538461538461</v>
      </c>
      <c r="F415">
        <v>0.06459609633738207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646.1538461538461</v>
      </c>
      <c r="F416">
        <v>0.06459609633738207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646.1538461538461</v>
      </c>
      <c r="F417">
        <v>0.06459609633738207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646.1538461538461</v>
      </c>
      <c r="F418">
        <v>0.06459609633738207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646.1538461538461</v>
      </c>
      <c r="F419">
        <v>0.06459609633738207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646.1538461538461</v>
      </c>
      <c r="F420">
        <v>0.06459609633738207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646.1538461538461</v>
      </c>
      <c r="F421">
        <v>0.06459609633738207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657.6923076923077</v>
      </c>
      <c r="F422">
        <v>0.0657392603010955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657.6923076923077</v>
      </c>
      <c r="F423">
        <v>0.0657392603010955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657.6923076923077</v>
      </c>
      <c r="F424">
        <v>0.0657392603010955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657.6923076923077</v>
      </c>
      <c r="F425">
        <v>0.0657392603010955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657.6923076923077</v>
      </c>
      <c r="F426">
        <v>0.0657392603010955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657.6923076923077</v>
      </c>
      <c r="F427">
        <v>0.0657392603010955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657.6923076923077</v>
      </c>
      <c r="F428">
        <v>0.0657392603010955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669.2307692307693</v>
      </c>
      <c r="F429">
        <v>0.06688426179924478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669.2307692307693</v>
      </c>
      <c r="F430">
        <v>0.06688426179924478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669.2307692307693</v>
      </c>
      <c r="F431">
        <v>0.06688426179924478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669.2307692307693</v>
      </c>
      <c r="F432">
        <v>0.06688426179924478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669.2307692307693</v>
      </c>
      <c r="F433">
        <v>0.06688426179924478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669.2307692307693</v>
      </c>
      <c r="F434">
        <v>0.06688426179924478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669.2307692307693</v>
      </c>
      <c r="F435">
        <v>0.06688426179924478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680.7692307692308</v>
      </c>
      <c r="F436">
        <v>0.06803124459089881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680.7692307692308</v>
      </c>
      <c r="F437">
        <v>0.06803124459089881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680.7692307692308</v>
      </c>
      <c r="F438">
        <v>0.06803124459089881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680.7692307692308</v>
      </c>
      <c r="F439">
        <v>0.06803124459089881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680.7692307692308</v>
      </c>
      <c r="F440">
        <v>0.06803124459089881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680.7692307692308</v>
      </c>
      <c r="F441">
        <v>0.06803124459089881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680.7692307692308</v>
      </c>
      <c r="F442">
        <v>0.06803124459089881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680.7692307692308</v>
      </c>
      <c r="F443">
        <v>0.06803124459089881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692.3076923076924</v>
      </c>
      <c r="F444">
        <v>0.06918035595439255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692.3076923076924</v>
      </c>
      <c r="F445">
        <v>0.06918035595439255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692.3076923076924</v>
      </c>
      <c r="F446">
        <v>0.06918035595439255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692.3076923076924</v>
      </c>
      <c r="F447">
        <v>0.06918035595439255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692.3076923076924</v>
      </c>
      <c r="F448">
        <v>0.06918035595439255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692.3076923076924</v>
      </c>
      <c r="F449">
        <v>0.06918035595439255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692.3076923076924</v>
      </c>
      <c r="F450">
        <v>0.06918035595439255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703.8461538461539</v>
      </c>
      <c r="F451">
        <v>0.07033174687577386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703.8461538461539</v>
      </c>
      <c r="F452">
        <v>0.07033174687577386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703.8461538461539</v>
      </c>
      <c r="F453">
        <v>0.07033174687577386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703.8461538461539</v>
      </c>
      <c r="F454">
        <v>0.07033174687577386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703.8461538461539</v>
      </c>
      <c r="F455">
        <v>0.07033174687577386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703.8461538461539</v>
      </c>
      <c r="F456">
        <v>0.07033174687577386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703.8461538461539</v>
      </c>
      <c r="F457">
        <v>0.07033174687577386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715.3846153846154</v>
      </c>
      <c r="F458">
        <v>0.07148557224771794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715.3846153846154</v>
      </c>
      <c r="F459">
        <v>0.07148557224771794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715.3846153846154</v>
      </c>
      <c r="F460">
        <v>0.07148557224771794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715.3846153846154</v>
      </c>
      <c r="F461">
        <v>0.07148557224771794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715.3846153846154</v>
      </c>
      <c r="F462">
        <v>0.07148557224771794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715.3846153846154</v>
      </c>
      <c r="F463">
        <v>0.07148557224771794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715.3846153846154</v>
      </c>
      <c r="F464">
        <v>0.07148557224771794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715.3846153846154</v>
      </c>
      <c r="F465">
        <v>0.07148557224771794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726.9230769230769</v>
      </c>
      <c r="F466">
        <v>0.07264199107963135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726.9230769230769</v>
      </c>
      <c r="F467">
        <v>0.07264199107963135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726.9230769230769</v>
      </c>
      <c r="F468">
        <v>0.07264199107963135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726.9230769230769</v>
      </c>
      <c r="F469">
        <v>0.07264199107963135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726.9230769230769</v>
      </c>
      <c r="F470">
        <v>0.07264199107963135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726.9230769230769</v>
      </c>
      <c r="F471">
        <v>0.07264199107963135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726.9230769230769</v>
      </c>
      <c r="F472">
        <v>0.07264199107963135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738.4615384615385</v>
      </c>
      <c r="F473">
        <v>0.07380116671972139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738.4615384615385</v>
      </c>
      <c r="F474">
        <v>0.07380116671972139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738.4615384615385</v>
      </c>
      <c r="F475">
        <v>0.07380116671972139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738.4615384615385</v>
      </c>
      <c r="F476">
        <v>0.07380116671972139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738.4615384615385</v>
      </c>
      <c r="F477">
        <v>0.07380116671972139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738.4615384615385</v>
      </c>
      <c r="F478">
        <v>0.07380116671972139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738.4615384615385</v>
      </c>
      <c r="F479">
        <v>0.07380116671972139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750</v>
      </c>
      <c r="F480">
        <v>0.07496326708986506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750</v>
      </c>
      <c r="F481">
        <v>0.07496326708986506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750</v>
      </c>
      <c r="F482">
        <v>0.07496326708986506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750</v>
      </c>
      <c r="F483">
        <v>0.07496326708986506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750</v>
      </c>
      <c r="F484">
        <v>0.07496326708986506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750</v>
      </c>
      <c r="F485">
        <v>0.07496326708986506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750</v>
      </c>
      <c r="F486">
        <v>0.07496326708986506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750</v>
      </c>
      <c r="F487">
        <v>0.07496326708986506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761.5384615384615</v>
      </c>
      <c r="F488">
        <v>0.07612846493417366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761.5384615384615</v>
      </c>
      <c r="F489">
        <v>0.07612846493417366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761.5384615384615</v>
      </c>
      <c r="F490">
        <v>0.07612846493417366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761.5384615384615</v>
      </c>
      <c r="F491">
        <v>0.07612846493417366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761.5384615384615</v>
      </c>
      <c r="F492">
        <v>0.07612846493417366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761.5384615384615</v>
      </c>
      <c r="F493">
        <v>0.07612846493417366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761.5384615384615</v>
      </c>
      <c r="F494">
        <v>0.07612846493417366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773.0769230769231</v>
      </c>
      <c r="F495">
        <v>0.07729693808221692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773.0769230769231</v>
      </c>
      <c r="F496">
        <v>0.07729693808221692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773.0769230769231</v>
      </c>
      <c r="F497">
        <v>0.07729693808221692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773.0769230769231</v>
      </c>
      <c r="F498">
        <v>0.07729693808221692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773.0769230769231</v>
      </c>
      <c r="F499">
        <v>0.07729693808221692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773.0769230769231</v>
      </c>
      <c r="F500">
        <v>0.07729693808221692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773.0769230769231</v>
      </c>
      <c r="F501">
        <v>0.07729693808221692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784.6153846153846</v>
      </c>
      <c r="F502">
        <v>0.07846886972794193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784.6153846153846</v>
      </c>
      <c r="F503">
        <v>0.07846886972794193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784.6153846153846</v>
      </c>
      <c r="F504">
        <v>0.07846886972794193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784.6153846153846</v>
      </c>
      <c r="F505">
        <v>0.07846886972794193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784.6153846153846</v>
      </c>
      <c r="F506">
        <v>0.07846886972794193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784.6153846153846</v>
      </c>
      <c r="F507">
        <v>0.07846886972794193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784.6153846153846</v>
      </c>
      <c r="F508">
        <v>0.07846886972794193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784.6153846153846</v>
      </c>
      <c r="F509">
        <v>0.07846886972794193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796.1538461538461</v>
      </c>
      <c r="F510">
        <v>0.07964444872539976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796.1538461538461</v>
      </c>
      <c r="F511">
        <v>0.07964444872539976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796.1538461538461</v>
      </c>
      <c r="F512">
        <v>0.07964444872539976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796.1538461538461</v>
      </c>
      <c r="F513">
        <v>0.07964444872539976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796.1538461538461</v>
      </c>
      <c r="F514">
        <v>0.07964444872539976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796.1538461538461</v>
      </c>
      <c r="F515">
        <v>0.07964444872539976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796.1538461538461</v>
      </c>
      <c r="F516">
        <v>0.07964444872539976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807.6923076923077</v>
      </c>
      <c r="F517">
        <v>0.08082386990247525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807.6923076923077</v>
      </c>
      <c r="F518">
        <v>0.08082386990247525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807.6923076923077</v>
      </c>
      <c r="F519">
        <v>0.08082386990247525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807.6923076923077</v>
      </c>
      <c r="F520">
        <v>0.08082386990247525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807.6923076923077</v>
      </c>
      <c r="F521">
        <v>0.08082386990247525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807.6923076923077</v>
      </c>
      <c r="F522">
        <v>0.08082386990247525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807.6923076923077</v>
      </c>
      <c r="F523">
        <v>0.08082386990247525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807.6923076923077</v>
      </c>
      <c r="F524">
        <v>0.08082386990247525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819.2307692307693</v>
      </c>
      <c r="F525">
        <v>0.08200733439390351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819.2307692307693</v>
      </c>
      <c r="F526">
        <v>0.08200733439390351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819.2307692307693</v>
      </c>
      <c r="F527">
        <v>0.08200733439390351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819.2307692307693</v>
      </c>
      <c r="F528">
        <v>0.08200733439390351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819.2307692307693</v>
      </c>
      <c r="F529">
        <v>0.08200733439390351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819.2307692307693</v>
      </c>
      <c r="F530">
        <v>0.08200733439390351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819.2307692307693</v>
      </c>
      <c r="F531">
        <v>0.08200733439390351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830.7692307692308</v>
      </c>
      <c r="F532">
        <v>0.08319504999495136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830.7692307692308</v>
      </c>
      <c r="F533">
        <v>0.08319504999495136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830.7692307692308</v>
      </c>
      <c r="F534">
        <v>0.08319504999495136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830.7692307692308</v>
      </c>
      <c r="F535">
        <v>0.08319504999495136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830.7692307692308</v>
      </c>
      <c r="F536">
        <v>0.08319504999495136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830.7692307692308</v>
      </c>
      <c r="F537">
        <v>0.08319504999495136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830.7692307692308</v>
      </c>
      <c r="F538">
        <v>0.08319504999495136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842.3076923076924</v>
      </c>
      <c r="F539">
        <v>0.08438815577331291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842.3076923076924</v>
      </c>
      <c r="F540">
        <v>0.08438815577331291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842.3076923076924</v>
      </c>
      <c r="F541">
        <v>0.08438815577331291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842.3076923076924</v>
      </c>
      <c r="F542">
        <v>0.08438815577331291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842.3076923076924</v>
      </c>
      <c r="F543">
        <v>0.08438815577331291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842.3076923076924</v>
      </c>
      <c r="F544">
        <v>0.08438815577331291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842.3076923076924</v>
      </c>
      <c r="F545">
        <v>0.08438815577331291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842.3076923076924</v>
      </c>
      <c r="F546">
        <v>0.08438815577331291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853.8461538461539</v>
      </c>
      <c r="F547">
        <v>0.08558599600082373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853.8461538461539</v>
      </c>
      <c r="F548">
        <v>0.08558599600082373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853.8461538461539</v>
      </c>
      <c r="F549">
        <v>0.08558599600082373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853.8461538461539</v>
      </c>
      <c r="F550">
        <v>0.08558599600082373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853.8461538461539</v>
      </c>
      <c r="F551">
        <v>0.08558599600082373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853.8461538461539</v>
      </c>
      <c r="F552">
        <v>0.08558599600082373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853.8461538461539</v>
      </c>
      <c r="F553">
        <v>0.08558599600082373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865.3846153846154</v>
      </c>
      <c r="F554">
        <v>0.08678880586141162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865.3846153846154</v>
      </c>
      <c r="F555">
        <v>0.08678880586141162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865.3846153846154</v>
      </c>
      <c r="F556">
        <v>0.08678880586141162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865.3846153846154</v>
      </c>
      <c r="F557">
        <v>0.08678880586141162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865.3846153846154</v>
      </c>
      <c r="F558">
        <v>0.08678880586141162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865.3846153846154</v>
      </c>
      <c r="F559">
        <v>0.08678880586141162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865.3846153846154</v>
      </c>
      <c r="F560">
        <v>0.08678880586141162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876.9230769230769</v>
      </c>
      <c r="F561">
        <v>0.08799682943638903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876.9230769230769</v>
      </c>
      <c r="F562">
        <v>0.08799682943638903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876.9230769230769</v>
      </c>
      <c r="F563">
        <v>0.08799682943638903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876.9230769230769</v>
      </c>
      <c r="F564">
        <v>0.08799682943638903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876.9230769230769</v>
      </c>
      <c r="F565">
        <v>0.08799682943638903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876.9230769230769</v>
      </c>
      <c r="F566">
        <v>0.08799682943638903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876.9230769230769</v>
      </c>
      <c r="F567">
        <v>0.08799682943638903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876.9230769230769</v>
      </c>
      <c r="F568">
        <v>0.08799682943638903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888.4615384615385</v>
      </c>
      <c r="F569">
        <v>0.0892103202656005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888.4615384615385</v>
      </c>
      <c r="F570">
        <v>0.0892103202656005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888.4615384615385</v>
      </c>
      <c r="F571">
        <v>0.0892103202656005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888.4615384615385</v>
      </c>
      <c r="F572">
        <v>0.0892103202656005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888.4615384615385</v>
      </c>
      <c r="F573">
        <v>0.0892103202656005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888.4615384615385</v>
      </c>
      <c r="F574">
        <v>0.0892103202656005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888.4615384615385</v>
      </c>
      <c r="F575">
        <v>0.0892103202656005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900</v>
      </c>
      <c r="F576">
        <v>0.09042954195172996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900</v>
      </c>
      <c r="F577">
        <v>0.09042954195172996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900</v>
      </c>
      <c r="F578">
        <v>0.09042954195172996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900</v>
      </c>
      <c r="F579">
        <v>0.09042954195172996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900</v>
      </c>
      <c r="F580">
        <v>0.09042954195172996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900</v>
      </c>
      <c r="F581">
        <v>0.09042954195172996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900</v>
      </c>
      <c r="F582">
        <v>0.09042954195172996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911.5384615384615</v>
      </c>
      <c r="F583">
        <v>0.09165476881190138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911.5384615384615</v>
      </c>
      <c r="F584">
        <v>0.09165476881190138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911.5384615384615</v>
      </c>
      <c r="F585">
        <v>0.09165476881190138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911.5384615384615</v>
      </c>
      <c r="F586">
        <v>0.09165476881190138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911.5384615384615</v>
      </c>
      <c r="F587">
        <v>0.09165476881190138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911.5384615384615</v>
      </c>
      <c r="F588">
        <v>0.09165476881190138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911.5384615384615</v>
      </c>
      <c r="F589">
        <v>0.09165476881190138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911.5384615384615</v>
      </c>
      <c r="F590">
        <v>0.09165476881190138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923.0769230769231</v>
      </c>
      <c r="F591">
        <v>0.09288628658117429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923.0769230769231</v>
      </c>
      <c r="F592">
        <v>0.09288628658117429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923.0769230769231</v>
      </c>
      <c r="F593">
        <v>0.09288628658117429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923.0769230769231</v>
      </c>
      <c r="F594">
        <v>0.09288628658117429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923.0769230769231</v>
      </c>
      <c r="F595">
        <v>0.09288628658117429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923.0769230769231</v>
      </c>
      <c r="F596">
        <v>0.09288628658117429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923.0769230769231</v>
      </c>
      <c r="F597">
        <v>0.09288628658117429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934.6153846153846</v>
      </c>
      <c r="F598">
        <v>0.09412439317306698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934.6153846153846</v>
      </c>
      <c r="F599">
        <v>0.09412439317306698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934.6153846153846</v>
      </c>
      <c r="F600">
        <v>0.09412439317306698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934.6153846153846</v>
      </c>
      <c r="F601">
        <v>0.09412439317306698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934.6153846153846</v>
      </c>
      <c r="F602">
        <v>0.09412439317306698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934.6153846153846</v>
      </c>
      <c r="F603">
        <v>0.09412439317306698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934.6153846153846</v>
      </c>
      <c r="F604">
        <v>0.09412439317306698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946.1538461538461</v>
      </c>
      <c r="F605">
        <v>0.09536939950284115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946.1538461538461</v>
      </c>
      <c r="F606">
        <v>0.09536939950284115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946.1538461538461</v>
      </c>
      <c r="F607">
        <v>0.09536939950284115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946.1538461538461</v>
      </c>
      <c r="F608">
        <v>0.09536939950284115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946.1538461538461</v>
      </c>
      <c r="F609">
        <v>0.09536939950284115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946.1538461538461</v>
      </c>
      <c r="F610">
        <v>0.09536939950284115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946.1538461538461</v>
      </c>
      <c r="F611">
        <v>0.09536939950284115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946.1538461538461</v>
      </c>
      <c r="F612">
        <v>0.09536939950284115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957.6923076923077</v>
      </c>
      <c r="F613">
        <v>0.09662163037996481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957.6923076923077</v>
      </c>
      <c r="F614">
        <v>0.09662163037996481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957.6923076923077</v>
      </c>
      <c r="F615">
        <v>0.09662163037996481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957.6923076923077</v>
      </c>
      <c r="F616">
        <v>0.09662163037996481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957.6923076923077</v>
      </c>
      <c r="F617">
        <v>0.09662163037996481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957.6923076923077</v>
      </c>
      <c r="F618">
        <v>0.09662163037996481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957.6923076923077</v>
      </c>
      <c r="F619">
        <v>0.09662163037996481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969.2307692307693</v>
      </c>
      <c r="F620">
        <v>0.09788142640168811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969.2307692307693</v>
      </c>
      <c r="F621">
        <v>0.09788142640168811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969.2307692307693</v>
      </c>
      <c r="F622">
        <v>0.09788142640168811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969.2307692307693</v>
      </c>
      <c r="F623">
        <v>0.09788142640168811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969.2307692307693</v>
      </c>
      <c r="F624">
        <v>0.09788142640168811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969.2307692307693</v>
      </c>
      <c r="F625">
        <v>0.09788142640168811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969.2307692307693</v>
      </c>
      <c r="F626">
        <v>0.09788142640168811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980.7692307692308</v>
      </c>
      <c r="F627">
        <v>0.09914914326358153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980.7692307692308</v>
      </c>
      <c r="F628">
        <v>0.09914914326358153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980.7692307692308</v>
      </c>
      <c r="F629">
        <v>0.09914914326358153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980.7692307692308</v>
      </c>
      <c r="F630">
        <v>0.09914914326358153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980.7692307692308</v>
      </c>
      <c r="F631">
        <v>0.09914914326358153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980.7692307692308</v>
      </c>
      <c r="F632">
        <v>0.09914914326358153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980.7692307692308</v>
      </c>
      <c r="F633">
        <v>0.09914914326358153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980.7692307692308</v>
      </c>
      <c r="F634">
        <v>0.09914914326358153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992.3076923076924</v>
      </c>
      <c r="F635">
        <v>0.1004251537566316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992.3076923076924</v>
      </c>
      <c r="F636">
        <v>0.1004251537566316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992.3076923076924</v>
      </c>
      <c r="F637">
        <v>0.1004251537566316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992.3076923076924</v>
      </c>
      <c r="F638">
        <v>0.1004251537566316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992.3076923076924</v>
      </c>
      <c r="F639">
        <v>0.1004251537566316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992.3076923076924</v>
      </c>
      <c r="F640">
        <v>0.1004251537566316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992.3076923076924</v>
      </c>
      <c r="F641">
        <v>0.1004251537566316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1003.846153846154</v>
      </c>
      <c r="F642">
        <v>0.1017098490095752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1003.846153846154</v>
      </c>
      <c r="F643">
        <v>0.1017098490095752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1003.846153846154</v>
      </c>
      <c r="F644">
        <v>0.1017098490095752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1003.846153846154</v>
      </c>
      <c r="F645">
        <v>0.1017098490095752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1003.846153846154</v>
      </c>
      <c r="F646">
        <v>0.1017098490095752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1003.846153846154</v>
      </c>
      <c r="F647">
        <v>0.1017098490095752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1003.846153846154</v>
      </c>
      <c r="F648">
        <v>0.1017098490095752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1003.846153846154</v>
      </c>
      <c r="F649">
        <v>0.1017098490095752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1015.384615384615</v>
      </c>
      <c r="F650">
        <v>0.1030036398596584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1015.384615384615</v>
      </c>
      <c r="F651">
        <v>0.1030036398596584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1015.384615384615</v>
      </c>
      <c r="F652">
        <v>0.1030036398596584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1015.384615384615</v>
      </c>
      <c r="F653">
        <v>0.1030036398596584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1015.384615384615</v>
      </c>
      <c r="F654">
        <v>0.1030036398596584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1015.384615384615</v>
      </c>
      <c r="F655">
        <v>0.1030036398596584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1015.384615384615</v>
      </c>
      <c r="F656">
        <v>0.1030036398596584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1026.923076923077</v>
      </c>
      <c r="F657">
        <v>0.1043069583529281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1026.923076923077</v>
      </c>
      <c r="F658">
        <v>0.1043069583529281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1026.923076923077</v>
      </c>
      <c r="F659">
        <v>0.1043069583529281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1026.923076923077</v>
      </c>
      <c r="F660">
        <v>0.1043069583529281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1026.923076923077</v>
      </c>
      <c r="F661">
        <v>0.1043069583529281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1026.923076923077</v>
      </c>
      <c r="F662">
        <v>0.1043069583529281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1026.923076923077</v>
      </c>
      <c r="F663">
        <v>0.1043069583529281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1038.461538461539</v>
      </c>
      <c r="F664">
        <v>0.1056202593891686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1038.461538461539</v>
      </c>
      <c r="F665">
        <v>0.1056202593891686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1038.461538461539</v>
      </c>
      <c r="F666">
        <v>0.1056202593891686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1038.461538461539</v>
      </c>
      <c r="F667">
        <v>0.1056202593891686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1038.461538461539</v>
      </c>
      <c r="F668">
        <v>0.1056202593891686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1038.461538461539</v>
      </c>
      <c r="F669">
        <v>0.1056202593891686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1038.461538461539</v>
      </c>
      <c r="F670">
        <v>0.1056202593891686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1038.461538461539</v>
      </c>
      <c r="F671">
        <v>0.1056202593891686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1050</v>
      </c>
      <c r="F672">
        <v>0.1069440225286798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1050</v>
      </c>
      <c r="F673">
        <v>0.1069440225286798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1050</v>
      </c>
      <c r="F674">
        <v>0.1069440225286798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1050</v>
      </c>
      <c r="F675">
        <v>0.1069440225286798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1050</v>
      </c>
      <c r="F676">
        <v>0.1069440225286798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1050</v>
      </c>
      <c r="F677">
        <v>0.1069440225286798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1050</v>
      </c>
      <c r="F678">
        <v>0.1069440225286798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1061.538461538461</v>
      </c>
      <c r="F679">
        <v>0.108278753980515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1061.538461538461</v>
      </c>
      <c r="F680">
        <v>0.108278753980515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1061.538461538461</v>
      </c>
      <c r="F681">
        <v>0.108278753980515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1061.538461538461</v>
      </c>
      <c r="F682">
        <v>0.108278753980515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1061.538461538461</v>
      </c>
      <c r="F683">
        <v>0.108278753980515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1061.538461538461</v>
      </c>
      <c r="F684">
        <v>0.108278753980515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1061.538461538461</v>
      </c>
      <c r="F685">
        <v>0.108278753980515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1073.076923076923</v>
      </c>
      <c r="F686">
        <v>0.1096249887945997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1073.076923076923</v>
      </c>
      <c r="F687">
        <v>0.1096249887945997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1073.076923076923</v>
      </c>
      <c r="F688">
        <v>0.1096249887945997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1073.076923076923</v>
      </c>
      <c r="F689">
        <v>0.1096249887945997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1073.076923076923</v>
      </c>
      <c r="F690">
        <v>0.1096249887945997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1073.076923076923</v>
      </c>
      <c r="F691">
        <v>0.1096249887945997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1073.076923076923</v>
      </c>
      <c r="F692">
        <v>0.1096249887945997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1073.076923076923</v>
      </c>
      <c r="F693">
        <v>0.1096249887945997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1084.615384615385</v>
      </c>
      <c r="F694">
        <v>0.1109832932834139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1084.615384615385</v>
      </c>
      <c r="F695">
        <v>0.1109832932834139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1084.615384615385</v>
      </c>
      <c r="F696">
        <v>0.1109832932834139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1084.615384615385</v>
      </c>
      <c r="F697">
        <v>0.1109832932834139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1084.615384615385</v>
      </c>
      <c r="F698">
        <v>0.1109832932834139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1084.615384615385</v>
      </c>
      <c r="F699">
        <v>0.1109832932834139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1084.615384615385</v>
      </c>
      <c r="F700">
        <v>0.1109832932834139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1096.153846153846</v>
      </c>
      <c r="F701">
        <v>0.1123542677027194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1096.153846153846</v>
      </c>
      <c r="F702">
        <v>0.1123542677027194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1096.153846153846</v>
      </c>
      <c r="F703">
        <v>0.1123542677027194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1096.153846153846</v>
      </c>
      <c r="F704">
        <v>0.1123542677027194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1096.153846153846</v>
      </c>
      <c r="F705">
        <v>0.1123542677027194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1096.153846153846</v>
      </c>
      <c r="F706">
        <v>0.1123542677027194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1096.153846153846</v>
      </c>
      <c r="F707">
        <v>0.1123542677027194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1107.692307692308</v>
      </c>
      <c r="F708">
        <v>0.1137385492252444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1107.692307692308</v>
      </c>
      <c r="F709">
        <v>0.1137385492252444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1107.692307692308</v>
      </c>
      <c r="F710">
        <v>0.1137385492252444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1107.692307692308</v>
      </c>
      <c r="F711">
        <v>0.1137385492252444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1107.692307692308</v>
      </c>
      <c r="F712">
        <v>0.1137385492252444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1107.692307692308</v>
      </c>
      <c r="F713">
        <v>0.1137385492252444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1107.692307692308</v>
      </c>
      <c r="F714">
        <v>0.1137385492252444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1107.692307692308</v>
      </c>
      <c r="F715">
        <v>0.1137385492252444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1119.230769230769</v>
      </c>
      <c r="F716">
        <v>0.1151368152464043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1119.230769230769</v>
      </c>
      <c r="F717">
        <v>0.1151368152464043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1119.230769230769</v>
      </c>
      <c r="F718">
        <v>0.1151368152464043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1119.230769230769</v>
      </c>
      <c r="F719">
        <v>0.1151368152464043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1119.230769230769</v>
      </c>
      <c r="F720">
        <v>0.1151368152464043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1119.230769230769</v>
      </c>
      <c r="F721">
        <v>0.1151368152464043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1119.230769230769</v>
      </c>
      <c r="F722">
        <v>0.1151368152464043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1130.769230769231</v>
      </c>
      <c r="F723">
        <v>0.1165497870671828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1130.769230769231</v>
      </c>
      <c r="F724">
        <v>0.1165497870671828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1130.769230769231</v>
      </c>
      <c r="F725">
        <v>0.1165497870671828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1130.769230769231</v>
      </c>
      <c r="F726">
        <v>0.1165497870671828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1130.769230769231</v>
      </c>
      <c r="F727">
        <v>0.1165497870671828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1130.769230769231</v>
      </c>
      <c r="F728">
        <v>0.1165497870671828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1130.769230769231</v>
      </c>
      <c r="F729">
        <v>0.1165497870671828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1142.307692307692</v>
      </c>
      <c r="F730">
        <v>0.1179782340063502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1142.307692307692</v>
      </c>
      <c r="F731">
        <v>0.1179782340063502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1142.307692307692</v>
      </c>
      <c r="F732">
        <v>0.1179782340063502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1142.307692307692</v>
      </c>
      <c r="F733">
        <v>0.1179782340063502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1142.307692307692</v>
      </c>
      <c r="F734">
        <v>0.1179782340063502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1142.307692307692</v>
      </c>
      <c r="F735">
        <v>0.1179782340063502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1142.307692307692</v>
      </c>
      <c r="F736">
        <v>0.1179782340063502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1142.307692307692</v>
      </c>
      <c r="F737">
        <v>0.1179782340063502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1153.846153846154</v>
      </c>
      <c r="F738">
        <v>0.1194229780024459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1153.846153846154</v>
      </c>
      <c r="F739">
        <v>0.1194229780024459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1153.846153846154</v>
      </c>
      <c r="F740">
        <v>0.1194229780024459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1153.846153846154</v>
      </c>
      <c r="F741">
        <v>0.1194229780024459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1153.846153846154</v>
      </c>
      <c r="F742">
        <v>0.1194229780024459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1153.846153846154</v>
      </c>
      <c r="F743">
        <v>0.1194229780024459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1153.846153846154</v>
      </c>
      <c r="F744">
        <v>0.1194229780024459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1165.384615384615</v>
      </c>
      <c r="F745">
        <v>0.120884898775559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1165.384615384615</v>
      </c>
      <c r="F746">
        <v>0.120884898775559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1165.384615384615</v>
      </c>
      <c r="F747">
        <v>0.120884898775559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1165.384615384615</v>
      </c>
      <c r="F748">
        <v>0.120884898775559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1165.384615384615</v>
      </c>
      <c r="F749">
        <v>0.120884898775559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1165.384615384615</v>
      </c>
      <c r="F750">
        <v>0.120884898775559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1165.384615384615</v>
      </c>
      <c r="F751">
        <v>0.120884898775559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1176.923076923077</v>
      </c>
      <c r="F752">
        <v>0.1223649396301252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1176.923076923077</v>
      </c>
      <c r="F753">
        <v>0.1223649396301252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1176.923076923077</v>
      </c>
      <c r="F754">
        <v>0.1223649396301252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1176.923076923077</v>
      </c>
      <c r="F755">
        <v>0.1223649396301252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1176.923076923077</v>
      </c>
      <c r="F756">
        <v>0.1223649396301252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1176.923076923077</v>
      </c>
      <c r="F757">
        <v>0.1223649396301252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1176.923076923077</v>
      </c>
      <c r="F758">
        <v>0.1223649396301252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1176.923076923077</v>
      </c>
      <c r="F759">
        <v>0.1223649396301252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1188.461538461538</v>
      </c>
      <c r="F760">
        <v>0.1238641139928966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1188.461538461538</v>
      </c>
      <c r="F761">
        <v>0.1238641139928966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1188.461538461538</v>
      </c>
      <c r="F762">
        <v>0.1238641139928966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1188.461538461538</v>
      </c>
      <c r="F763">
        <v>0.1238641139928966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1188.461538461538</v>
      </c>
      <c r="F764">
        <v>0.1238641139928966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1188.461538461538</v>
      </c>
      <c r="F765">
        <v>0.1238641139928966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1188.461538461538</v>
      </c>
      <c r="F766">
        <v>0.1238641139928966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1200</v>
      </c>
      <c r="F767">
        <v>0.1253835127951142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1200</v>
      </c>
      <c r="F768">
        <v>0.1253835127951142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1200</v>
      </c>
      <c r="F769">
        <v>0.1253835127951142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1200</v>
      </c>
      <c r="F770">
        <v>0.1253835127951142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1200</v>
      </c>
      <c r="F771">
        <v>0.1253835127951142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1200</v>
      </c>
      <c r="F772">
        <v>0.1253835127951142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1200</v>
      </c>
      <c r="F773">
        <v>0.1253835127951142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1200</v>
      </c>
      <c r="F774">
        <v>0.1253835127951142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1211.538461538461</v>
      </c>
      <c r="F775">
        <v>0.1269243128248132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1211.538461538461</v>
      </c>
      <c r="F776">
        <v>0.1269243128248132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1211.538461538461</v>
      </c>
      <c r="F777">
        <v>0.1269243128248132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1211.538461538461</v>
      </c>
      <c r="F778">
        <v>0.1269243128248132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1211.538461538461</v>
      </c>
      <c r="F779">
        <v>0.1269243128248132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1211.538461538461</v>
      </c>
      <c r="F780">
        <v>0.1269243128248132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1211.538461538461</v>
      </c>
      <c r="F781">
        <v>0.1269243128248132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1223.076923076923</v>
      </c>
      <c r="F782">
        <v>0.1284877861940747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1223.076923076923</v>
      </c>
      <c r="F783">
        <v>0.1284877861940747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1223.076923076923</v>
      </c>
      <c r="F784">
        <v>0.1284877861940747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1223.076923076923</v>
      </c>
      <c r="F785">
        <v>0.1284877861940747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1223.076923076923</v>
      </c>
      <c r="F786">
        <v>0.1284877861940747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1223.076923076923</v>
      </c>
      <c r="F787">
        <v>0.1284877861940747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1223.076923076923</v>
      </c>
      <c r="F788">
        <v>0.1284877861940747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1234.615384615385</v>
      </c>
      <c r="F789">
        <v>0.1300753110865651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1234.615384615385</v>
      </c>
      <c r="F790">
        <v>0.1300753110865651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1234.615384615385</v>
      </c>
      <c r="F791">
        <v>0.1300753110865651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1234.615384615385</v>
      </c>
      <c r="F792">
        <v>0.1300753110865651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1234.615384615385</v>
      </c>
      <c r="F793">
        <v>0.1300753110865651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1234.615384615385</v>
      </c>
      <c r="F794">
        <v>0.1300753110865651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1234.615384615385</v>
      </c>
      <c r="F795">
        <v>0.1300753110865651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1234.615384615385</v>
      </c>
      <c r="F796">
        <v>0.1300753110865651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1246.153846153846</v>
      </c>
      <c r="F797">
        <v>0.1316883788523023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1246.153846153846</v>
      </c>
      <c r="F798">
        <v>0.1316883788523023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1246.153846153846</v>
      </c>
      <c r="F799">
        <v>0.1316883788523023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1246.153846153846</v>
      </c>
      <c r="F800">
        <v>0.1316883788523023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1246.153846153846</v>
      </c>
      <c r="F801">
        <v>0.1316883788523023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1246.153846153846</v>
      </c>
      <c r="F802">
        <v>0.1316883788523023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1246.153846153846</v>
      </c>
      <c r="F803">
        <v>0.1316883788523023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1257.692307692308</v>
      </c>
      <c r="F804">
        <v>0.1333286159922823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1257.692307692308</v>
      </c>
      <c r="F805">
        <v>0.1333286159922823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1257.692307692308</v>
      </c>
      <c r="F806">
        <v>0.1333286159922823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1257.692307692308</v>
      </c>
      <c r="F807">
        <v>0.1333286159922823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1257.692307692308</v>
      </c>
      <c r="F808">
        <v>0.1333286159922823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1257.692307692308</v>
      </c>
      <c r="F809">
        <v>0.1333286159922823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1257.692307692308</v>
      </c>
      <c r="F810">
        <v>0.1333286159922823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1269.230769230769</v>
      </c>
      <c r="F811">
        <v>0.1349977961608145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1269.230769230769</v>
      </c>
      <c r="F812">
        <v>0.1349977961608145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1269.230769230769</v>
      </c>
      <c r="F813">
        <v>0.1349977961608145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1269.230769230769</v>
      </c>
      <c r="F814">
        <v>0.1349977961608145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1269.230769230769</v>
      </c>
      <c r="F815">
        <v>0.1349977961608145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1269.230769230769</v>
      </c>
      <c r="F816">
        <v>0.1349977961608145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1269.230769230769</v>
      </c>
      <c r="F817">
        <v>0.1349977961608145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1269.230769230769</v>
      </c>
      <c r="F818">
        <v>0.1349977961608145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1280.76923076923</v>
      </c>
      <c r="F819">
        <v>0.1366978578953195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1280.76923076923</v>
      </c>
      <c r="F820">
        <v>0.1366978578953195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1280.76923076923</v>
      </c>
      <c r="F821">
        <v>0.1366978578953195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1280.76923076923</v>
      </c>
      <c r="F822">
        <v>0.1366978578953195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1280.76923076923</v>
      </c>
      <c r="F823">
        <v>0.1366978578953195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1280.76923076923</v>
      </c>
      <c r="F824">
        <v>0.1366978578953195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1280.76923076923</v>
      </c>
      <c r="F825">
        <v>0.1366978578953195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1292.307692307692</v>
      </c>
      <c r="F826">
        <v>0.1384309246177594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1292.307692307692</v>
      </c>
      <c r="F827">
        <v>0.1384309246177594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1292.307692307692</v>
      </c>
      <c r="F828">
        <v>0.1384309246177594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1292.307692307692</v>
      </c>
      <c r="F829">
        <v>0.1384309246177594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1292.307692307692</v>
      </c>
      <c r="F830">
        <v>0.1384309246177594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1292.307692307692</v>
      </c>
      <c r="F831">
        <v>0.1384309246177594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1292.307692307692</v>
      </c>
      <c r="F832">
        <v>0.1384309246177594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1303.846153846154</v>
      </c>
      <c r="F833">
        <v>0.1401993271621785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1303.846153846154</v>
      </c>
      <c r="F834">
        <v>0.1401993271621785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1303.846153846154</v>
      </c>
      <c r="F835">
        <v>0.1401993271621785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1303.846153846154</v>
      </c>
      <c r="F836">
        <v>0.1401993271621785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1303.846153846154</v>
      </c>
      <c r="F837">
        <v>0.1401993271621785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1303.846153846154</v>
      </c>
      <c r="F838">
        <v>0.1401993271621785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1303.846153846154</v>
      </c>
      <c r="F839">
        <v>0.1401993271621785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1303.846153846154</v>
      </c>
      <c r="F840">
        <v>0.1401993271621785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1315.384615384615</v>
      </c>
      <c r="F841">
        <v>0.1420056289923133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1315.384615384615</v>
      </c>
      <c r="F842">
        <v>0.1420056289923133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1315.384615384615</v>
      </c>
      <c r="F843">
        <v>0.1420056289923133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1315.384615384615</v>
      </c>
      <c r="F844">
        <v>0.1420056289923133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1315.384615384615</v>
      </c>
      <c r="F845">
        <v>0.1420056289923133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1315.384615384615</v>
      </c>
      <c r="F846">
        <v>0.1420056289923133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1315.384615384615</v>
      </c>
      <c r="F847">
        <v>0.1420056289923133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1326.923076923077</v>
      </c>
      <c r="F848">
        <v>0.1438526541878226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1326.923076923077</v>
      </c>
      <c r="F849">
        <v>0.1438526541878226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1326.923076923077</v>
      </c>
      <c r="F850">
        <v>0.1438526541878226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1326.923076923077</v>
      </c>
      <c r="F851">
        <v>0.1438526541878226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1326.923076923077</v>
      </c>
      <c r="F852">
        <v>0.1438526541878226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1326.923076923077</v>
      </c>
      <c r="F853">
        <v>0.1438526541878226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1326.923076923077</v>
      </c>
      <c r="F854">
        <v>0.1438526541878226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1338.461538461538</v>
      </c>
      <c r="F855">
        <v>0.1457435181471697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1338.461538461538</v>
      </c>
      <c r="F856">
        <v>0.1457435181471697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1338.461538461538</v>
      </c>
      <c r="F857">
        <v>0.1457435181471697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1338.461538461538</v>
      </c>
      <c r="F858">
        <v>0.1457435181471697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1338.461538461538</v>
      </c>
      <c r="F859">
        <v>0.1457435181471697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1338.461538461538</v>
      </c>
      <c r="F860">
        <v>0.1457435181471697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1338.461538461538</v>
      </c>
      <c r="F861">
        <v>0.1457435181471697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1338.461538461538</v>
      </c>
      <c r="F862">
        <v>0.1457435181471697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1350</v>
      </c>
      <c r="F863">
        <v>0.1476816607898518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1350</v>
      </c>
      <c r="F864">
        <v>0.1476816607898518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1350</v>
      </c>
      <c r="F865">
        <v>0.1476816607898518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1350</v>
      </c>
      <c r="F866">
        <v>0.1476816607898518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1350</v>
      </c>
      <c r="F867">
        <v>0.1476816607898518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1350</v>
      </c>
      <c r="F868">
        <v>0.1476816607898518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1350</v>
      </c>
      <c r="F869">
        <v>0.1476816607898518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1361.538461538461</v>
      </c>
      <c r="F870">
        <v>0.1496708818961349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1361.538461538461</v>
      </c>
      <c r="F871">
        <v>0.1496708818961349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1361.538461538461</v>
      </c>
      <c r="F872">
        <v>0.1496708818961349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1361.538461538461</v>
      </c>
      <c r="F873">
        <v>0.1496708818961349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1361.538461538461</v>
      </c>
      <c r="F874">
        <v>0.1496708818961349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1361.538461538461</v>
      </c>
      <c r="F875">
        <v>0.1496708818961349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1361.538461538461</v>
      </c>
      <c r="F876">
        <v>0.1496708818961349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1373.076923076923</v>
      </c>
      <c r="F877">
        <v>0.1517232331689387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1373.076923076923</v>
      </c>
      <c r="F878">
        <v>0.1517232331689387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1373.076923076923</v>
      </c>
      <c r="F879">
        <v>0.1517232331689387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1373.076923076923</v>
      </c>
      <c r="F880">
        <v>0.1517232331689387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1373.076923076923</v>
      </c>
      <c r="F881">
        <v>0.1517232331689387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1373.076923076923</v>
      </c>
      <c r="F882">
        <v>0.1517232331689387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1373.076923076923</v>
      </c>
      <c r="F883">
        <v>0.1517232331689387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1373.076923076923</v>
      </c>
      <c r="F884">
        <v>0.1517232331689387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1384.615384615385</v>
      </c>
      <c r="F885">
        <v>0.1538386115737976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1384.615384615385</v>
      </c>
      <c r="F886">
        <v>0.1538386115737976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1384.615384615385</v>
      </c>
      <c r="F887">
        <v>0.1538386115737976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1384.615384615385</v>
      </c>
      <c r="F888">
        <v>0.1538386115737976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1384.615384615385</v>
      </c>
      <c r="F889">
        <v>0.1538386115737976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1384.615384615385</v>
      </c>
      <c r="F890">
        <v>0.1538386115737976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1384.615384615385</v>
      </c>
      <c r="F891">
        <v>0.1538386115737976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1396.153846153846</v>
      </c>
      <c r="F892">
        <v>0.1560234239721989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1396.153846153846</v>
      </c>
      <c r="F893">
        <v>0.1560234239721989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1396.153846153846</v>
      </c>
      <c r="F894">
        <v>0.1560234239721989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1396.153846153846</v>
      </c>
      <c r="F895">
        <v>0.1560234239721989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1396.153846153846</v>
      </c>
      <c r="F896">
        <v>0.1560234239721989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1396.153846153846</v>
      </c>
      <c r="F897">
        <v>0.1560234239721989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1396.153846153846</v>
      </c>
      <c r="F898">
        <v>0.1560234239721989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1396.153846153846</v>
      </c>
      <c r="F899">
        <v>0.1560234239721989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1407.692307692308</v>
      </c>
      <c r="F900">
        <v>0.1582851185014245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1407.692307692308</v>
      </c>
      <c r="F901">
        <v>0.1582851185014245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1407.692307692308</v>
      </c>
      <c r="F902">
        <v>0.1582851185014245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1407.692307692308</v>
      </c>
      <c r="F903">
        <v>0.1582851185014245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1407.692307692308</v>
      </c>
      <c r="F904">
        <v>0.1582851185014245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1407.692307692308</v>
      </c>
      <c r="F905">
        <v>0.1582851185014245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1407.692307692308</v>
      </c>
      <c r="F906">
        <v>0.1582851185014245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1419.230769230769</v>
      </c>
      <c r="F907">
        <v>0.1606324342312087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1419.230769230769</v>
      </c>
      <c r="F908">
        <v>0.1606324342312087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1419.230769230769</v>
      </c>
      <c r="F909">
        <v>0.1606324342312087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1419.230769230769</v>
      </c>
      <c r="F910">
        <v>0.1606324342312087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1419.230769230769</v>
      </c>
      <c r="F911">
        <v>0.1606324342312087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1419.230769230769</v>
      </c>
      <c r="F912">
        <v>0.1606324342312087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1419.230769230769</v>
      </c>
      <c r="F913">
        <v>0.1606324342312087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1430.76923076923</v>
      </c>
      <c r="F914">
        <v>0.1630756958678541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1430.76923076923</v>
      </c>
      <c r="F915">
        <v>0.1630756958678541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1430.76923076923</v>
      </c>
      <c r="F916">
        <v>0.1630756958678541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1430.76923076923</v>
      </c>
      <c r="F917">
        <v>0.1630756958678541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1430.76923076923</v>
      </c>
      <c r="F918">
        <v>0.1630756958678541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1430.76923076923</v>
      </c>
      <c r="F919">
        <v>0.1630756958678541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1430.76923076923</v>
      </c>
      <c r="F920">
        <v>0.1630756958678541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1430.76923076923</v>
      </c>
      <c r="F921">
        <v>0.1630756958678541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1442.307692307692</v>
      </c>
      <c r="F922">
        <v>0.1656272163655117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1442.307692307692</v>
      </c>
      <c r="F923">
        <v>0.1656272163655117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1442.307692307692</v>
      </c>
      <c r="F924">
        <v>0.1656272163655117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1442.307692307692</v>
      </c>
      <c r="F925">
        <v>0.1656272163655117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1442.307692307692</v>
      </c>
      <c r="F926">
        <v>0.1656272163655117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1442.307692307692</v>
      </c>
      <c r="F927">
        <v>0.1656272163655117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1442.307692307692</v>
      </c>
      <c r="F928">
        <v>0.1656272163655117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1453.846153846154</v>
      </c>
      <c r="F929">
        <v>0.1683017887246071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1453.846153846154</v>
      </c>
      <c r="F930">
        <v>0.1683017887246071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1453.846153846154</v>
      </c>
      <c r="F931">
        <v>0.1683017887246071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1453.846153846154</v>
      </c>
      <c r="F932">
        <v>0.1683017887246071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1453.846153846154</v>
      </c>
      <c r="F933">
        <v>0.1683017887246071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1453.846153846154</v>
      </c>
      <c r="F934">
        <v>0.1683017887246071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1453.846153846154</v>
      </c>
      <c r="F935">
        <v>0.1683017887246071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1465.384615384615</v>
      </c>
      <c r="F936">
        <v>0.171117285019346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1465.384615384615</v>
      </c>
      <c r="F937">
        <v>0.171117285019346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1465.384615384615</v>
      </c>
      <c r="F938">
        <v>0.171117285019346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1465.384615384615</v>
      </c>
      <c r="F939">
        <v>0.171117285019346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1465.384615384615</v>
      </c>
      <c r="F940">
        <v>0.171117285019346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1465.384615384615</v>
      </c>
      <c r="F941">
        <v>0.171117285019346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1465.384615384615</v>
      </c>
      <c r="F942">
        <v>0.171117285019346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1465.384615384615</v>
      </c>
      <c r="F943">
        <v>0.171117285019346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1476.923076923077</v>
      </c>
      <c r="F944">
        <v>0.1740953444409359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1476.923076923077</v>
      </c>
      <c r="F945">
        <v>0.1740953444409359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1476.923076923077</v>
      </c>
      <c r="F946">
        <v>0.1740953444409359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1476.923076923077</v>
      </c>
      <c r="F947">
        <v>0.1740953444409359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1476.923076923077</v>
      </c>
      <c r="F948">
        <v>0.1740953444409359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1476.923076923077</v>
      </c>
      <c r="F949">
        <v>0.1740953444409359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1476.923076923077</v>
      </c>
      <c r="F950">
        <v>0.1740953444409359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1488.461538461538</v>
      </c>
      <c r="F951">
        <v>0.177262049723155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1488.461538461538</v>
      </c>
      <c r="F952">
        <v>0.177262049723155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1488.461538461538</v>
      </c>
      <c r="F953">
        <v>0.177262049723155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1488.461538461538</v>
      </c>
      <c r="F954">
        <v>0.177262049723155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1488.461538461538</v>
      </c>
      <c r="F955">
        <v>0.177262049723155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1488.461538461538</v>
      </c>
      <c r="F956">
        <v>0.177262049723155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1488.461538461538</v>
      </c>
      <c r="F957">
        <v>0.177262049723155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1500</v>
      </c>
      <c r="F958">
        <v>0.180648503415438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1500</v>
      </c>
      <c r="F959">
        <v>0.180648503415438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1500</v>
      </c>
      <c r="F960">
        <v>0.180648503415438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1500</v>
      </c>
      <c r="F961">
        <v>0.180648503415438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1500</v>
      </c>
      <c r="F962">
        <v>0.180648503415438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1500</v>
      </c>
      <c r="F963">
        <v>0.180648503415438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1500</v>
      </c>
      <c r="F964">
        <v>0.180648503415438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1500</v>
      </c>
      <c r="F965">
        <v>0.180648503415438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1511.538461538461</v>
      </c>
      <c r="F966">
        <v>0.1843665193057632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1511.538461538461</v>
      </c>
      <c r="F967">
        <v>0.1843665193057632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1511.538461538461</v>
      </c>
      <c r="F968">
        <v>0.1843665193057632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1511.538461538461</v>
      </c>
      <c r="F969">
        <v>0.1843665193057632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1511.538461538461</v>
      </c>
      <c r="F970">
        <v>0.1843665193057632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1511.538461538461</v>
      </c>
      <c r="F971">
        <v>0.1843665193057632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1511.538461538461</v>
      </c>
      <c r="F972">
        <v>0.1843665193057632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1523.076923076923</v>
      </c>
      <c r="F973">
        <v>0.1884576916525356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1523.076923076923</v>
      </c>
      <c r="F974">
        <v>0.1884576916525356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1523.076923076923</v>
      </c>
      <c r="F975">
        <v>0.1884576916525356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1523.076923076923</v>
      </c>
      <c r="F976">
        <v>0.1884576916525356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1523.076923076923</v>
      </c>
      <c r="F977">
        <v>0.1884576916525356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1523.076923076923</v>
      </c>
      <c r="F978">
        <v>0.1884576916525356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1523.076923076923</v>
      </c>
      <c r="F979">
        <v>0.1884576916525356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1534.615384615385</v>
      </c>
      <c r="F980">
        <v>0.1930354550421189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1534.615384615385</v>
      </c>
      <c r="F981">
        <v>0.1930354550421189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1534.615384615385</v>
      </c>
      <c r="F982">
        <v>0.1930354550421189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1534.615384615385</v>
      </c>
      <c r="F983">
        <v>0.1930354550421189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1534.615384615385</v>
      </c>
      <c r="F984">
        <v>0.1930354550421189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1534.615384615385</v>
      </c>
      <c r="F985">
        <v>0.1930354550421189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1534.615384615385</v>
      </c>
      <c r="F986">
        <v>0.1930354550421189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1534.615384615385</v>
      </c>
      <c r="F987">
        <v>0.1930354550421189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1546.153846153846</v>
      </c>
      <c r="F988">
        <v>0.1982617703452622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1546.153846153846</v>
      </c>
      <c r="F989">
        <v>0.1982617703452622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1546.153846153846</v>
      </c>
      <c r="F990">
        <v>0.1982617703452622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1546.153846153846</v>
      </c>
      <c r="F991">
        <v>0.1982617703452622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1546.153846153846</v>
      </c>
      <c r="F992">
        <v>0.1982617703452622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1546.153846153846</v>
      </c>
      <c r="F993">
        <v>0.1982617703452622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1546.153846153846</v>
      </c>
      <c r="F994">
        <v>0.1982617703452622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1557.692307692308</v>
      </c>
      <c r="F995">
        <v>0.2043627119704658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1557.692307692308</v>
      </c>
      <c r="F996">
        <v>0.2043627119704658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1557.692307692308</v>
      </c>
      <c r="F997">
        <v>0.2043627119704658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1557.692307692308</v>
      </c>
      <c r="F998">
        <v>0.2043627119704658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1557.692307692308</v>
      </c>
      <c r="F999">
        <v>0.2043627119704658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1557.692307692308</v>
      </c>
      <c r="F1000">
        <v>0.2043627119704658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1557.692307692308</v>
      </c>
      <c r="F1001">
        <v>0.2043627119704658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0.0003808422652557822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0.0003808422652557822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0.0003808422652557822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0.0007611077410888389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0.0007611077410888389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0.001140801537799137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0.001140801537799137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0.001140801537799137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0.001519928744981192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0.001519928744981192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0.001519928744981192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0.001898494431867371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0.001898494431867371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0.00227650364766938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0.00227650364766938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0.00227650364766938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0.002653961421917953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0.002653961421917953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0.003030872764800812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0.003030872764800812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0.003030872764800812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0.003407242667498951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0.003407242667498951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0.003407242667498951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0.003783076102521263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0.003783076102521263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0.004158378024037588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0.004158378024037588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0.004158378024037588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0.00453315336821021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0.00453315336821021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0.00453315336821021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0.004907407053523886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0.004907407053523886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0.00528114398111438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0.00528114398111438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0.00528114398111438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0.005654369035095633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0.005654369035095633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0.006027087082885582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0.006027087082885582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0.006027087082885582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0.006399302975530656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0.006399302975530656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0.006399302975530656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0.006771021548029026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0.006771021548029026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0.007142247619652663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0.007142247619652663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0.007142247619652663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0.007512985994268205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0.007512985994268205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0.007512985994268205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0.007883241460656757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0.007883241460656757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0.008253018792832597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0.008253018792832597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0.008253018792832597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0.008622322750360888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0.008622322750360888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0.008991158078674394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0.008991158078674394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0.008991158078674394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0.009359529509389342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0.009359529509389342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0.009359529509389342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0.009727441760620358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0.009727441760620358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0.01009489953729462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0.01009489953729462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0.01009489953729462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0.01046190753146523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0.01046190753146523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0.01046190753146523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0.01082847042262388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0.01082847042262388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0.01119459287801282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0.01119459287801282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0.01119459287801282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0.01156027955293626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0.01156027955293626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0.01192553509107117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0.01192553509107117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0.01192553509107117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0.01229036412477753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0.01229036412477753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0.01229036412477753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0.01265477127540817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0.01265477127540817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0.01301876115361816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0.01301876115361816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0.01301876115361816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0.01338233835967387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0.01338233835967387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0.01338233835967387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0.01374550748376164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0.01374550748376164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0.01410827310629626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0.01410827310629626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0.01410827310629626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0.0144706397982292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0.0144706397982292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0.01483261212135667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0.01483261212135667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0.01483261212135667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0.01519419462862763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0.01519419462862763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0.01519419462862763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0.01555539186445162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0.01555539186445162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0.01591620836500677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0.01591620836500677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0.01591620836500677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0.01627664865854766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0.01627664865854766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0.01627664865854766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0.01663671726571342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0.01663671726571342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0.01699641869983595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0.01699641869983595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0.01699641869983595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0.01735575746724833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0.01735575746724833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0.0177147380675935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0.0177147380675935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0.0177147380675935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0.01807336499413328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0.01807336499413328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0.01807336499413328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0.01843164273405777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0.01843164273405777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0.01878957576879511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0.01878957576879511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0.01878957576879511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0.01914716857432187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0.01914716857432187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0.01914716857432187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0.01950442562147381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0.01950442562147381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0.01986135137625739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0.01986135137625739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0.01986135137625739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0.02021795030016186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0.02021795030016186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0.0205742268504721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0.0205742268504721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0.0205742268504721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0.02093018548058223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0.02093018548058223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0.02093018548058223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0.02128583064031004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0.02128583064031004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0.02164116677621234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0.02164116677621234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0.02164116677621234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0.0219961983319013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0.0219961983319013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0.0219961983319013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0.02235092974836173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0.02235092974836173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0.02270536546426952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0.02270536546426952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0.02270536546426952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0.02305950991631118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0.02305950991631118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0.02341336753950462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0.02341336753950462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0.02341336753950462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0.02376694276752119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0.02376694276752119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0.02376694276752119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0.02412024003300909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0.02412024003300909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0.02447326376791811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0.02447326376791811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0.02447326376791811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0.02482601840382594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0.02482601840382594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0.02482601840382594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0.02517850837226597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0.02517850837226597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0.02553073810505672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0.02553073810505672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0.02553073810505672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0.02588271203463292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0.02588271203463292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0.02623443459437839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0.02623443459437839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0.02623443459437839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0.02658591021896073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0.02658591021896073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0.02658591021896073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0.02693714334466787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0.02693714334466787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0.02728813840974666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0.02728813840974666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0.02728813840974666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0.02763889985474342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0.02763889985474342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0.02763889985474342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0.02798943212284672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0.02798943212284672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0.02833973966023229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0.02833973966023229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0.02833973966023229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0.02868982691641019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0.02868982691641019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0.02903969834457441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0.02903969834457441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0.02903969834457441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0.02938935840195487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0.02938935840195487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0.02938935840195487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0.02973881155017196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0.02973881155017196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0.03008806225559367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0.03008806225559367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0.03008806225559367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0.03043711498969541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0.03043711498969541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0.03043711498969541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0.03078597422942265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0.03078597422942265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0.03113464445755641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0.03113464445755641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0.03113464445755641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0.03148313016308167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0.03148313016308167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0.03183143584155891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0.03183143584155891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0.03183143584155891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0.03217956599549871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0.03217956599549871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0.03217956599549871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0.03252752513473966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0.03252752513473966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0.03287531777682955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0.03287531777682955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0.03287531777682955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0.03322294844741005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0.03322294844741005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0.03322294844741005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0.0335704216806049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0.0335704216806049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0.03391774201941171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0.03391774201941171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0.03391774201941171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0.03426491401609755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0.03426491401609755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0.03461194223259834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0.03461194223259834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0.03461194223259834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0.03495883124092228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0.03495883124092228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0.03495883124092228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0.03530558562355725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0.03530558562355725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0.03565220997388244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0.03565220997388244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0.03565220997388244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0.03599870889658429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0.03599870889658429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0.03599870889658429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0.03634508700807682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0.03634508700807682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0.0366913489369265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0.0366913489369265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0.0366913489369265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0.03703749932428176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0.03703749932428176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0.03738354282430736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0.03738354282430736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1200</v>
      </c>
      <c r="F1277">
        <v>0.03738354282430736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0.03772948410462352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0.03772948410462352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0.03772948410462352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0.03807532784675027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0.03807532784675027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0.03842107874655683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0.03842107874655683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1234.615384615385</v>
      </c>
      <c r="F1285">
        <v>0.03842107874655683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0.03876674151471637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0.03876674151471637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0.03876674151471637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0.03911232087716619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1257.692307692308</v>
      </c>
      <c r="F1290">
        <v>0.03911232087716619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0.03945782157557355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0.03945782157557355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1269.230769230769</v>
      </c>
      <c r="F1293">
        <v>0.03945782157557355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0.03980324836780715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0.03980324836780715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0.04014860602841455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0.04014860602841455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1292.307692307692</v>
      </c>
      <c r="F1298">
        <v>0.04014860602841455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0.04049389934910564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0.04049389934910564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0.04049389934910564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0.04083913313924226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0.04083913313924226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0.04118431222633418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0.04118431222633418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1326.923076923077</v>
      </c>
      <c r="F1306">
        <v>0.04118431222633418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0.04152944145654165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0.04152944145654165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0.04152944145654165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0.0418745256951846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1350</v>
      </c>
      <c r="F1311">
        <v>0.0418745256951846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0.04221956982725863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0.04221956982725863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1361.538461538461</v>
      </c>
      <c r="F1314">
        <v>0.04221956982725863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0.04256457875795816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0.04256457875795816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0.04290955741320666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0.04290955741320666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1384.615384615385</v>
      </c>
      <c r="F1319">
        <v>0.04290955741320666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0.04325451074019436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0.04325451074019436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1396.153846153846</v>
      </c>
      <c r="F1322">
        <v>0.04325451074019436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0.04359944370792348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1407.692307692308</v>
      </c>
      <c r="F1324">
        <v>0.04359944370792348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0.04394436130776128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0.04394436130776128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1419.230769230769</v>
      </c>
      <c r="F1327">
        <v>0.04394436130776128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0.044289268554001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0.044289268554001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1430.76923076923</v>
      </c>
      <c r="F1330">
        <v>0.044289268554001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0.04463417048443112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1442.307692307692</v>
      </c>
      <c r="F1332">
        <v>0.04463417048443112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0.04497907216091276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0.04497907216091276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1453.846153846154</v>
      </c>
      <c r="F1335">
        <v>0.04497907216091276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0.0453239786699659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0.0453239786699659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0.04566889512336429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0.04566889512336429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1476.923076923077</v>
      </c>
      <c r="F1340">
        <v>0.04566889512336429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0.04601382665873934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0.04601382665873934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1488.461538461538</v>
      </c>
      <c r="F1343">
        <v>0.04601382665873934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0.04635877844019344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1500</v>
      </c>
      <c r="F1345">
        <v>0.04635877844019344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0.04670375565892254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0.04670375565892254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1511.538461538461</v>
      </c>
      <c r="F1348">
        <v>0.04670375565892254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0.04704876353384866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0.04704876353384866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1523.076923076923</v>
      </c>
      <c r="F1351">
        <v>0.04704876353384866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0.04739380731226223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1534.615384615385</v>
      </c>
      <c r="F1353">
        <v>0.04739380731226223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0.04773889227047477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0.04773889227047477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1546.153846153846</v>
      </c>
      <c r="F1356">
        <v>0.04773889227047477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0.04808402371448195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0.04808402371448195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0.04842920698063752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0.04842920698063752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1569.230769230769</v>
      </c>
      <c r="F1361">
        <v>0.04842920698063752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0.04877444743633813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0.04877444743633813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1580.76923076923</v>
      </c>
      <c r="F1364">
        <v>0.04877444743633813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0.04911975048071961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1592.307692307692</v>
      </c>
      <c r="F1366">
        <v>0.04911975048071961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0.04946512154536468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0.04946512154536468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1603.846153846154</v>
      </c>
      <c r="F1369">
        <v>0.04946512154536468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0.04981056609502271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0.04981056609502271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1615.384615384615</v>
      </c>
      <c r="F1372">
        <v>0.04981056609502271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0.05015608962834154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1626.923076923077</v>
      </c>
      <c r="F1374">
        <v>0.05015608962834154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0.05050169767861186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0.05050169767861186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1638.461538461538</v>
      </c>
      <c r="F1377">
        <v>0.05050169767861186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0.05084739581452446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1650</v>
      </c>
      <c r="F1379">
        <v>0.05084739581452446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0.05119318964094053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0.05119318964094053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1661.538461538461</v>
      </c>
      <c r="F1382">
        <v>0.05119318964094053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0.05153908479967555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0.05153908479967555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1673.076923076923</v>
      </c>
      <c r="F1385">
        <v>0.05153908479967555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0.05188508697029694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1684.615384615385</v>
      </c>
      <c r="F1387">
        <v>0.05188508697029694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0.05223120187093597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0.05223120187093597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1696.153846153846</v>
      </c>
      <c r="F1390">
        <v>0.05223120187093597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0.05257743525911417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0.05257743525911417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1707.692307692308</v>
      </c>
      <c r="F1393">
        <v>0.05257743525911417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0.05292379293258476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1719.230769230769</v>
      </c>
      <c r="F1395">
        <v>0.05292379293258476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0.0532702807301893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0.0532702807301893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1730.76923076923</v>
      </c>
      <c r="F1398">
        <v>0.0532702807301893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0.05361690453273017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1742.307692307692</v>
      </c>
      <c r="F1400">
        <v>0.05361690453273017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0.05396367026385911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0.05396367026385911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1753.846153846154</v>
      </c>
      <c r="F1403">
        <v>0.05396367026385911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0.05431058389098238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0.05431058389098238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1765.384615384615</v>
      </c>
      <c r="F1406">
        <v>0.05431058389098238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0.05465765142618286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1776.923076923077</v>
      </c>
      <c r="F1408">
        <v>0.05465765142618286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0.05500487892715961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0.05500487892715961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1788.461538461538</v>
      </c>
      <c r="F1411">
        <v>0.05500487892715961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0.05535227249818538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1800</v>
      </c>
      <c r="F1413">
        <v>0.05535227249818538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1800</v>
      </c>
      <c r="F1414">
        <v>0.05535227249818538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0.05569983829108235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1811.538461538461</v>
      </c>
      <c r="F1416">
        <v>0.05569983829108235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0.05604758250621692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0.05604758250621692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1823.076923076923</v>
      </c>
      <c r="F1419">
        <v>0.05604758250621692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0.05639551139351371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1834.615384615385</v>
      </c>
      <c r="F1421">
        <v>0.05639551139351371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0.05674363125348953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0.05674363125348953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1846.153846153846</v>
      </c>
      <c r="F1424">
        <v>0.05674363125348953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0.05709194843830769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0.05709194843830769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1857.692307692308</v>
      </c>
      <c r="F1427">
        <v>0.05709194843830769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0.05744046935285333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1869.230769230769</v>
      </c>
      <c r="F1429">
        <v>0.05744046935285333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0.05778920045583024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0.05778920045583024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1880.76923076923</v>
      </c>
      <c r="F1432">
        <v>0.05778920045583024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0.05813814826087981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1892.307692307692</v>
      </c>
      <c r="F1434">
        <v>0.05813814826087981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1892.307692307692</v>
      </c>
      <c r="F1435">
        <v>0.05813814826087981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0.05848731933772262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1903.846153846154</v>
      </c>
      <c r="F1437">
        <v>0.05848731933772262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0.05883672031332347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0.05883672031332347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1915.384615384615</v>
      </c>
      <c r="F1440">
        <v>0.05883672031332347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0.0591863578730802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1926.923076923077</v>
      </c>
      <c r="F1442">
        <v>0.0591863578730802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0.05953623876203732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0.05953623876203732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1938.461538461538</v>
      </c>
      <c r="F1445">
        <v>0.05953623876203732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0.05988636978612481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0.05988636978612481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1950</v>
      </c>
      <c r="F1448">
        <v>0.05988636978612481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0.06023675781342287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1961.538461538461</v>
      </c>
      <c r="F1450">
        <v>0.06023675781342287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0.06058740977545355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0.06058740977545355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1973.076923076923</v>
      </c>
      <c r="F1453">
        <v>0.06058740977545355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0.06093833266849966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1984.615384615385</v>
      </c>
      <c r="F1455">
        <v>0.06093833266849966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1984.615384615385</v>
      </c>
      <c r="F1456">
        <v>0.06093833266849966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0.06128953355495199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1996.153846153846</v>
      </c>
      <c r="F1458">
        <v>0.06128953355495199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0.06164101956468553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0.06164101956468553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2007.692307692308</v>
      </c>
      <c r="F1461">
        <v>0.06164101956468553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0.06199279789646551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2019.230769230769</v>
      </c>
      <c r="F1463">
        <v>0.06199279789646551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0.06234487581938405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0.06234487581938405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2030.76923076923</v>
      </c>
      <c r="F1466">
        <v>0.06234487581938405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0.06269726067432851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2042.307692307692</v>
      </c>
      <c r="F1468">
        <v>0.06269726067432851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2042.307692307692</v>
      </c>
      <c r="F1469">
        <v>0.06269726067432851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0.06304995987548208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2053.846153846154</v>
      </c>
      <c r="F1471">
        <v>0.06304995987548208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0.06340298091185788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0.06340298091185788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2065.384615384615</v>
      </c>
      <c r="F1474">
        <v>0.06340298091185788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0.06375633134886731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2076.923076923077</v>
      </c>
      <c r="F1476">
        <v>0.06375633134886731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2076.923076923077</v>
      </c>
      <c r="F1477">
        <v>0.06375633134886731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0.06411001882992372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2088.461538461539</v>
      </c>
      <c r="F1479">
        <v>0.06411001882992372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0.06446405107808245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0.06446405107808245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2100</v>
      </c>
      <c r="F1482">
        <v>0.06446405107808245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0.06481843589771821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2111.538461538461</v>
      </c>
      <c r="F1484">
        <v>0.06481843589771821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0.065173181176241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0.065173181176241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2123.076923076923</v>
      </c>
      <c r="F1487">
        <v>0.065173181176241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0.06552829488585155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2134.615384615384</v>
      </c>
      <c r="F1489">
        <v>0.06552829488585155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2134.615384615384</v>
      </c>
      <c r="F1490">
        <v>0.06552829488585155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0.06588378508533764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2146.153846153846</v>
      </c>
      <c r="F1492">
        <v>0.06588378508533764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0.06623965992191234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0.06623965992191234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2157.692307692308</v>
      </c>
      <c r="F1495">
        <v>0.06623965992191234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0.06659592763309553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2169.230769230769</v>
      </c>
      <c r="F1497">
        <v>0.06659592763309553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2169.230769230769</v>
      </c>
      <c r="F1498">
        <v>0.06659592763309553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0.06695259654863984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2180.76923076923</v>
      </c>
      <c r="F1500">
        <v>0.06695259654863984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0.06730967509250262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2192.307692307692</v>
      </c>
      <c r="F1502">
        <v>0.06730967509250262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2192.307692307692</v>
      </c>
      <c r="F1503">
        <v>0.06730967509250262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0.06766717178486492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2203.846153846154</v>
      </c>
      <c r="F1505">
        <v>0.06766717178486492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0.0680250952441994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0.0680250952441994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2215.384615384615</v>
      </c>
      <c r="F1508">
        <v>0.0680250952441994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0.0683834541893882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2226.923076923077</v>
      </c>
      <c r="F1510">
        <v>0.0683834541893882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2226.923076923077</v>
      </c>
      <c r="F1511">
        <v>0.0683834541893882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0.0687422574418925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2238.461538461539</v>
      </c>
      <c r="F1513">
        <v>0.0687422574418925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0.06910151392797552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0.06910151392797552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2250</v>
      </c>
      <c r="F1516">
        <v>0.06910151392797552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0.06946123268098019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2261.538461538461</v>
      </c>
      <c r="F1518">
        <v>0.06946123268098019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2261.538461538461</v>
      </c>
      <c r="F1519">
        <v>0.06946123268098019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0.06982142284366363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2273.076923076923</v>
      </c>
      <c r="F1521">
        <v>0.06982142284366363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0.0701820936705899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2284.615384615384</v>
      </c>
      <c r="F1523">
        <v>0.0701820936705899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2284.615384615384</v>
      </c>
      <c r="F1524">
        <v>0.0701820936705899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0.07054325453058301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2296.153846153846</v>
      </c>
      <c r="F1526">
        <v>0.07054325453058301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0.07090491490924196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0.07090491490924196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2307.692307692307</v>
      </c>
      <c r="F1529">
        <v>0.07090491490924196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0.07126708441151998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2319.230769230769</v>
      </c>
      <c r="F1531">
        <v>0.07126708441151998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2319.230769230769</v>
      </c>
      <c r="F1532">
        <v>0.07126708441151998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0.07162977276436967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2330.76923076923</v>
      </c>
      <c r="F1534">
        <v>0.07162977276436967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0.07199298981945652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0.07199298981945652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2342.307692307692</v>
      </c>
      <c r="F1537">
        <v>0.07199298981945652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0.07235674555594276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2353.846153846154</v>
      </c>
      <c r="F1539">
        <v>0.07235674555594276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2353.846153846154</v>
      </c>
      <c r="F1540">
        <v>0.07235674555594276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0.07272105008334384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2365.384615384616</v>
      </c>
      <c r="F1542">
        <v>0.07272105008334384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0.07308591364445999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2376.923076923077</v>
      </c>
      <c r="F1544">
        <v>0.07308591364445999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2376.923076923077</v>
      </c>
      <c r="F1545">
        <v>0.07308591364445999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0.07345134661838527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2388.461538461539</v>
      </c>
      <c r="F1547">
        <v>0.07345134661838527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0.07381735952359654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0.07381735952359654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2400</v>
      </c>
      <c r="F1550">
        <v>0.07381735952359654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0.07418396302112509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2411.538461538461</v>
      </c>
      <c r="F1552">
        <v>0.07418396302112509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2411.538461538461</v>
      </c>
      <c r="F1553">
        <v>0.07418396302112509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0.07455116791781373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2423.076923076923</v>
      </c>
      <c r="F1555">
        <v>0.07455116791781373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0.07491898516966204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2434.615384615384</v>
      </c>
      <c r="F1557">
        <v>0.07491898516966204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2434.615384615384</v>
      </c>
      <c r="F1558">
        <v>0.07491898516966204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0.07528742588526273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2446.153846153846</v>
      </c>
      <c r="F1560">
        <v>0.07528742588526273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2446.153846153846</v>
      </c>
      <c r="F1561">
        <v>0.07528742588526273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0.07565650132933233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2457.692307692308</v>
      </c>
      <c r="F1563">
        <v>0.07565650132933233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0.07602622292633923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2469.230769230769</v>
      </c>
      <c r="F1565">
        <v>0.07602622292633923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2469.230769230769</v>
      </c>
      <c r="F1566">
        <v>0.07602622292633923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0.07639660229396263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2480.76923076923</v>
      </c>
      <c r="F1568">
        <v>0.07639660229396263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0.07676765118698062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0.07676765118698062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2492.307692307692</v>
      </c>
      <c r="F1571">
        <v>0.07676765118698062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0.07713938153263905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2503.846153846154</v>
      </c>
      <c r="F1573">
        <v>0.07713938153263905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2503.846153846154</v>
      </c>
      <c r="F1574">
        <v>0.07713938153263905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0.07751180543351389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2515.384615384616</v>
      </c>
      <c r="F1576">
        <v>0.07751180543351389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0.07788493517167965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2526.923076923077</v>
      </c>
      <c r="F1578">
        <v>0.07788493517167965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2526.923076923077</v>
      </c>
      <c r="F1579">
        <v>0.07788493517167965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0.07825878321299722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2538.461538461539</v>
      </c>
      <c r="F1581">
        <v>0.07825878321299722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2538.461538461539</v>
      </c>
      <c r="F1582">
        <v>0.07825878321299722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0.0786333622115253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2550</v>
      </c>
      <c r="F1584">
        <v>0.0786333622115253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0.0790086850140598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2561.538461538461</v>
      </c>
      <c r="F1586">
        <v>0.0790086850140598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2561.538461538461</v>
      </c>
      <c r="F1587">
        <v>0.0790086850140598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0.07938476466480582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2573.076923076923</v>
      </c>
      <c r="F1589">
        <v>0.07938476466480582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0.0797616144101868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0.0797616144101868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2584.615384615384</v>
      </c>
      <c r="F1592">
        <v>0.0797616144101868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0.08013924770379587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2596.153846153846</v>
      </c>
      <c r="F1594">
        <v>0.08013924770379587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2596.153846153846</v>
      </c>
      <c r="F1595">
        <v>0.08013924770379587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0.08051767821149453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2607.692307692308</v>
      </c>
      <c r="F1597">
        <v>0.08051767821149453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0.080896919816664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2619.230769230769</v>
      </c>
      <c r="F1599">
        <v>0.080896919816664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2619.230769230769</v>
      </c>
      <c r="F1600">
        <v>0.080896919816664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0.08127698662561482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2630.76923076923</v>
      </c>
      <c r="F1602">
        <v>0.08127698662561482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2630.76923076923</v>
      </c>
      <c r="F1603">
        <v>0.08127698662561482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0.08165789297316042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2642.307692307692</v>
      </c>
      <c r="F1605">
        <v>0.08165789297316042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0.08203965342836088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2653.846153846154</v>
      </c>
      <c r="F1607">
        <v>0.08203965342836088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2653.846153846154</v>
      </c>
      <c r="F1608">
        <v>0.08203965342836088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0.08242228280044309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2665.384615384616</v>
      </c>
      <c r="F1610">
        <v>0.08242228280044309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0.08280579614490388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2676.923076923077</v>
      </c>
      <c r="F1612">
        <v>0.08280579614490388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2676.923076923077</v>
      </c>
      <c r="F1613">
        <v>0.08280579614490388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0.0831902087698032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2688.461538461539</v>
      </c>
      <c r="F1615">
        <v>0.0831902087698032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2688.461538461539</v>
      </c>
      <c r="F1616">
        <v>0.0831902087698032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0.08357553624225403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2700</v>
      </c>
      <c r="F1618">
        <v>0.08357553624225403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0.08396179439511722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2711.538461538461</v>
      </c>
      <c r="F1620">
        <v>0.08396179439511722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2711.538461538461</v>
      </c>
      <c r="F1621">
        <v>0.08396179439511722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0.08434899933390839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2723.076923076923</v>
      </c>
      <c r="F1623">
        <v>0.08434899933390839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2723.076923076923</v>
      </c>
      <c r="F1624">
        <v>0.08434899933390839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0.08473716744392555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2734.615384615384</v>
      </c>
      <c r="F1626">
        <v>0.08473716744392555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0.08512631539760554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2746.153846153846</v>
      </c>
      <c r="F1628">
        <v>0.08512631539760554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2746.153846153846</v>
      </c>
      <c r="F1629">
        <v>0.08512631539760554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0.08551646016211861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2757.692307692308</v>
      </c>
      <c r="F1631">
        <v>0.08551646016211861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0.08590761900721007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2769.230769230769</v>
      </c>
      <c r="F1633">
        <v>0.08590761900721007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2769.230769230769</v>
      </c>
      <c r="F1634">
        <v>0.08590761900721007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0.08629980951329899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2780.76923076923</v>
      </c>
      <c r="F1636">
        <v>0.08629980951329899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2780.76923076923</v>
      </c>
      <c r="F1637">
        <v>0.08629980951329899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0.08669304957984381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2792.307692307692</v>
      </c>
      <c r="F1639">
        <v>0.08669304957984381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0.0870873574339858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2803.846153846154</v>
      </c>
      <c r="F1641">
        <v>0.0870873574339858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2803.846153846154</v>
      </c>
      <c r="F1642">
        <v>0.0870873574339858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0.08748275163948122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2815.384615384616</v>
      </c>
      <c r="F1644">
        <v>0.08748275163948122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2815.384615384616</v>
      </c>
      <c r="F1645">
        <v>0.08748275163948122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2826.923076923077</v>
      </c>
      <c r="F1646">
        <v>0.08787925110593382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2826.923076923077</v>
      </c>
      <c r="F1647">
        <v>0.08787925110593382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0.08827687509833997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2838.461538461539</v>
      </c>
      <c r="F1649">
        <v>0.08827687509833997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2838.461538461539</v>
      </c>
      <c r="F1650">
        <v>0.08827687509833997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0.08867564324695865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2850</v>
      </c>
      <c r="F1652">
        <v>0.08867564324695865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0.08907557555752023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2861.538461538461</v>
      </c>
      <c r="F1654">
        <v>0.08907557555752023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2861.538461538461</v>
      </c>
      <c r="F1655">
        <v>0.08907557555752023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0.08947669242178734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2873.076923076923</v>
      </c>
      <c r="F1657">
        <v>0.08947669242178734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2873.076923076923</v>
      </c>
      <c r="F1658">
        <v>0.08947669242178734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0.08987901462848265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2884.615384615384</v>
      </c>
      <c r="F1660">
        <v>0.08987901462848265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0.09028256337459863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2896.153846153846</v>
      </c>
      <c r="F1662">
        <v>0.09028256337459863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2896.153846153846</v>
      </c>
      <c r="F1663">
        <v>0.09028256337459863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0.09068736027710526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2907.692307692308</v>
      </c>
      <c r="F1665">
        <v>0.09068736027710526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2907.692307692308</v>
      </c>
      <c r="F1666">
        <v>0.09068736027710526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2919.230769230769</v>
      </c>
      <c r="F1667">
        <v>0.09109342738507237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2919.230769230769</v>
      </c>
      <c r="F1668">
        <v>0.09109342738507237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0.09150078719222395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2930.76923076923</v>
      </c>
      <c r="F1670">
        <v>0.09150078719222395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2930.76923076923</v>
      </c>
      <c r="F1671">
        <v>0.09150078719222395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0.09190946264994265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2942.307692307692</v>
      </c>
      <c r="F1673">
        <v>0.09190946264994265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0.09231947718074378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2953.846153846154</v>
      </c>
      <c r="F1675">
        <v>0.09231947718074378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2953.846153846154</v>
      </c>
      <c r="F1676">
        <v>0.09231947718074378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0.09273085469223843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2965.384615384616</v>
      </c>
      <c r="F1678">
        <v>0.09273085469223843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2965.384615384616</v>
      </c>
      <c r="F1679">
        <v>0.09273085469223843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0.09314361959160726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2976.923076923077</v>
      </c>
      <c r="F1681">
        <v>0.09314361959160726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0.09355779680060625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2988.461538461539</v>
      </c>
      <c r="F1683">
        <v>0.09355779680060625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2988.461538461539</v>
      </c>
      <c r="F1684">
        <v>0.09355779680060625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0.09397341177112763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3000</v>
      </c>
      <c r="F1686">
        <v>0.09397341177112763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3000</v>
      </c>
      <c r="F1687">
        <v>0.09397341177112763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3011.538461538461</v>
      </c>
      <c r="F1688">
        <v>0.09439049050134017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3011.538461538461</v>
      </c>
      <c r="F1689">
        <v>0.09439049050134017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0.09480905955243378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3023.076923076923</v>
      </c>
      <c r="F1691">
        <v>0.09480905955243378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3023.076923076923</v>
      </c>
      <c r="F1692">
        <v>0.09480905955243378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0.09522914606599497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3034.615384615384</v>
      </c>
      <c r="F1694">
        <v>0.09522914606599497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0.09565077778204044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3046.153846153846</v>
      </c>
      <c r="F1696">
        <v>0.09565077778204044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3046.153846153846</v>
      </c>
      <c r="F1697">
        <v>0.09565077778204044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0.09607398305773807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3057.692307692308</v>
      </c>
      <c r="F1699">
        <v>0.09607398305773807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3057.692307692308</v>
      </c>
      <c r="F1700">
        <v>0.09607398305773807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3069.230769230769</v>
      </c>
      <c r="F1701">
        <v>0.0964987908868452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3069.230769230769</v>
      </c>
      <c r="F1702">
        <v>0.0964987908868452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0.09692525122600418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3080.76923076923</v>
      </c>
      <c r="F1704">
        <v>0.09692525122600418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3080.76923076923</v>
      </c>
      <c r="F1705">
        <v>0.09692525122600418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0.09735337547589698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3092.307692307692</v>
      </c>
      <c r="F1707">
        <v>0.09735337547589698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3092.307692307692</v>
      </c>
      <c r="F1708">
        <v>0.09735337547589698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3103.846153846154</v>
      </c>
      <c r="F1709">
        <v>0.09778319478107994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3103.846153846154</v>
      </c>
      <c r="F1710">
        <v>0.09778319478107994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0.09821474101912128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3115.384615384616</v>
      </c>
      <c r="F1712">
        <v>0.09821474101912128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3115.384615384616</v>
      </c>
      <c r="F1713">
        <v>0.09821474101912128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0.09864804682521794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3126.923076923077</v>
      </c>
      <c r="F1715">
        <v>0.09864804682521794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0.09908314562020502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3138.461538461539</v>
      </c>
      <c r="F1717">
        <v>0.09908314562020502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3138.461538461539</v>
      </c>
      <c r="F1718">
        <v>0.09908314562020502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0.09952007163279779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3150</v>
      </c>
      <c r="F1720">
        <v>0.09952007163279779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3150</v>
      </c>
      <c r="F1721">
        <v>0.09952007163279779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3161.538461538461</v>
      </c>
      <c r="F1722">
        <v>0.09995885992978609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3161.538461538461</v>
      </c>
      <c r="F1723">
        <v>0.09995885992978609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0.1003995464451117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3173.076923076923</v>
      </c>
      <c r="F1725">
        <v>0.1003995464451117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3173.076923076923</v>
      </c>
      <c r="F1726">
        <v>0.1003995464451117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0.1008421680102991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3184.615384615384</v>
      </c>
      <c r="F1728">
        <v>0.1008421680102991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3184.615384615384</v>
      </c>
      <c r="F1729">
        <v>0.1008421680102991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3196.153846153846</v>
      </c>
      <c r="F1730">
        <v>0.101286762386241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3196.153846153846</v>
      </c>
      <c r="F1731">
        <v>0.101286762386241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0.1017333682964119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3207.692307692308</v>
      </c>
      <c r="F1733">
        <v>0.1017333682964119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3207.692307692308</v>
      </c>
      <c r="F1734">
        <v>0.1017333682964119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3219.230769230769</v>
      </c>
      <c r="F1735">
        <v>0.1021820254615881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3219.230769230769</v>
      </c>
      <c r="F1736">
        <v>0.1021820254615881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0.1026327746361582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3230.76923076923</v>
      </c>
      <c r="F1738">
        <v>0.1026327746361582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3230.76923076923</v>
      </c>
      <c r="F1739">
        <v>0.1026327746361582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0.1030856576461122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3242.307692307692</v>
      </c>
      <c r="F1741">
        <v>0.1030856576461122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3242.307692307692</v>
      </c>
      <c r="F1742">
        <v>0.1030856576461122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3253.846153846154</v>
      </c>
      <c r="F1743">
        <v>0.1035407174288048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3253.846153846154</v>
      </c>
      <c r="F1744">
        <v>0.1035407174288048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0.1039979980745943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3265.384615384616</v>
      </c>
      <c r="F1746">
        <v>0.1039979980745943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3265.384615384616</v>
      </c>
      <c r="F1747">
        <v>0.1039979980745943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0.1044575448704644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3276.923076923077</v>
      </c>
      <c r="F1749">
        <v>0.1044575448704644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3276.923076923077</v>
      </c>
      <c r="F1750">
        <v>0.1044575448704644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3288.461538461539</v>
      </c>
      <c r="F1751">
        <v>0.1049194043457448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3288.461538461539</v>
      </c>
      <c r="F1752">
        <v>0.1049194043457448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0.1053836243200543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3300</v>
      </c>
      <c r="F1754">
        <v>0.1053836243200543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3300</v>
      </c>
      <c r="F1755">
        <v>0.1053836243200543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3311.538461538461</v>
      </c>
      <c r="F1756">
        <v>0.1058502539535981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3311.538461538461</v>
      </c>
      <c r="F1757">
        <v>0.1058502539535981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0.1063193437999603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3323.076923076923</v>
      </c>
      <c r="F1759">
        <v>0.1063193437999603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3323.076923076923</v>
      </c>
      <c r="F1760">
        <v>0.1063193437999603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0.106790945861544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3334.615384615384</v>
      </c>
      <c r="F1762">
        <v>0.106790945861544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3334.615384615384</v>
      </c>
      <c r="F1763">
        <v>0.106790945861544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3346.153846153846</v>
      </c>
      <c r="F1764">
        <v>0.10726511364782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3346.153846153846</v>
      </c>
      <c r="F1765">
        <v>0.10726511364782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0.1077419022365588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3357.692307692308</v>
      </c>
      <c r="F1767">
        <v>0.1077419022365588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3357.692307692308</v>
      </c>
      <c r="F1768">
        <v>0.1077419022365588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0.1082213683382324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3369.230769230769</v>
      </c>
      <c r="F1770">
        <v>0.1082213683382324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3369.230769230769</v>
      </c>
      <c r="F1771">
        <v>0.1082213683382324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3380.76923076923</v>
      </c>
      <c r="F1772">
        <v>0.1087035703637871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3380.76923076923</v>
      </c>
      <c r="F1773">
        <v>0.1087035703637871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0.1091885684960015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3392.307692307692</v>
      </c>
      <c r="F1775">
        <v>0.1091885684960015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3392.307692307692</v>
      </c>
      <c r="F1776">
        <v>0.1091885684960015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3403.846153846154</v>
      </c>
      <c r="F1777">
        <v>0.1096764247646634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3403.846153846154</v>
      </c>
      <c r="F1778">
        <v>0.1096764247646634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0.1101672031258134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3415.384615384616</v>
      </c>
      <c r="F1780">
        <v>0.1101672031258134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3415.384615384616</v>
      </c>
      <c r="F1781">
        <v>0.1101672031258134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0.1106609695453261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3426.923076923077</v>
      </c>
      <c r="F1783">
        <v>0.1106609695453261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3426.923076923077</v>
      </c>
      <c r="F1784">
        <v>0.1106609695453261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3438.461538461539</v>
      </c>
      <c r="F1785">
        <v>0.1111577920871172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3438.461538461539</v>
      </c>
      <c r="F1786">
        <v>0.1111577920871172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0.1116577410062903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3450</v>
      </c>
      <c r="F1788">
        <v>0.1116577410062903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3450</v>
      </c>
      <c r="F1789">
        <v>0.1116577410062903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3461.538461538461</v>
      </c>
      <c r="F1790">
        <v>0.1121608888475607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3461.538461538461</v>
      </c>
      <c r="F1791">
        <v>0.1121608888475607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3461.538461538461</v>
      </c>
      <c r="F1792">
        <v>0.1121608888475607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3473.076923076923</v>
      </c>
      <c r="F1793">
        <v>0.1126673105493224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3473.076923076923</v>
      </c>
      <c r="F1794">
        <v>0.1126673105493224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0.1131770835537509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3484.615384615384</v>
      </c>
      <c r="F1796">
        <v>0.1131770835537509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3484.615384615384</v>
      </c>
      <c r="F1797">
        <v>0.1131770835537509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3496.153846153846</v>
      </c>
      <c r="F1798">
        <v>0.1136902879233725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3496.153846153846</v>
      </c>
      <c r="F1799">
        <v>0.1136902879233725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0.11420700646456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3507.692307692308</v>
      </c>
      <c r="F1801">
        <v>0.11420700646456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3507.692307692308</v>
      </c>
      <c r="F1802">
        <v>0.11420700646456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0.1147273248584585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3519.230769230769</v>
      </c>
      <c r="F1804">
        <v>0.1147273248584585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3519.230769230769</v>
      </c>
      <c r="F1805">
        <v>0.1147273248584585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3530.76923076923</v>
      </c>
      <c r="F1806">
        <v>0.1152513317998861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3530.76923076923</v>
      </c>
      <c r="F1807">
        <v>0.1152513317998861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0.1157791191448002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3542.307692307692</v>
      </c>
      <c r="F1809">
        <v>0.1157791191448002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3542.307692307692</v>
      </c>
      <c r="F1810">
        <v>0.1157791191448002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3553.846153846154</v>
      </c>
      <c r="F1811">
        <v>0.1163107820669728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3553.846153846154</v>
      </c>
      <c r="F1812">
        <v>0.1163107820669728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3553.846153846154</v>
      </c>
      <c r="F1813">
        <v>0.1163107820669728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3565.384615384616</v>
      </c>
      <c r="F1814">
        <v>0.1168464192245737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3565.384615384616</v>
      </c>
      <c r="F1815">
        <v>0.1168464192245737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0.1173861329374229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3576.923076923077</v>
      </c>
      <c r="F1817">
        <v>0.1173861329374229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3576.923076923077</v>
      </c>
      <c r="F1818">
        <v>0.1173861329374229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3588.461538461539</v>
      </c>
      <c r="F1819">
        <v>0.1179300293757414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3588.461538461539</v>
      </c>
      <c r="F1820">
        <v>0.1179300293757414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0.1184782187613031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3600</v>
      </c>
      <c r="F1822">
        <v>0.1184782187613031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3600</v>
      </c>
      <c r="F1823">
        <v>0.1184782187613031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3611.538461538461</v>
      </c>
      <c r="F1824">
        <v>0.1190308155819743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3611.538461538461</v>
      </c>
      <c r="F1825">
        <v>0.1190308155819743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3611.538461538461</v>
      </c>
      <c r="F1826">
        <v>0.1190308155819743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3623.076923076923</v>
      </c>
      <c r="F1827">
        <v>0.1195879388207157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3623.076923076923</v>
      </c>
      <c r="F1828">
        <v>0.1195879388207157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0.120149712200223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3634.615384615384</v>
      </c>
      <c r="F1830">
        <v>0.120149712200223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3634.615384615384</v>
      </c>
      <c r="F1831">
        <v>0.120149712200223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3646.153846153846</v>
      </c>
      <c r="F1832">
        <v>0.1207162644444873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3646.153846153846</v>
      </c>
      <c r="F1833">
        <v>0.1207162644444873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3646.153846153846</v>
      </c>
      <c r="F1834">
        <v>0.1207162644444873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3657.692307692308</v>
      </c>
      <c r="F1835">
        <v>0.1212877295587175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3657.692307692308</v>
      </c>
      <c r="F1836">
        <v>0.1212877295587175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0.1218642471290087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3669.230769230769</v>
      </c>
      <c r="F1838">
        <v>0.1218642471290087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3669.230769230769</v>
      </c>
      <c r="F1839">
        <v>0.1218642471290087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3680.76923076923</v>
      </c>
      <c r="F1840">
        <v>0.122445962643654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3680.76923076923</v>
      </c>
      <c r="F1841">
        <v>0.122445962643654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0.123033027837786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3692.307692307692</v>
      </c>
      <c r="F1843">
        <v>0.123033027837786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3692.307692307692</v>
      </c>
      <c r="F1844">
        <v>0.123033027837786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3703.846153846154</v>
      </c>
      <c r="F1845">
        <v>0.1236256010633919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3703.846153846154</v>
      </c>
      <c r="F1846">
        <v>0.1236256010633919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3703.846153846154</v>
      </c>
      <c r="F1847">
        <v>0.1236256010633919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3715.384615384616</v>
      </c>
      <c r="F1848">
        <v>0.1242238476868891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3715.384615384616</v>
      </c>
      <c r="F1849">
        <v>0.1242238476868891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0.1248279405166562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3726.923076923077</v>
      </c>
      <c r="F1851">
        <v>0.1248279405166562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3726.923076923077</v>
      </c>
      <c r="F1852">
        <v>0.1248279405166562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3738.461538461539</v>
      </c>
      <c r="F1853">
        <v>0.1254380602631257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3738.461538461539</v>
      </c>
      <c r="F1854">
        <v>0.1254380602631257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3738.461538461539</v>
      </c>
      <c r="F1855">
        <v>0.1254380602631257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3750</v>
      </c>
      <c r="F1856">
        <v>0.126054396034281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3750</v>
      </c>
      <c r="F1857">
        <v>0.126054396034281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0.1266771458696488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3761.538461538461</v>
      </c>
      <c r="F1859">
        <v>0.1266771458696488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3761.538461538461</v>
      </c>
      <c r="F1860">
        <v>0.1266771458696488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3773.076923076923</v>
      </c>
      <c r="F1861">
        <v>0.1273065173161343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3773.076923076923</v>
      </c>
      <c r="F1862">
        <v>0.1273065173161343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0.1279427280493216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3784.615384615384</v>
      </c>
      <c r="F1864">
        <v>0.1279427280493216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3784.615384615384</v>
      </c>
      <c r="F1865">
        <v>0.1279427280493216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3796.153846153846</v>
      </c>
      <c r="F1866">
        <v>0.1285860065441327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3796.153846153846</v>
      </c>
      <c r="F1867">
        <v>0.1285860065441327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3796.153846153846</v>
      </c>
      <c r="F1868">
        <v>0.1285860065441327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3807.692307692308</v>
      </c>
      <c r="F1869">
        <v>0.129236592799013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3807.692307692308</v>
      </c>
      <c r="F1870">
        <v>0.129236592799013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0.1298947391180662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3819.230769230769</v>
      </c>
      <c r="F1872">
        <v>0.1298947391180662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3819.230769230769</v>
      </c>
      <c r="F1873">
        <v>0.1298947391180662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3830.76923076923</v>
      </c>
      <c r="F1874">
        <v>0.1305607109557902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3830.76923076923</v>
      </c>
      <c r="F1875">
        <v>0.1305607109557902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3830.76923076923</v>
      </c>
      <c r="F1876">
        <v>0.1305607109557902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3842.307692307692</v>
      </c>
      <c r="F1877">
        <v>0.1312347878292397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3842.307692307692</v>
      </c>
      <c r="F1878">
        <v>0.1312347878292397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3853.846153846154</v>
      </c>
      <c r="F1879">
        <v>0.1319172643025295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3853.846153846154</v>
      </c>
      <c r="F1880">
        <v>0.1319172643025295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3853.846153846154</v>
      </c>
      <c r="F1881">
        <v>0.1319172643025295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3865.384615384616</v>
      </c>
      <c r="F1882">
        <v>0.1326084510485582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3865.384615384616</v>
      </c>
      <c r="F1883">
        <v>0.1326084510485582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0.133308675992605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3876.923076923077</v>
      </c>
      <c r="F1885">
        <v>0.133308675992605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3876.923076923077</v>
      </c>
      <c r="F1886">
        <v>0.133308675992605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3888.461538461539</v>
      </c>
      <c r="F1887">
        <v>0.1340182855424893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3888.461538461539</v>
      </c>
      <c r="F1888">
        <v>0.1340182855424893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3888.461538461539</v>
      </c>
      <c r="F1889">
        <v>0.1340182855424893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3900</v>
      </c>
      <c r="F1890">
        <v>0.1347378017268613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3900</v>
      </c>
      <c r="F1891">
        <v>0.1347378017268613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0.1354674943342873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3911.538461538461</v>
      </c>
      <c r="F1893">
        <v>0.1354674943342873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3911.538461538461</v>
      </c>
      <c r="F1894">
        <v>0.1354674943342873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3923.076923076923</v>
      </c>
      <c r="F1895">
        <v>0.1362077836224806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3923.076923076923</v>
      </c>
      <c r="F1896">
        <v>0.1362077836224806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3923.076923076923</v>
      </c>
      <c r="F1897">
        <v>0.1362077836224806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3934.615384615384</v>
      </c>
      <c r="F1898">
        <v>0.1369591168463259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3934.615384615384</v>
      </c>
      <c r="F1899">
        <v>0.1369591168463259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3946.153846153846</v>
      </c>
      <c r="F1900">
        <v>0.1377219707299438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3946.153846153846</v>
      </c>
      <c r="F1901">
        <v>0.1377219707299438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3946.153846153846</v>
      </c>
      <c r="F1902">
        <v>0.1377219707299438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3957.692307692308</v>
      </c>
      <c r="F1903">
        <v>0.1384968541795298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3957.692307692308</v>
      </c>
      <c r="F1904">
        <v>0.1384968541795298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0.1392843113210404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3969.230769230769</v>
      </c>
      <c r="F1906">
        <v>0.1392843113210404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3969.230769230769</v>
      </c>
      <c r="F1907">
        <v>0.1392843113210404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3980.76923076923</v>
      </c>
      <c r="F1908">
        <v>0.1400849249095483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3980.76923076923</v>
      </c>
      <c r="F1909">
        <v>0.1400849249095483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3980.76923076923</v>
      </c>
      <c r="F1910">
        <v>0.1400849249095483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3992.307692307692</v>
      </c>
      <c r="F1911">
        <v>0.1408993201662372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3992.307692307692</v>
      </c>
      <c r="F1912">
        <v>0.1408993201662372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4003.846153846154</v>
      </c>
      <c r="F1913">
        <v>0.1417281691088758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4003.846153846154</v>
      </c>
      <c r="F1914">
        <v>0.1417281691088758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4003.846153846154</v>
      </c>
      <c r="F1915">
        <v>0.1417281691088758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4015.384615384616</v>
      </c>
      <c r="F1916">
        <v>0.1425721954533612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4015.384615384616</v>
      </c>
      <c r="F1917">
        <v>0.1425721954533612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4015.384615384616</v>
      </c>
      <c r="F1918">
        <v>0.1425721954533612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4026.923076923077</v>
      </c>
      <c r="F1919">
        <v>0.1434321801779055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4026.923076923077</v>
      </c>
      <c r="F1920">
        <v>0.1434321801779055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4038.461538461539</v>
      </c>
      <c r="F1921">
        <v>0.1443089678579986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4038.461538461539</v>
      </c>
      <c r="F1922">
        <v>0.1443089678579986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4038.461538461539</v>
      </c>
      <c r="F1923">
        <v>0.1443089678579986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4050</v>
      </c>
      <c r="F1924">
        <v>0.1452034738997534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4050</v>
      </c>
      <c r="F1925">
        <v>0.1452034738997534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0.1461166928218726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4061.538461538461</v>
      </c>
      <c r="F1927">
        <v>0.1461166928218726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4061.538461538461</v>
      </c>
      <c r="F1928">
        <v>0.1461166928218726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4073.076923076923</v>
      </c>
      <c r="F1929">
        <v>0.1470497077622823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4073.076923076923</v>
      </c>
      <c r="F1930">
        <v>0.1470497077622823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4073.076923076923</v>
      </c>
      <c r="F1931">
        <v>0.1470497077622823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4084.615384615384</v>
      </c>
      <c r="F1932">
        <v>0.1480037014140199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4084.615384615384</v>
      </c>
      <c r="F1933">
        <v>0.1480037014140199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4096.153846153846</v>
      </c>
      <c r="F1934">
        <v>0.1489799686249051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4096.153846153846</v>
      </c>
      <c r="F1935">
        <v>0.1489799686249051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4096.153846153846</v>
      </c>
      <c r="F1936">
        <v>0.1489799686249051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4107.692307692308</v>
      </c>
      <c r="F1937">
        <v>0.1499799309239566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4107.692307692308</v>
      </c>
      <c r="F1938">
        <v>0.1499799309239566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4107.692307692308</v>
      </c>
      <c r="F1939">
        <v>0.1499799309239566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4119.230769230769</v>
      </c>
      <c r="F1940">
        <v>0.1510051532587198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4119.230769230769</v>
      </c>
      <c r="F1941">
        <v>0.1510051532587198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4130.76923076923</v>
      </c>
      <c r="F1942">
        <v>0.1520573632311478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4130.76923076923</v>
      </c>
      <c r="F1943">
        <v>0.1520573632311478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4130.76923076923</v>
      </c>
      <c r="F1944">
        <v>0.1520573632311478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4142.307692307692</v>
      </c>
      <c r="F1945">
        <v>0.1531384705882148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4142.307692307692</v>
      </c>
      <c r="F1946">
        <v>0.1531384705882148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0.1542505955632723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4153.846153846154</v>
      </c>
      <c r="F1948">
        <v>0.1542505955632723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4153.846153846154</v>
      </c>
      <c r="F1949">
        <v>0.1542505955632723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4165.384615384615</v>
      </c>
      <c r="F1950">
        <v>0.1553960949559122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4165.384615384615</v>
      </c>
      <c r="F1951">
        <v>0.1553960949559122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4165.384615384615</v>
      </c>
      <c r="F1952">
        <v>0.1553960949559122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4176.923076923077</v>
      </c>
      <c r="F1953">
        <v>0.1565775922524983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4176.923076923077</v>
      </c>
      <c r="F1954">
        <v>0.1565775922524983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4188.461538461538</v>
      </c>
      <c r="F1955">
        <v>0.1577992956840403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4188.461538461538</v>
      </c>
      <c r="F1956">
        <v>0.1577992956840403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4188.461538461538</v>
      </c>
      <c r="F1957">
        <v>0.1577992956840403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4200</v>
      </c>
      <c r="F1958">
        <v>0.1590639305757321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4200</v>
      </c>
      <c r="F1959">
        <v>0.1590639305757321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4200</v>
      </c>
      <c r="F1960">
        <v>0.1590639305757321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4211.538461538462</v>
      </c>
      <c r="F1961">
        <v>0.1603755547422307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4211.538461538462</v>
      </c>
      <c r="F1962">
        <v>0.1603755547422307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4223.076923076923</v>
      </c>
      <c r="F1963">
        <v>0.1617388598500967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4223.076923076923</v>
      </c>
      <c r="F1964">
        <v>0.1617388598500967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4223.076923076923</v>
      </c>
      <c r="F1965">
        <v>0.1617388598500967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4234.615384615385</v>
      </c>
      <c r="F1966">
        <v>0.1631593137199822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4234.615384615385</v>
      </c>
      <c r="F1967">
        <v>0.1631593137199822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4246.153846153846</v>
      </c>
      <c r="F1968">
        <v>0.1646433438622761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4246.153846153846</v>
      </c>
      <c r="F1969">
        <v>0.1646433438622761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4246.153846153846</v>
      </c>
      <c r="F1970">
        <v>0.1646433438622761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4257.692307692308</v>
      </c>
      <c r="F1971">
        <v>0.1661985752059718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4257.692307692308</v>
      </c>
      <c r="F1972">
        <v>0.1661985752059718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4257.692307692308</v>
      </c>
      <c r="F1973">
        <v>0.1661985752059718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4269.230769230769</v>
      </c>
      <c r="F1974">
        <v>0.1678341294485489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4269.230769230769</v>
      </c>
      <c r="F1975">
        <v>0.1678341294485489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4280.76923076923</v>
      </c>
      <c r="F1976">
        <v>0.1695610157216465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4280.76923076923</v>
      </c>
      <c r="F1977">
        <v>0.1695610157216465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4280.76923076923</v>
      </c>
      <c r="F1978">
        <v>0.1695610157216465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4292.307692307692</v>
      </c>
      <c r="F1979">
        <v>0.1713925909354081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4292.307692307692</v>
      </c>
      <c r="F1980">
        <v>0.1713925909354081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4292.307692307692</v>
      </c>
      <c r="F1981">
        <v>0.1713925909354081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4303.846153846154</v>
      </c>
      <c r="F1982">
        <v>0.1733450604951554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4303.846153846154</v>
      </c>
      <c r="F1983">
        <v>0.1733450604951554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4315.384615384615</v>
      </c>
      <c r="F1984">
        <v>0.1754482436776543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4315.384615384615</v>
      </c>
      <c r="F1985">
        <v>0.1754482436776543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4315.384615384615</v>
      </c>
      <c r="F1986">
        <v>0.1754482436776543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4326.923076923077</v>
      </c>
      <c r="F1987">
        <v>0.1777280935195353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4326.923076923077</v>
      </c>
      <c r="F1988">
        <v>0.1777280935195353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4338.461538461538</v>
      </c>
      <c r="F1989">
        <v>0.1802262086036622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4338.461538461538</v>
      </c>
      <c r="F1990">
        <v>0.1802262086036622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4338.461538461538</v>
      </c>
      <c r="F1991">
        <v>0.1802262086036622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4350</v>
      </c>
      <c r="F1992">
        <v>0.1830011906160311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4350</v>
      </c>
      <c r="F1993">
        <v>0.1830011906160311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4350</v>
      </c>
      <c r="F1994">
        <v>0.1830011906160311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4361.538461538462</v>
      </c>
      <c r="F1995">
        <v>0.186136493145996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4361.538461538462</v>
      </c>
      <c r="F1996">
        <v>0.186136493145996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4373.076923076923</v>
      </c>
      <c r="F1997">
        <v>0.1898159269605014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4373.076923076923</v>
      </c>
      <c r="F1998">
        <v>0.1898159269605014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4373.076923076923</v>
      </c>
      <c r="F1999">
        <v>0.1898159269605014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4384.615384615385</v>
      </c>
      <c r="F2000">
        <v>0.1943156970825076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4384.615384615385</v>
      </c>
      <c r="F2001">
        <v>0.1943156970825076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0.0002360140123361743</v>
      </c>
    </row>
    <row r="2005" spans="1:6">
      <c r="E2005">
        <v>11.53846153846154</v>
      </c>
      <c r="F2005">
        <v>0.0002360140123361743</v>
      </c>
    </row>
    <row r="2006" spans="1:6">
      <c r="E2006">
        <v>23.07692307692308</v>
      </c>
      <c r="F2006">
        <v>0.0004717804088022023</v>
      </c>
    </row>
    <row r="2007" spans="1:6">
      <c r="E2007">
        <v>23.07692307692308</v>
      </c>
      <c r="F2007">
        <v>0.0004717804088022023</v>
      </c>
    </row>
    <row r="2008" spans="1:6">
      <c r="E2008">
        <v>34.61538461538461</v>
      </c>
      <c r="F2008">
        <v>0.0007073007127825798</v>
      </c>
    </row>
    <row r="2009" spans="1:6">
      <c r="E2009">
        <v>34.61538461538461</v>
      </c>
      <c r="F2009">
        <v>0.0007073007127825798</v>
      </c>
    </row>
    <row r="2010" spans="1:6">
      <c r="E2010">
        <v>46.15384615384615</v>
      </c>
      <c r="F2010">
        <v>0.0009425764432408135</v>
      </c>
    </row>
    <row r="2011" spans="1:6">
      <c r="E2011">
        <v>57.6923076923077</v>
      </c>
      <c r="F2011">
        <v>0.001177609114768885</v>
      </c>
    </row>
    <row r="2012" spans="1:6">
      <c r="E2012">
        <v>57.6923076923077</v>
      </c>
      <c r="F2012">
        <v>0.001177609114768885</v>
      </c>
    </row>
    <row r="2013" spans="1:6">
      <c r="E2013">
        <v>69.23076923076923</v>
      </c>
      <c r="F2013">
        <v>0.00141240023763653</v>
      </c>
    </row>
    <row r="2014" spans="1:6">
      <c r="E2014">
        <v>69.23076923076923</v>
      </c>
      <c r="F2014">
        <v>0.00141240023763653</v>
      </c>
    </row>
    <row r="2015" spans="1:6">
      <c r="E2015">
        <v>80.76923076923076</v>
      </c>
      <c r="F2015">
        <v>0.001646951317840307</v>
      </c>
    </row>
    <row r="2016" spans="1:6">
      <c r="E2016">
        <v>80.76923076923076</v>
      </c>
      <c r="F2016">
        <v>0.001646951317840307</v>
      </c>
    </row>
    <row r="2017" spans="5:6">
      <c r="E2017">
        <v>92.30769230769232</v>
      </c>
      <c r="F2017">
        <v>0.001881263857152456</v>
      </c>
    </row>
    <row r="2018" spans="5:6">
      <c r="E2018">
        <v>103.8461538461539</v>
      </c>
      <c r="F2018">
        <v>0.002115339353169573</v>
      </c>
    </row>
    <row r="2019" spans="5:6">
      <c r="E2019">
        <v>103.8461538461539</v>
      </c>
      <c r="F2019">
        <v>0.002115339353169573</v>
      </c>
    </row>
    <row r="2020" spans="5:6">
      <c r="E2020">
        <v>115.3846153846154</v>
      </c>
      <c r="F2020">
        <v>0.002349179299361085</v>
      </c>
    </row>
    <row r="2021" spans="5:6">
      <c r="E2021">
        <v>115.3846153846154</v>
      </c>
      <c r="F2021">
        <v>0.002349179299361085</v>
      </c>
    </row>
    <row r="2022" spans="5:6">
      <c r="E2022">
        <v>126.9230769230769</v>
      </c>
      <c r="F2022">
        <v>0.002582785185117547</v>
      </c>
    </row>
    <row r="2023" spans="5:6">
      <c r="E2023">
        <v>126.9230769230769</v>
      </c>
      <c r="F2023">
        <v>0.002582785185117547</v>
      </c>
    </row>
    <row r="2024" spans="5:6">
      <c r="E2024">
        <v>138.4615384615385</v>
      </c>
      <c r="F2024">
        <v>0.002816158495798727</v>
      </c>
    </row>
    <row r="2025" spans="5:6">
      <c r="E2025">
        <v>138.4615384615385</v>
      </c>
      <c r="F2025">
        <v>0.002816158495798727</v>
      </c>
    </row>
    <row r="2026" spans="5:6">
      <c r="E2026">
        <v>150</v>
      </c>
      <c r="F2026">
        <v>0.003049300712781536</v>
      </c>
    </row>
    <row r="2027" spans="5:6">
      <c r="E2027">
        <v>161.5384615384615</v>
      </c>
      <c r="F2027">
        <v>0.003282213313507773</v>
      </c>
    </row>
    <row r="2028" spans="5:6">
      <c r="E2028">
        <v>161.5384615384615</v>
      </c>
      <c r="F2028">
        <v>0.003282213313507773</v>
      </c>
    </row>
    <row r="2029" spans="5:6">
      <c r="E2029">
        <v>173.0769230769231</v>
      </c>
      <c r="F2029">
        <v>0.003514897771531679</v>
      </c>
    </row>
    <row r="2030" spans="5:6">
      <c r="E2030">
        <v>173.0769230769231</v>
      </c>
      <c r="F2030">
        <v>0.003514897771531679</v>
      </c>
    </row>
    <row r="2031" spans="5:6">
      <c r="E2031">
        <v>184.6153846153846</v>
      </c>
      <c r="F2031">
        <v>0.003747355556567338</v>
      </c>
    </row>
    <row r="2032" spans="5:6">
      <c r="E2032">
        <v>184.6153846153846</v>
      </c>
      <c r="F2032">
        <v>0.003747355556567338</v>
      </c>
    </row>
    <row r="2033" spans="5:6">
      <c r="E2033">
        <v>196.1538461538462</v>
      </c>
      <c r="F2033">
        <v>0.003979588134535901</v>
      </c>
    </row>
    <row r="2034" spans="5:6">
      <c r="E2034">
        <v>207.6923076923077</v>
      </c>
      <c r="F2034">
        <v>0.004211596967612636</v>
      </c>
    </row>
    <row r="2035" spans="5:6">
      <c r="E2035">
        <v>207.6923076923077</v>
      </c>
      <c r="F2035">
        <v>0.004211596967612636</v>
      </c>
    </row>
    <row r="2036" spans="5:6">
      <c r="E2036">
        <v>219.2307692307692</v>
      </c>
      <c r="F2036">
        <v>0.004443383514273842</v>
      </c>
    </row>
    <row r="2037" spans="5:6">
      <c r="E2037">
        <v>219.2307692307692</v>
      </c>
      <c r="F2037">
        <v>0.004443383514273842</v>
      </c>
    </row>
    <row r="2038" spans="5:6">
      <c r="E2038">
        <v>230.7692307692308</v>
      </c>
      <c r="F2038">
        <v>0.004674949229343564</v>
      </c>
    </row>
    <row r="2039" spans="5:6">
      <c r="E2039">
        <v>230.7692307692308</v>
      </c>
      <c r="F2039">
        <v>0.004674949229343564</v>
      </c>
    </row>
    <row r="2040" spans="5:6">
      <c r="E2040">
        <v>242.3076923076923</v>
      </c>
      <c r="F2040">
        <v>0.004906295564040202</v>
      </c>
    </row>
    <row r="2041" spans="5:6">
      <c r="E2041">
        <v>242.3076923076923</v>
      </c>
      <c r="F2041">
        <v>0.004906295564040202</v>
      </c>
    </row>
    <row r="2042" spans="5:6">
      <c r="E2042">
        <v>253.8461538461538</v>
      </c>
      <c r="F2042">
        <v>0.00513742396602293</v>
      </c>
    </row>
    <row r="2043" spans="5:6">
      <c r="E2043">
        <v>265.3846153846154</v>
      </c>
      <c r="F2043">
        <v>0.005368335879437982</v>
      </c>
    </row>
    <row r="2044" spans="5:6">
      <c r="E2044">
        <v>265.3846153846154</v>
      </c>
      <c r="F2044">
        <v>0.005368335879437982</v>
      </c>
    </row>
    <row r="2045" spans="5:6">
      <c r="E2045">
        <v>276.923076923077</v>
      </c>
      <c r="F2045">
        <v>0.005599032744964788</v>
      </c>
    </row>
    <row r="2046" spans="5:6">
      <c r="E2046">
        <v>276.923076923077</v>
      </c>
      <c r="F2046">
        <v>0.005599032744964788</v>
      </c>
    </row>
    <row r="2047" spans="5:6">
      <c r="E2047">
        <v>288.4615384615385</v>
      </c>
      <c r="F2047">
        <v>0.005829515999861981</v>
      </c>
    </row>
    <row r="2048" spans="5:6">
      <c r="E2048">
        <v>288.4615384615385</v>
      </c>
      <c r="F2048">
        <v>0.005829515999861981</v>
      </c>
    </row>
    <row r="2049" spans="5:6">
      <c r="E2049">
        <v>300</v>
      </c>
      <c r="F2049">
        <v>0.006059787078013256</v>
      </c>
    </row>
    <row r="2050" spans="5:6">
      <c r="E2050">
        <v>311.5384615384615</v>
      </c>
      <c r="F2050">
        <v>0.00628984740997309</v>
      </c>
    </row>
    <row r="2051" spans="5:6">
      <c r="E2051">
        <v>311.5384615384615</v>
      </c>
      <c r="F2051">
        <v>0.00628984740997309</v>
      </c>
    </row>
    <row r="2052" spans="5:6">
      <c r="E2052">
        <v>323.0769230769231</v>
      </c>
      <c r="F2052">
        <v>0.006519698423012338</v>
      </c>
    </row>
    <row r="2053" spans="5:6">
      <c r="E2053">
        <v>323.0769230769231</v>
      </c>
      <c r="F2053">
        <v>0.006519698423012338</v>
      </c>
    </row>
    <row r="2054" spans="5:6">
      <c r="E2054">
        <v>334.6153846153846</v>
      </c>
      <c r="F2054">
        <v>0.006749341541163701</v>
      </c>
    </row>
    <row r="2055" spans="5:6">
      <c r="E2055">
        <v>334.6153846153846</v>
      </c>
      <c r="F2055">
        <v>0.006749341541163701</v>
      </c>
    </row>
    <row r="2056" spans="5:6">
      <c r="E2056">
        <v>346.1538461538462</v>
      </c>
      <c r="F2056">
        <v>0.006978778185267077</v>
      </c>
    </row>
    <row r="2057" spans="5:6">
      <c r="E2057">
        <v>357.6923076923077</v>
      </c>
      <c r="F2057">
        <v>0.007208009773014771</v>
      </c>
    </row>
    <row r="2058" spans="5:6">
      <c r="E2058">
        <v>357.6923076923077</v>
      </c>
      <c r="F2058">
        <v>0.007208009773014771</v>
      </c>
    </row>
    <row r="2059" spans="5:6">
      <c r="E2059">
        <v>369.2307692307692</v>
      </c>
      <c r="F2059">
        <v>0.007437037718996606</v>
      </c>
    </row>
    <row r="2060" spans="5:6">
      <c r="E2060">
        <v>369.2307692307692</v>
      </c>
      <c r="F2060">
        <v>0.007437037718996606</v>
      </c>
    </row>
    <row r="2061" spans="5:6">
      <c r="E2061">
        <v>380.7692307692308</v>
      </c>
      <c r="F2061">
        <v>0.00766586343474491</v>
      </c>
    </row>
    <row r="2062" spans="5:6">
      <c r="E2062">
        <v>380.7692307692308</v>
      </c>
      <c r="F2062">
        <v>0.00766586343474491</v>
      </c>
    </row>
    <row r="2063" spans="5:6">
      <c r="E2063">
        <v>392.3076923076923</v>
      </c>
      <c r="F2063">
        <v>0.007894488328779396</v>
      </c>
    </row>
    <row r="2064" spans="5:6">
      <c r="E2064">
        <v>392.3076923076923</v>
      </c>
      <c r="F2064">
        <v>0.007894488328779396</v>
      </c>
    </row>
    <row r="2065" spans="5:6">
      <c r="E2065">
        <v>403.8461538461539</v>
      </c>
      <c r="F2065">
        <v>0.00812291380665193</v>
      </c>
    </row>
    <row r="2066" spans="5:6">
      <c r="E2066">
        <v>415.3846153846154</v>
      </c>
      <c r="F2066">
        <v>0.008351141270991206</v>
      </c>
    </row>
    <row r="2067" spans="5:6">
      <c r="E2067">
        <v>415.3846153846154</v>
      </c>
      <c r="F2067">
        <v>0.008351141270991206</v>
      </c>
    </row>
    <row r="2068" spans="5:6">
      <c r="E2068">
        <v>426.923076923077</v>
      </c>
      <c r="F2068">
        <v>0.008579172121547312</v>
      </c>
    </row>
    <row r="2069" spans="5:6">
      <c r="E2069">
        <v>426.923076923077</v>
      </c>
      <c r="F2069">
        <v>0.008579172121547312</v>
      </c>
    </row>
    <row r="2070" spans="5:6">
      <c r="E2070">
        <v>438.4615384615385</v>
      </c>
      <c r="F2070">
        <v>0.008807007755236192</v>
      </c>
    </row>
    <row r="2071" spans="5:6">
      <c r="E2071">
        <v>438.4615384615385</v>
      </c>
      <c r="F2071">
        <v>0.008807007755236192</v>
      </c>
    </row>
    <row r="2072" spans="5:6">
      <c r="E2072">
        <v>450</v>
      </c>
      <c r="F2072">
        <v>0.009034649566184029</v>
      </c>
    </row>
    <row r="2073" spans="5:6">
      <c r="E2073">
        <v>461.5384615384615</v>
      </c>
      <c r="F2073">
        <v>0.009262098945771527</v>
      </c>
    </row>
    <row r="2074" spans="5:6">
      <c r="E2074">
        <v>461.5384615384615</v>
      </c>
      <c r="F2074">
        <v>0.009262098945771527</v>
      </c>
    </row>
    <row r="2075" spans="5:6">
      <c r="E2075">
        <v>473.0769230769231</v>
      </c>
      <c r="F2075">
        <v>0.009489357282678112</v>
      </c>
    </row>
    <row r="2076" spans="5:6">
      <c r="E2076">
        <v>473.0769230769231</v>
      </c>
      <c r="F2076">
        <v>0.009489357282678112</v>
      </c>
    </row>
    <row r="2077" spans="5:6">
      <c r="E2077">
        <v>484.6153846153846</v>
      </c>
      <c r="F2077">
        <v>0.009716425962926043</v>
      </c>
    </row>
    <row r="2078" spans="5:6">
      <c r="E2078">
        <v>484.6153846153846</v>
      </c>
      <c r="F2078">
        <v>0.009716425962926043</v>
      </c>
    </row>
    <row r="2079" spans="5:6">
      <c r="E2079">
        <v>496.1538461538462</v>
      </c>
      <c r="F2079">
        <v>0.009943306369924446</v>
      </c>
    </row>
    <row r="2080" spans="5:6">
      <c r="E2080">
        <v>496.1538461538462</v>
      </c>
      <c r="F2080">
        <v>0.009943306369924446</v>
      </c>
    </row>
    <row r="2081" spans="5:6">
      <c r="E2081">
        <v>507.6923076923077</v>
      </c>
      <c r="F2081">
        <v>0.01016999988451327</v>
      </c>
    </row>
    <row r="2082" spans="5:6">
      <c r="E2082">
        <v>519.2307692307693</v>
      </c>
      <c r="F2082">
        <v>0.01039650788500717</v>
      </c>
    </row>
    <row r="2083" spans="5:6">
      <c r="E2083">
        <v>519.2307692307693</v>
      </c>
      <c r="F2083">
        <v>0.01039650788500717</v>
      </c>
    </row>
    <row r="2084" spans="5:6">
      <c r="E2084">
        <v>530.7692307692307</v>
      </c>
      <c r="F2084">
        <v>0.01062283174723933</v>
      </c>
    </row>
    <row r="2085" spans="5:6">
      <c r="E2085">
        <v>530.7692307692307</v>
      </c>
      <c r="F2085">
        <v>0.01062283174723933</v>
      </c>
    </row>
    <row r="2086" spans="5:6">
      <c r="E2086">
        <v>542.3076923076924</v>
      </c>
      <c r="F2086">
        <v>0.01084897284460518</v>
      </c>
    </row>
    <row r="2087" spans="5:6">
      <c r="E2087">
        <v>542.3076923076924</v>
      </c>
      <c r="F2087">
        <v>0.01084897284460518</v>
      </c>
    </row>
    <row r="2088" spans="5:6">
      <c r="E2088">
        <v>553.8461538461539</v>
      </c>
      <c r="F2088">
        <v>0.01107493254810611</v>
      </c>
    </row>
    <row r="2089" spans="5:6">
      <c r="E2089">
        <v>565.3846153846154</v>
      </c>
      <c r="F2089">
        <v>0.01130071222639309</v>
      </c>
    </row>
    <row r="2090" spans="5:6">
      <c r="E2090">
        <v>565.3846153846154</v>
      </c>
      <c r="F2090">
        <v>0.01130071222639309</v>
      </c>
    </row>
    <row r="2091" spans="5:6">
      <c r="E2091">
        <v>576.9230769230769</v>
      </c>
      <c r="F2091">
        <v>0.01152631324581021</v>
      </c>
    </row>
    <row r="2092" spans="5:6">
      <c r="E2092">
        <v>576.9230769230769</v>
      </c>
      <c r="F2092">
        <v>0.01152631324581021</v>
      </c>
    </row>
    <row r="2093" spans="5:6">
      <c r="E2093">
        <v>588.4615384615385</v>
      </c>
      <c r="F2093">
        <v>0.01175173697043821</v>
      </c>
    </row>
    <row r="2094" spans="5:6">
      <c r="E2094">
        <v>588.4615384615385</v>
      </c>
      <c r="F2094">
        <v>0.01175173697043821</v>
      </c>
    </row>
    <row r="2095" spans="5:6">
      <c r="E2095">
        <v>600</v>
      </c>
      <c r="F2095">
        <v>0.01197698476213795</v>
      </c>
    </row>
    <row r="2096" spans="5:6">
      <c r="E2096">
        <v>611.5384615384615</v>
      </c>
      <c r="F2096">
        <v>0.0122020579805938</v>
      </c>
    </row>
    <row r="2097" spans="5:6">
      <c r="E2097">
        <v>611.5384615384615</v>
      </c>
      <c r="F2097">
        <v>0.0122020579805938</v>
      </c>
    </row>
    <row r="2098" spans="5:6">
      <c r="E2098">
        <v>623.0769230769231</v>
      </c>
      <c r="F2098">
        <v>0.01242695798335704</v>
      </c>
    </row>
    <row r="2099" spans="5:6">
      <c r="E2099">
        <v>623.0769230769231</v>
      </c>
      <c r="F2099">
        <v>0.01242695798335704</v>
      </c>
    </row>
    <row r="2100" spans="5:6">
      <c r="E2100">
        <v>634.6153846153846</v>
      </c>
      <c r="F2100">
        <v>0.01265168612588919</v>
      </c>
    </row>
    <row r="2101" spans="5:6">
      <c r="E2101">
        <v>634.6153846153846</v>
      </c>
      <c r="F2101">
        <v>0.01265168612588919</v>
      </c>
    </row>
    <row r="2102" spans="5:6">
      <c r="E2102">
        <v>646.1538461538461</v>
      </c>
      <c r="F2102">
        <v>0.01287624376160528</v>
      </c>
    </row>
    <row r="2103" spans="5:6">
      <c r="E2103">
        <v>646.1538461538461</v>
      </c>
      <c r="F2103">
        <v>0.01287624376160528</v>
      </c>
    </row>
    <row r="2104" spans="5:6">
      <c r="E2104">
        <v>657.6923076923077</v>
      </c>
      <c r="F2104">
        <v>0.01310063224191716</v>
      </c>
    </row>
    <row r="2105" spans="5:6">
      <c r="E2105">
        <v>669.2307692307693</v>
      </c>
      <c r="F2105">
        <v>0.0133248529162767</v>
      </c>
    </row>
    <row r="2106" spans="5:6">
      <c r="E2106">
        <v>669.2307692307693</v>
      </c>
      <c r="F2106">
        <v>0.0133248529162767</v>
      </c>
    </row>
    <row r="2107" spans="5:6">
      <c r="E2107">
        <v>680.7692307692308</v>
      </c>
      <c r="F2107">
        <v>0.01354890713221901</v>
      </c>
    </row>
    <row r="2108" spans="5:6">
      <c r="E2108">
        <v>680.7692307692308</v>
      </c>
      <c r="F2108">
        <v>0.01354890713221901</v>
      </c>
    </row>
    <row r="2109" spans="5:6">
      <c r="E2109">
        <v>692.3076923076924</v>
      </c>
      <c r="F2109">
        <v>0.01377279623540563</v>
      </c>
    </row>
    <row r="2110" spans="5:6">
      <c r="E2110">
        <v>692.3076923076924</v>
      </c>
      <c r="F2110">
        <v>0.01377279623540563</v>
      </c>
    </row>
    <row r="2111" spans="5:6">
      <c r="E2111">
        <v>703.8461538461539</v>
      </c>
      <c r="F2111">
        <v>0.0139965215696677</v>
      </c>
    </row>
    <row r="2112" spans="5:6">
      <c r="E2112">
        <v>715.3846153846154</v>
      </c>
      <c r="F2112">
        <v>0.01422008447704911</v>
      </c>
    </row>
    <row r="2113" spans="5:6">
      <c r="E2113">
        <v>715.3846153846154</v>
      </c>
      <c r="F2113">
        <v>0.01422008447704911</v>
      </c>
    </row>
    <row r="2114" spans="5:6">
      <c r="E2114">
        <v>726.9230769230769</v>
      </c>
      <c r="F2114">
        <v>0.01444348629784966</v>
      </c>
    </row>
    <row r="2115" spans="5:6">
      <c r="E2115">
        <v>726.9230769230769</v>
      </c>
      <c r="F2115">
        <v>0.01444348629784966</v>
      </c>
    </row>
    <row r="2116" spans="5:6">
      <c r="E2116">
        <v>738.4615384615385</v>
      </c>
      <c r="F2116">
        <v>0.01466672837066815</v>
      </c>
    </row>
    <row r="2117" spans="5:6">
      <c r="E2117">
        <v>738.4615384615385</v>
      </c>
      <c r="F2117">
        <v>0.01466672837066815</v>
      </c>
    </row>
    <row r="2118" spans="5:6">
      <c r="E2118">
        <v>750</v>
      </c>
      <c r="F2118">
        <v>0.01488981203244556</v>
      </c>
    </row>
    <row r="2119" spans="5:6">
      <c r="E2119">
        <v>750</v>
      </c>
      <c r="F2119">
        <v>0.01488981203244556</v>
      </c>
    </row>
    <row r="2120" spans="5:6">
      <c r="E2120">
        <v>761.5384615384615</v>
      </c>
      <c r="F2120">
        <v>0.01511273861850815</v>
      </c>
    </row>
    <row r="2121" spans="5:6">
      <c r="E2121">
        <v>773.0769230769231</v>
      </c>
      <c r="F2121">
        <v>0.01533550946261062</v>
      </c>
    </row>
    <row r="2122" spans="5:6">
      <c r="E2122">
        <v>773.0769230769231</v>
      </c>
      <c r="F2122">
        <v>0.01533550946261062</v>
      </c>
    </row>
    <row r="2123" spans="5:6">
      <c r="E2123">
        <v>784.6153846153846</v>
      </c>
      <c r="F2123">
        <v>0.01555812589697918</v>
      </c>
    </row>
    <row r="2124" spans="5:6">
      <c r="E2124">
        <v>784.6153846153846</v>
      </c>
      <c r="F2124">
        <v>0.01555812589697918</v>
      </c>
    </row>
    <row r="2125" spans="5:6">
      <c r="E2125">
        <v>796.1538461538461</v>
      </c>
      <c r="F2125">
        <v>0.01578058925235477</v>
      </c>
    </row>
    <row r="2126" spans="5:6">
      <c r="E2126">
        <v>796.1538461538461</v>
      </c>
      <c r="F2126">
        <v>0.01578058925235477</v>
      </c>
    </row>
    <row r="2127" spans="5:6">
      <c r="E2127">
        <v>807.6923076923077</v>
      </c>
      <c r="F2127">
        <v>0.01600290085803621</v>
      </c>
    </row>
    <row r="2128" spans="5:6">
      <c r="E2128">
        <v>819.2307692307693</v>
      </c>
      <c r="F2128">
        <v>0.01622506204192332</v>
      </c>
    </row>
    <row r="2129" spans="5:6">
      <c r="E2129">
        <v>819.2307692307693</v>
      </c>
      <c r="F2129">
        <v>0.01622506204192332</v>
      </c>
    </row>
    <row r="2130" spans="5:6">
      <c r="E2130">
        <v>830.7692307692308</v>
      </c>
      <c r="F2130">
        <v>0.01644707413056019</v>
      </c>
    </row>
    <row r="2131" spans="5:6">
      <c r="E2131">
        <v>830.7692307692308</v>
      </c>
      <c r="F2131">
        <v>0.01644707413056019</v>
      </c>
    </row>
    <row r="2132" spans="5:6">
      <c r="E2132">
        <v>842.3076923076924</v>
      </c>
      <c r="F2132">
        <v>0.01666893844917835</v>
      </c>
    </row>
    <row r="2133" spans="5:6">
      <c r="E2133">
        <v>842.3076923076924</v>
      </c>
      <c r="F2133">
        <v>0.01666893844917835</v>
      </c>
    </row>
    <row r="2134" spans="5:6">
      <c r="E2134">
        <v>853.8461538461539</v>
      </c>
      <c r="F2134">
        <v>0.01689065632174004</v>
      </c>
    </row>
    <row r="2135" spans="5:6">
      <c r="E2135">
        <v>865.3846153846154</v>
      </c>
      <c r="F2135">
        <v>0.01711222907098151</v>
      </c>
    </row>
    <row r="2136" spans="5:6">
      <c r="E2136">
        <v>865.3846153846154</v>
      </c>
      <c r="F2136">
        <v>0.01711222907098151</v>
      </c>
    </row>
    <row r="2137" spans="5:6">
      <c r="E2137">
        <v>876.9230769230769</v>
      </c>
      <c r="F2137">
        <v>0.01733365801845628</v>
      </c>
    </row>
    <row r="2138" spans="5:6">
      <c r="E2138">
        <v>876.9230769230769</v>
      </c>
      <c r="F2138">
        <v>0.01733365801845628</v>
      </c>
    </row>
    <row r="2139" spans="5:6">
      <c r="E2139">
        <v>888.4615384615385</v>
      </c>
      <c r="F2139">
        <v>0.01755494448457856</v>
      </c>
    </row>
    <row r="2140" spans="5:6">
      <c r="E2140">
        <v>888.4615384615385</v>
      </c>
      <c r="F2140">
        <v>0.01755494448457856</v>
      </c>
    </row>
    <row r="2141" spans="5:6">
      <c r="E2141">
        <v>900</v>
      </c>
      <c r="F2141">
        <v>0.01777608978866663</v>
      </c>
    </row>
    <row r="2142" spans="5:6">
      <c r="E2142">
        <v>900</v>
      </c>
      <c r="F2142">
        <v>0.01777608978866663</v>
      </c>
    </row>
    <row r="2143" spans="5:6">
      <c r="E2143">
        <v>911.5384615384615</v>
      </c>
      <c r="F2143">
        <v>0.01799709524898626</v>
      </c>
    </row>
    <row r="2144" spans="5:6">
      <c r="E2144">
        <v>923.0769230769231</v>
      </c>
      <c r="F2144">
        <v>0.01821796218279422</v>
      </c>
    </row>
    <row r="2145" spans="5:6">
      <c r="E2145">
        <v>923.0769230769231</v>
      </c>
      <c r="F2145">
        <v>0.01821796218279422</v>
      </c>
    </row>
    <row r="2146" spans="5:6">
      <c r="E2146">
        <v>934.6153846153846</v>
      </c>
      <c r="F2146">
        <v>0.01843869190638184</v>
      </c>
    </row>
    <row r="2147" spans="5:6">
      <c r="E2147">
        <v>934.6153846153846</v>
      </c>
      <c r="F2147">
        <v>0.01843869190638184</v>
      </c>
    </row>
    <row r="2148" spans="5:6">
      <c r="E2148">
        <v>946.1538461538461</v>
      </c>
      <c r="F2148">
        <v>0.01865928573511861</v>
      </c>
    </row>
    <row r="2149" spans="5:6">
      <c r="E2149">
        <v>946.1538461538461</v>
      </c>
      <c r="F2149">
        <v>0.01865928573511861</v>
      </c>
    </row>
    <row r="2150" spans="5:6">
      <c r="E2150">
        <v>957.6923076923077</v>
      </c>
      <c r="F2150">
        <v>0.01887974498349586</v>
      </c>
    </row>
    <row r="2151" spans="5:6">
      <c r="E2151">
        <v>969.2307692307693</v>
      </c>
      <c r="F2151">
        <v>0.01910007096517047</v>
      </c>
    </row>
    <row r="2152" spans="5:6">
      <c r="E2152">
        <v>969.2307692307693</v>
      </c>
      <c r="F2152">
        <v>0.01910007096517047</v>
      </c>
    </row>
    <row r="2153" spans="5:6">
      <c r="E2153">
        <v>980.7692307692308</v>
      </c>
      <c r="F2153">
        <v>0.0193202649930087</v>
      </c>
    </row>
    <row r="2154" spans="5:6">
      <c r="E2154">
        <v>980.7692307692308</v>
      </c>
      <c r="F2154">
        <v>0.0193202649930087</v>
      </c>
    </row>
    <row r="2155" spans="5:6">
      <c r="E2155">
        <v>992.3076923076924</v>
      </c>
      <c r="F2155">
        <v>0.01954032837913007</v>
      </c>
    </row>
    <row r="2156" spans="5:6">
      <c r="E2156">
        <v>992.3076923076924</v>
      </c>
      <c r="F2156">
        <v>0.01954032837913007</v>
      </c>
    </row>
    <row r="2157" spans="5:6">
      <c r="E2157">
        <v>1003.846153846154</v>
      </c>
      <c r="F2157">
        <v>0.0197602624349513</v>
      </c>
    </row>
    <row r="2158" spans="5:6">
      <c r="E2158">
        <v>1003.846153846154</v>
      </c>
      <c r="F2158">
        <v>0.0197602624349513</v>
      </c>
    </row>
    <row r="2159" spans="5:6">
      <c r="E2159">
        <v>1015.384615384615</v>
      </c>
      <c r="F2159">
        <v>0.01998006847123035</v>
      </c>
    </row>
    <row r="2160" spans="5:6">
      <c r="E2160">
        <v>1026.923076923077</v>
      </c>
      <c r="F2160">
        <v>0.02019974779811055</v>
      </c>
    </row>
    <row r="2161" spans="5:6">
      <c r="E2161">
        <v>1026.923076923077</v>
      </c>
      <c r="F2161">
        <v>0.02019974779811055</v>
      </c>
    </row>
    <row r="2162" spans="5:6">
      <c r="E2162">
        <v>1038.461538461539</v>
      </c>
      <c r="F2162">
        <v>0.02041930172516483</v>
      </c>
    </row>
    <row r="2163" spans="5:6">
      <c r="E2163">
        <v>1038.461538461539</v>
      </c>
      <c r="F2163">
        <v>0.02041930172516483</v>
      </c>
    </row>
    <row r="2164" spans="5:6">
      <c r="E2164">
        <v>1050</v>
      </c>
      <c r="F2164">
        <v>0.02063873156144001</v>
      </c>
    </row>
    <row r="2165" spans="5:6">
      <c r="E2165">
        <v>1050</v>
      </c>
      <c r="F2165">
        <v>0.02063873156144001</v>
      </c>
    </row>
    <row r="2166" spans="5:6">
      <c r="E2166">
        <v>1061.538461538461</v>
      </c>
      <c r="F2166">
        <v>0.02085803861550118</v>
      </c>
    </row>
    <row r="2167" spans="5:6">
      <c r="E2167">
        <v>1073.076923076923</v>
      </c>
      <c r="F2167">
        <v>0.02107722419547628</v>
      </c>
    </row>
    <row r="2168" spans="5:6">
      <c r="E2168">
        <v>1073.076923076923</v>
      </c>
      <c r="F2168">
        <v>0.02107722419547628</v>
      </c>
    </row>
    <row r="2169" spans="5:6">
      <c r="E2169">
        <v>1084.615384615385</v>
      </c>
      <c r="F2169">
        <v>0.02129628960910064</v>
      </c>
    </row>
    <row r="2170" spans="5:6">
      <c r="E2170">
        <v>1084.615384615385</v>
      </c>
      <c r="F2170">
        <v>0.02129628960910064</v>
      </c>
    </row>
    <row r="2171" spans="5:6">
      <c r="E2171">
        <v>1096.153846153846</v>
      </c>
      <c r="F2171">
        <v>0.02151523616376174</v>
      </c>
    </row>
    <row r="2172" spans="5:6">
      <c r="E2172">
        <v>1096.153846153846</v>
      </c>
      <c r="F2172">
        <v>0.02151523616376174</v>
      </c>
    </row>
    <row r="2173" spans="5:6">
      <c r="E2173">
        <v>1107.692307692308</v>
      </c>
      <c r="F2173">
        <v>0.02173406516654403</v>
      </c>
    </row>
    <row r="2174" spans="5:6">
      <c r="E2174">
        <v>1119.230769230769</v>
      </c>
      <c r="F2174">
        <v>0.02195277792427392</v>
      </c>
    </row>
    <row r="2175" spans="5:6">
      <c r="E2175">
        <v>1119.230769230769</v>
      </c>
      <c r="F2175">
        <v>0.02195277792427392</v>
      </c>
    </row>
    <row r="2176" spans="5:6">
      <c r="E2176">
        <v>1130.769230769231</v>
      </c>
      <c r="F2176">
        <v>0.02217137574356482</v>
      </c>
    </row>
    <row r="2177" spans="5:6">
      <c r="E2177">
        <v>1130.769230769231</v>
      </c>
      <c r="F2177">
        <v>0.02217137574356482</v>
      </c>
    </row>
    <row r="2178" spans="5:6">
      <c r="E2178">
        <v>1142.307692307692</v>
      </c>
      <c r="F2178">
        <v>0.0223898599308624</v>
      </c>
    </row>
    <row r="2179" spans="5:6">
      <c r="E2179">
        <v>1142.307692307692</v>
      </c>
      <c r="F2179">
        <v>0.0223898599308624</v>
      </c>
    </row>
    <row r="2180" spans="5:6">
      <c r="E2180">
        <v>1153.846153846154</v>
      </c>
      <c r="F2180">
        <v>0.02260823179248985</v>
      </c>
    </row>
    <row r="2181" spans="5:6">
      <c r="E2181">
        <v>1153.846153846154</v>
      </c>
      <c r="F2181">
        <v>0.02260823179248985</v>
      </c>
    </row>
    <row r="2182" spans="5:6">
      <c r="E2182">
        <v>1165.384615384615</v>
      </c>
      <c r="F2182">
        <v>0.02282649263469345</v>
      </c>
    </row>
    <row r="2183" spans="5:6">
      <c r="E2183">
        <v>1176.923076923077</v>
      </c>
      <c r="F2183">
        <v>0.02304464376368813</v>
      </c>
    </row>
    <row r="2184" spans="5:6">
      <c r="E2184">
        <v>1176.923076923077</v>
      </c>
      <c r="F2184">
        <v>0.02304464376368813</v>
      </c>
    </row>
    <row r="2185" spans="5:6">
      <c r="E2185">
        <v>1188.461538461538</v>
      </c>
      <c r="F2185">
        <v>0.02326268648570322</v>
      </c>
    </row>
    <row r="2186" spans="5:6">
      <c r="E2186">
        <v>1188.461538461538</v>
      </c>
      <c r="F2186">
        <v>0.02326268648570322</v>
      </c>
    </row>
    <row r="2187" spans="5:6">
      <c r="E2187">
        <v>1200</v>
      </c>
      <c r="F2187">
        <v>0.02348062210702844</v>
      </c>
    </row>
    <row r="2188" spans="5:6">
      <c r="E2188">
        <v>1200</v>
      </c>
      <c r="F2188">
        <v>0.02348062210702844</v>
      </c>
    </row>
    <row r="2189" spans="5:6">
      <c r="E2189">
        <v>1211.538461538461</v>
      </c>
      <c r="F2189">
        <v>0.02369845193405986</v>
      </c>
    </row>
    <row r="2190" spans="5:6">
      <c r="E2190">
        <v>1223.076923076923</v>
      </c>
      <c r="F2190">
        <v>0.02391617727334622</v>
      </c>
    </row>
    <row r="2191" spans="5:6">
      <c r="E2191">
        <v>1223.076923076923</v>
      </c>
      <c r="F2191">
        <v>0.02391617727334622</v>
      </c>
    </row>
    <row r="2192" spans="5:6">
      <c r="E2192">
        <v>1234.615384615385</v>
      </c>
      <c r="F2192">
        <v>0.02413379943163526</v>
      </c>
    </row>
    <row r="2193" spans="5:6">
      <c r="E2193">
        <v>1234.615384615385</v>
      </c>
      <c r="F2193">
        <v>0.02413379943163526</v>
      </c>
    </row>
    <row r="2194" spans="5:6">
      <c r="E2194">
        <v>1246.153846153846</v>
      </c>
      <c r="F2194">
        <v>0.02435131971592031</v>
      </c>
    </row>
    <row r="2195" spans="5:6">
      <c r="E2195">
        <v>1246.153846153846</v>
      </c>
      <c r="F2195">
        <v>0.02435131971592031</v>
      </c>
    </row>
    <row r="2196" spans="5:6">
      <c r="E2196">
        <v>1257.692307692308</v>
      </c>
      <c r="F2196">
        <v>0.024568739433487</v>
      </c>
    </row>
    <row r="2197" spans="5:6">
      <c r="E2197">
        <v>1257.692307692308</v>
      </c>
      <c r="F2197">
        <v>0.024568739433487</v>
      </c>
    </row>
    <row r="2198" spans="5:6">
      <c r="E2198">
        <v>1269.230769230769</v>
      </c>
      <c r="F2198">
        <v>0.02478605989196018</v>
      </c>
    </row>
    <row r="2199" spans="5:6">
      <c r="E2199">
        <v>1280.76923076923</v>
      </c>
      <c r="F2199">
        <v>0.02500328239935102</v>
      </c>
    </row>
    <row r="2200" spans="5:6">
      <c r="E2200">
        <v>1280.76923076923</v>
      </c>
      <c r="F2200">
        <v>0.02500328239935102</v>
      </c>
    </row>
    <row r="2201" spans="5:6">
      <c r="E2201">
        <v>1292.307692307692</v>
      </c>
      <c r="F2201">
        <v>0.02522040826410428</v>
      </c>
    </row>
    <row r="2202" spans="5:6">
      <c r="E2202">
        <v>1292.307692307692</v>
      </c>
      <c r="F2202">
        <v>0.02522040826410428</v>
      </c>
    </row>
    <row r="2203" spans="5:6">
      <c r="E2203">
        <v>1303.846153846154</v>
      </c>
      <c r="F2203">
        <v>0.02543743879514575</v>
      </c>
    </row>
    <row r="2204" spans="5:6">
      <c r="E2204">
        <v>1303.846153846154</v>
      </c>
      <c r="F2204">
        <v>0.02543743879514575</v>
      </c>
    </row>
    <row r="2205" spans="5:6">
      <c r="E2205">
        <v>1315.384615384615</v>
      </c>
      <c r="F2205">
        <v>0.02565437530192998</v>
      </c>
    </row>
    <row r="2206" spans="5:6">
      <c r="E2206">
        <v>1326.923076923077</v>
      </c>
      <c r="F2206">
        <v>0.02587121909448813</v>
      </c>
    </row>
    <row r="2207" spans="5:6">
      <c r="E2207">
        <v>1326.923076923077</v>
      </c>
      <c r="F2207">
        <v>0.02587121909448813</v>
      </c>
    </row>
    <row r="2208" spans="5:6">
      <c r="E2208">
        <v>1338.461538461538</v>
      </c>
      <c r="F2208">
        <v>0.02608797148347599</v>
      </c>
    </row>
    <row r="2209" spans="5:6">
      <c r="E2209">
        <v>1338.461538461538</v>
      </c>
      <c r="F2209">
        <v>0.02608797148347599</v>
      </c>
    </row>
    <row r="2210" spans="5:6">
      <c r="E2210">
        <v>1350</v>
      </c>
      <c r="F2210">
        <v>0.02630463378022239</v>
      </c>
    </row>
    <row r="2211" spans="5:6">
      <c r="E2211">
        <v>1350</v>
      </c>
      <c r="F2211">
        <v>0.02630463378022239</v>
      </c>
    </row>
    <row r="2212" spans="5:6">
      <c r="E2212">
        <v>1361.538461538461</v>
      </c>
      <c r="F2212">
        <v>0.02652120729677758</v>
      </c>
    </row>
    <row r="2213" spans="5:6">
      <c r="E2213">
        <v>1373.076923076923</v>
      </c>
      <c r="F2213">
        <v>0.02673769334596208</v>
      </c>
    </row>
    <row r="2214" spans="5:6">
      <c r="E2214">
        <v>1373.076923076923</v>
      </c>
      <c r="F2214">
        <v>0.02673769334596208</v>
      </c>
    </row>
    <row r="2215" spans="5:6">
      <c r="E2215">
        <v>1384.615384615385</v>
      </c>
      <c r="F2215">
        <v>0.02695409324141556</v>
      </c>
    </row>
    <row r="2216" spans="5:6">
      <c r="E2216">
        <v>1384.615384615385</v>
      </c>
      <c r="F2216">
        <v>0.02695409324141556</v>
      </c>
    </row>
    <row r="2217" spans="5:6">
      <c r="E2217">
        <v>1396.153846153846</v>
      </c>
      <c r="F2217">
        <v>0.02717040829764606</v>
      </c>
    </row>
    <row r="2218" spans="5:6">
      <c r="E2218">
        <v>1396.153846153846</v>
      </c>
      <c r="F2218">
        <v>0.02717040829764606</v>
      </c>
    </row>
    <row r="2219" spans="5:6">
      <c r="E2219">
        <v>1407.692307692308</v>
      </c>
      <c r="F2219">
        <v>0.02738663983007946</v>
      </c>
    </row>
    <row r="2220" spans="5:6">
      <c r="E2220">
        <v>1407.692307692308</v>
      </c>
      <c r="F2220">
        <v>0.02738663983007946</v>
      </c>
    </row>
    <row r="2221" spans="5:6">
      <c r="E2221">
        <v>1419.230769230769</v>
      </c>
      <c r="F2221">
        <v>0.0276027891551091</v>
      </c>
    </row>
    <row r="2222" spans="5:6">
      <c r="E2222">
        <v>1430.76923076923</v>
      </c>
      <c r="F2222">
        <v>0.02781885759014575</v>
      </c>
    </row>
    <row r="2223" spans="5:6">
      <c r="E2223">
        <v>1430.76923076923</v>
      </c>
      <c r="F2223">
        <v>0.02781885759014575</v>
      </c>
    </row>
    <row r="2224" spans="5:6">
      <c r="E2224">
        <v>1442.307692307692</v>
      </c>
      <c r="F2224">
        <v>0.0280348464536678</v>
      </c>
    </row>
    <row r="2225" spans="5:6">
      <c r="E2225">
        <v>1442.307692307692</v>
      </c>
      <c r="F2225">
        <v>0.0280348464536678</v>
      </c>
    </row>
    <row r="2226" spans="5:6">
      <c r="E2226">
        <v>1453.846153846154</v>
      </c>
      <c r="F2226">
        <v>0.02825075706527167</v>
      </c>
    </row>
    <row r="2227" spans="5:6">
      <c r="E2227">
        <v>1453.846153846154</v>
      </c>
      <c r="F2227">
        <v>0.02825075706527167</v>
      </c>
    </row>
    <row r="2228" spans="5:6">
      <c r="E2228">
        <v>1465.384615384615</v>
      </c>
      <c r="F2228">
        <v>0.02846659074572259</v>
      </c>
    </row>
    <row r="2229" spans="5:6">
      <c r="E2229">
        <v>1476.923076923077</v>
      </c>
      <c r="F2229">
        <v>0.02868234881700552</v>
      </c>
    </row>
    <row r="2230" spans="5:6">
      <c r="E2230">
        <v>1476.923076923077</v>
      </c>
      <c r="F2230">
        <v>0.02868234881700552</v>
      </c>
    </row>
    <row r="2231" spans="5:6">
      <c r="E2231">
        <v>1488.461538461538</v>
      </c>
      <c r="F2231">
        <v>0.02889803260237645</v>
      </c>
    </row>
    <row r="2232" spans="5:6">
      <c r="E2232">
        <v>1488.461538461538</v>
      </c>
      <c r="F2232">
        <v>0.02889803260237645</v>
      </c>
    </row>
    <row r="2233" spans="5:6">
      <c r="E2233">
        <v>1500</v>
      </c>
      <c r="F2233">
        <v>0.02911364342641396</v>
      </c>
    </row>
    <row r="2234" spans="5:6">
      <c r="E2234">
        <v>1500</v>
      </c>
      <c r="F2234">
        <v>0.02911364342641396</v>
      </c>
    </row>
    <row r="2235" spans="5:6">
      <c r="E2235">
        <v>1511.538461538461</v>
      </c>
      <c r="F2235">
        <v>0.02932918261507106</v>
      </c>
    </row>
    <row r="2236" spans="5:6">
      <c r="E2236">
        <v>1511.538461538461</v>
      </c>
      <c r="F2236">
        <v>0.02932918261507106</v>
      </c>
    </row>
    <row r="2237" spans="5:6">
      <c r="E2237">
        <v>1523.076923076923</v>
      </c>
      <c r="F2237">
        <v>0.02954465149572731</v>
      </c>
    </row>
    <row r="2238" spans="5:6">
      <c r="E2238">
        <v>1534.615384615385</v>
      </c>
      <c r="F2238">
        <v>0.0297600513972413</v>
      </c>
    </row>
    <row r="2239" spans="5:6">
      <c r="E2239">
        <v>1534.615384615385</v>
      </c>
      <c r="F2239">
        <v>0.0297600513972413</v>
      </c>
    </row>
    <row r="2240" spans="5:6">
      <c r="E2240">
        <v>1546.153846153846</v>
      </c>
      <c r="F2240">
        <v>0.0299753836500034</v>
      </c>
    </row>
    <row r="2241" spans="5:6">
      <c r="E2241">
        <v>1546.153846153846</v>
      </c>
      <c r="F2241">
        <v>0.0299753836500034</v>
      </c>
    </row>
    <row r="2242" spans="5:6">
      <c r="E2242">
        <v>1557.692307692308</v>
      </c>
      <c r="F2242">
        <v>0.03019064958598876</v>
      </c>
    </row>
    <row r="2243" spans="5:6">
      <c r="E2243">
        <v>1557.692307692308</v>
      </c>
      <c r="F2243">
        <v>0.03019064958598876</v>
      </c>
    </row>
    <row r="2244" spans="5:6">
      <c r="E2244">
        <v>1569.230769230769</v>
      </c>
      <c r="F2244">
        <v>0.03040585053881084</v>
      </c>
    </row>
    <row r="2245" spans="5:6">
      <c r="E2245">
        <v>1580.76923076923</v>
      </c>
      <c r="F2245">
        <v>0.03062098784377498</v>
      </c>
    </row>
    <row r="2246" spans="5:6">
      <c r="E2246">
        <v>1580.76923076923</v>
      </c>
      <c r="F2246">
        <v>0.03062098784377498</v>
      </c>
    </row>
    <row r="2247" spans="5:6">
      <c r="E2247">
        <v>1592.307692307692</v>
      </c>
      <c r="F2247">
        <v>0.03083606283793257</v>
      </c>
    </row>
    <row r="2248" spans="5:6">
      <c r="E2248">
        <v>1592.307692307692</v>
      </c>
      <c r="F2248">
        <v>0.03083606283793257</v>
      </c>
    </row>
    <row r="2249" spans="5:6">
      <c r="E2249">
        <v>1603.846153846154</v>
      </c>
      <c r="F2249">
        <v>0.0310510768601354</v>
      </c>
    </row>
    <row r="2250" spans="5:6">
      <c r="E2250">
        <v>1603.846153846154</v>
      </c>
      <c r="F2250">
        <v>0.0310510768601354</v>
      </c>
    </row>
    <row r="2251" spans="5:6">
      <c r="E2251">
        <v>1615.384615384615</v>
      </c>
      <c r="F2251">
        <v>0.03126603125109042</v>
      </c>
    </row>
    <row r="2252" spans="5:6">
      <c r="E2252">
        <v>1626.923076923077</v>
      </c>
      <c r="F2252">
        <v>0.03148092735341483</v>
      </c>
    </row>
    <row r="2253" spans="5:6">
      <c r="E2253">
        <v>1626.923076923077</v>
      </c>
      <c r="F2253">
        <v>0.03148092735341483</v>
      </c>
    </row>
    <row r="2254" spans="5:6">
      <c r="E2254">
        <v>1638.461538461538</v>
      </c>
      <c r="F2254">
        <v>0.03169576651169156</v>
      </c>
    </row>
    <row r="2255" spans="5:6">
      <c r="E2255">
        <v>1638.461538461538</v>
      </c>
      <c r="F2255">
        <v>0.03169576651169156</v>
      </c>
    </row>
    <row r="2256" spans="5:6">
      <c r="E2256">
        <v>1650</v>
      </c>
      <c r="F2256">
        <v>0.03191055007252513</v>
      </c>
    </row>
    <row r="2257" spans="5:6">
      <c r="E2257">
        <v>1650</v>
      </c>
      <c r="F2257">
        <v>0.03191055007252513</v>
      </c>
    </row>
    <row r="2258" spans="5:6">
      <c r="E2258">
        <v>1661.538461538461</v>
      </c>
      <c r="F2258">
        <v>0.03212527938459778</v>
      </c>
    </row>
    <row r="2259" spans="5:6">
      <c r="E2259">
        <v>1661.538461538461</v>
      </c>
      <c r="F2259">
        <v>0.03212527938459778</v>
      </c>
    </row>
    <row r="2260" spans="5:6">
      <c r="E2260">
        <v>1673.076923076923</v>
      </c>
      <c r="F2260">
        <v>0.03233995579872618</v>
      </c>
    </row>
    <row r="2261" spans="5:6">
      <c r="E2261">
        <v>1684.615384615385</v>
      </c>
      <c r="F2261">
        <v>0.03255458066791831</v>
      </c>
    </row>
    <row r="2262" spans="5:6">
      <c r="E2262">
        <v>1684.615384615385</v>
      </c>
      <c r="F2262">
        <v>0.03255458066791831</v>
      </c>
    </row>
    <row r="2263" spans="5:6">
      <c r="E2263">
        <v>1696.153846153846</v>
      </c>
      <c r="F2263">
        <v>0.03276915534743094</v>
      </c>
    </row>
    <row r="2264" spans="5:6">
      <c r="E2264">
        <v>1696.153846153846</v>
      </c>
      <c r="F2264">
        <v>0.03276915534743094</v>
      </c>
    </row>
    <row r="2265" spans="5:6">
      <c r="E2265">
        <v>1707.692307692308</v>
      </c>
      <c r="F2265">
        <v>0.03298368119482735</v>
      </c>
    </row>
    <row r="2266" spans="5:6">
      <c r="E2266">
        <v>1707.692307692308</v>
      </c>
      <c r="F2266">
        <v>0.03298368119482735</v>
      </c>
    </row>
    <row r="2267" spans="5:6">
      <c r="E2267">
        <v>1719.230769230769</v>
      </c>
      <c r="F2267">
        <v>0.03319815957003558</v>
      </c>
    </row>
    <row r="2268" spans="5:6">
      <c r="E2268">
        <v>1730.76923076923</v>
      </c>
      <c r="F2268">
        <v>0.03341259183540703</v>
      </c>
    </row>
    <row r="2269" spans="5:6">
      <c r="E2269">
        <v>1730.76923076923</v>
      </c>
      <c r="F2269">
        <v>0.03341259183540703</v>
      </c>
    </row>
    <row r="2270" spans="5:6">
      <c r="E2270">
        <v>1742.307692307692</v>
      </c>
      <c r="F2270">
        <v>0.03362697935577556</v>
      </c>
    </row>
    <row r="2271" spans="5:6">
      <c r="E2271">
        <v>1742.307692307692</v>
      </c>
      <c r="F2271">
        <v>0.03362697935577556</v>
      </c>
    </row>
    <row r="2272" spans="5:6">
      <c r="E2272">
        <v>1753.846153846154</v>
      </c>
      <c r="F2272">
        <v>0.03384132349851692</v>
      </c>
    </row>
    <row r="2273" spans="5:6">
      <c r="E2273">
        <v>1753.846153846154</v>
      </c>
      <c r="F2273">
        <v>0.03384132349851692</v>
      </c>
    </row>
    <row r="2274" spans="5:6">
      <c r="E2274">
        <v>1765.384615384615</v>
      </c>
      <c r="F2274">
        <v>0.03405562563360875</v>
      </c>
    </row>
    <row r="2275" spans="5:6">
      <c r="E2275">
        <v>1765.384615384615</v>
      </c>
      <c r="F2275">
        <v>0.03405562563360875</v>
      </c>
    </row>
    <row r="2276" spans="5:6">
      <c r="E2276">
        <v>1776.923076923077</v>
      </c>
      <c r="F2276">
        <v>0.03426988713369093</v>
      </c>
    </row>
    <row r="2277" spans="5:6">
      <c r="E2277">
        <v>1788.461538461538</v>
      </c>
      <c r="F2277">
        <v>0.03448410937412646</v>
      </c>
    </row>
    <row r="2278" spans="5:6">
      <c r="E2278">
        <v>1788.461538461538</v>
      </c>
      <c r="F2278">
        <v>0.03448410937412646</v>
      </c>
    </row>
    <row r="2279" spans="5:6">
      <c r="E2279">
        <v>1800</v>
      </c>
      <c r="F2279">
        <v>0.0346982937330628</v>
      </c>
    </row>
    <row r="2280" spans="5:6">
      <c r="E2280">
        <v>1800</v>
      </c>
      <c r="F2280">
        <v>0.0346982937330628</v>
      </c>
    </row>
    <row r="2281" spans="5:6">
      <c r="E2281">
        <v>1811.538461538461</v>
      </c>
      <c r="F2281">
        <v>0.03491244159149359</v>
      </c>
    </row>
    <row r="2282" spans="5:6">
      <c r="E2282">
        <v>1811.538461538461</v>
      </c>
      <c r="F2282">
        <v>0.03491244159149359</v>
      </c>
    </row>
    <row r="2283" spans="5:6">
      <c r="E2283">
        <v>1823.076923076923</v>
      </c>
      <c r="F2283">
        <v>0.03512655433332107</v>
      </c>
    </row>
    <row r="2284" spans="5:6">
      <c r="E2284">
        <v>1834.615384615385</v>
      </c>
      <c r="F2284">
        <v>0.03534063334541875</v>
      </c>
    </row>
    <row r="2285" spans="5:6">
      <c r="E2285">
        <v>1834.615384615385</v>
      </c>
      <c r="F2285">
        <v>0.03534063334541875</v>
      </c>
    </row>
    <row r="2286" spans="5:6">
      <c r="E2286">
        <v>1846.153846153846</v>
      </c>
      <c r="F2286">
        <v>0.03555468001769478</v>
      </c>
    </row>
    <row r="2287" spans="5:6">
      <c r="E2287">
        <v>1846.153846153846</v>
      </c>
      <c r="F2287">
        <v>0.03555468001769478</v>
      </c>
    </row>
    <row r="2288" spans="5:6">
      <c r="E2288">
        <v>1857.692307692308</v>
      </c>
      <c r="F2288">
        <v>0.0357686957431557</v>
      </c>
    </row>
    <row r="2289" spans="5:6">
      <c r="E2289">
        <v>1857.692307692308</v>
      </c>
      <c r="F2289">
        <v>0.0357686957431557</v>
      </c>
    </row>
    <row r="2290" spans="5:6">
      <c r="E2290">
        <v>1869.230769230769</v>
      </c>
      <c r="F2290">
        <v>0.03598268191797081</v>
      </c>
    </row>
    <row r="2291" spans="5:6">
      <c r="E2291">
        <v>1869.230769230769</v>
      </c>
      <c r="F2291">
        <v>0.03598268191797081</v>
      </c>
    </row>
    <row r="2292" spans="5:6">
      <c r="E2292">
        <v>1880.76923076923</v>
      </c>
      <c r="F2292">
        <v>0.036196639941537</v>
      </c>
    </row>
    <row r="2293" spans="5:6">
      <c r="E2293">
        <v>1892.307692307692</v>
      </c>
      <c r="F2293">
        <v>0.03641057121654419</v>
      </c>
    </row>
    <row r="2294" spans="5:6">
      <c r="E2294">
        <v>1892.307692307692</v>
      </c>
      <c r="F2294">
        <v>0.03641057121654419</v>
      </c>
    </row>
    <row r="2295" spans="5:6">
      <c r="E2295">
        <v>1903.846153846154</v>
      </c>
      <c r="F2295">
        <v>0.03662447714904123</v>
      </c>
    </row>
    <row r="2296" spans="5:6">
      <c r="E2296">
        <v>1903.846153846154</v>
      </c>
      <c r="F2296">
        <v>0.03662447714904123</v>
      </c>
    </row>
    <row r="2297" spans="5:6">
      <c r="E2297">
        <v>1915.384615384615</v>
      </c>
      <c r="F2297">
        <v>0.0368383591485025</v>
      </c>
    </row>
    <row r="2298" spans="5:6">
      <c r="E2298">
        <v>1915.384615384615</v>
      </c>
      <c r="F2298">
        <v>0.0368383591485025</v>
      </c>
    </row>
    <row r="2299" spans="5:6">
      <c r="E2299">
        <v>1926.923076923077</v>
      </c>
      <c r="F2299">
        <v>0.03705221862789487</v>
      </c>
    </row>
    <row r="2300" spans="5:6">
      <c r="E2300">
        <v>1938.461538461538</v>
      </c>
      <c r="F2300">
        <v>0.0372660570037455</v>
      </c>
    </row>
    <row r="2301" spans="5:6">
      <c r="E2301">
        <v>1938.461538461538</v>
      </c>
      <c r="F2301">
        <v>0.0372660570037455</v>
      </c>
    </row>
    <row r="2302" spans="5:6">
      <c r="E2302">
        <v>1950</v>
      </c>
      <c r="F2302">
        <v>0.03747987569621003</v>
      </c>
    </row>
    <row r="2303" spans="5:6">
      <c r="E2303">
        <v>1950</v>
      </c>
      <c r="F2303">
        <v>0.03747987569621003</v>
      </c>
    </row>
    <row r="2304" spans="5:6">
      <c r="E2304">
        <v>1961.538461538461</v>
      </c>
      <c r="F2304">
        <v>0.03769367612914142</v>
      </c>
    </row>
    <row r="2305" spans="5:6">
      <c r="E2305">
        <v>1961.538461538461</v>
      </c>
      <c r="F2305">
        <v>0.03769367612914142</v>
      </c>
    </row>
    <row r="2306" spans="5:6">
      <c r="E2306">
        <v>1973.076923076923</v>
      </c>
      <c r="F2306">
        <v>0.03790745973015951</v>
      </c>
    </row>
    <row r="2307" spans="5:6">
      <c r="E2307">
        <v>1984.615384615385</v>
      </c>
      <c r="F2307">
        <v>0.03812122793072099</v>
      </c>
    </row>
    <row r="2308" spans="5:6">
      <c r="E2308">
        <v>1984.615384615385</v>
      </c>
      <c r="F2308">
        <v>0.03812122793072099</v>
      </c>
    </row>
    <row r="2309" spans="5:6">
      <c r="E2309">
        <v>1996.153846153846</v>
      </c>
      <c r="F2309">
        <v>0.03833498216619027</v>
      </c>
    </row>
    <row r="2310" spans="5:6">
      <c r="E2310">
        <v>1996.153846153846</v>
      </c>
      <c r="F2310">
        <v>0.03833498216619027</v>
      </c>
    </row>
    <row r="2311" spans="5:6">
      <c r="E2311">
        <v>2007.692307692308</v>
      </c>
      <c r="F2311">
        <v>0.03854872387591074</v>
      </c>
    </row>
    <row r="2312" spans="5:6">
      <c r="E2312">
        <v>2007.692307692308</v>
      </c>
      <c r="F2312">
        <v>0.03854872387591074</v>
      </c>
    </row>
    <row r="2313" spans="5:6">
      <c r="E2313">
        <v>2019.230769230769</v>
      </c>
      <c r="F2313">
        <v>0.03876245450327686</v>
      </c>
    </row>
    <row r="2314" spans="5:6">
      <c r="E2314">
        <v>2019.230769230769</v>
      </c>
      <c r="F2314">
        <v>0.03876245450327686</v>
      </c>
    </row>
    <row r="2315" spans="5:6">
      <c r="E2315">
        <v>2030.76923076923</v>
      </c>
      <c r="F2315">
        <v>0.03897617549580683</v>
      </c>
    </row>
    <row r="2316" spans="5:6">
      <c r="E2316">
        <v>2042.307692307692</v>
      </c>
      <c r="F2316">
        <v>0.03918988830521599</v>
      </c>
    </row>
    <row r="2317" spans="5:6">
      <c r="E2317">
        <v>2042.307692307692</v>
      </c>
      <c r="F2317">
        <v>0.03918988830521599</v>
      </c>
    </row>
    <row r="2318" spans="5:6">
      <c r="E2318">
        <v>2053.846153846154</v>
      </c>
      <c r="F2318">
        <v>0.03940359438749087</v>
      </c>
    </row>
    <row r="2319" spans="5:6">
      <c r="E2319">
        <v>2053.846153846154</v>
      </c>
      <c r="F2319">
        <v>0.03940359438749087</v>
      </c>
    </row>
    <row r="2320" spans="5:6">
      <c r="E2320">
        <v>2065.384615384615</v>
      </c>
      <c r="F2320">
        <v>0.03961729520296395</v>
      </c>
    </row>
    <row r="2321" spans="5:6">
      <c r="E2321">
        <v>2065.384615384615</v>
      </c>
      <c r="F2321">
        <v>0.03961729520296395</v>
      </c>
    </row>
    <row r="2322" spans="5:6">
      <c r="E2322">
        <v>2076.923076923077</v>
      </c>
      <c r="F2322">
        <v>0.03983099221638919</v>
      </c>
    </row>
    <row r="2323" spans="5:6">
      <c r="E2323">
        <v>2088.461538461539</v>
      </c>
      <c r="F2323">
        <v>0.04004468689701818</v>
      </c>
    </row>
    <row r="2324" spans="5:6">
      <c r="E2324">
        <v>2088.461538461539</v>
      </c>
      <c r="F2324">
        <v>0.04004468689701818</v>
      </c>
    </row>
    <row r="2325" spans="5:6">
      <c r="E2325">
        <v>2100</v>
      </c>
      <c r="F2325">
        <v>0.04025838071867713</v>
      </c>
    </row>
    <row r="2326" spans="5:6">
      <c r="E2326">
        <v>2100</v>
      </c>
      <c r="F2326">
        <v>0.04025838071867713</v>
      </c>
    </row>
    <row r="2327" spans="5:6">
      <c r="E2327">
        <v>2111.538461538461</v>
      </c>
      <c r="F2327">
        <v>0.04047207515984456</v>
      </c>
    </row>
    <row r="2328" spans="5:6">
      <c r="E2328">
        <v>2111.538461538461</v>
      </c>
      <c r="F2328">
        <v>0.04047207515984456</v>
      </c>
    </row>
    <row r="2329" spans="5:6">
      <c r="E2329">
        <v>2123.076923076923</v>
      </c>
      <c r="F2329">
        <v>0.0406857717037298</v>
      </c>
    </row>
    <row r="2330" spans="5:6">
      <c r="E2330">
        <v>2123.076923076923</v>
      </c>
      <c r="F2330">
        <v>0.0406857717037298</v>
      </c>
    </row>
    <row r="2331" spans="5:6">
      <c r="E2331">
        <v>2134.615384615384</v>
      </c>
      <c r="F2331">
        <v>0.04089947183835216</v>
      </c>
    </row>
    <row r="2332" spans="5:6">
      <c r="E2332">
        <v>2146.153846153846</v>
      </c>
      <c r="F2332">
        <v>0.04111317705662105</v>
      </c>
    </row>
    <row r="2333" spans="5:6">
      <c r="E2333">
        <v>2146.153846153846</v>
      </c>
      <c r="F2333">
        <v>0.04111317705662105</v>
      </c>
    </row>
    <row r="2334" spans="5:6">
      <c r="E2334">
        <v>2157.692307692308</v>
      </c>
      <c r="F2334">
        <v>0.04132688885641678</v>
      </c>
    </row>
    <row r="2335" spans="5:6">
      <c r="E2335">
        <v>2157.692307692308</v>
      </c>
      <c r="F2335">
        <v>0.04132688885641678</v>
      </c>
    </row>
    <row r="2336" spans="5:6">
      <c r="E2336">
        <v>2169.230769230769</v>
      </c>
      <c r="F2336">
        <v>0.04154060874067224</v>
      </c>
    </row>
    <row r="2337" spans="5:6">
      <c r="E2337">
        <v>2169.230769230769</v>
      </c>
      <c r="F2337">
        <v>0.04154060874067224</v>
      </c>
    </row>
    <row r="2338" spans="5:6">
      <c r="E2338">
        <v>2180.76923076923</v>
      </c>
      <c r="F2338">
        <v>0.04175433821745538</v>
      </c>
    </row>
    <row r="2339" spans="5:6">
      <c r="E2339">
        <v>2192.307692307692</v>
      </c>
      <c r="F2339">
        <v>0.04196807880005259</v>
      </c>
    </row>
    <row r="2340" spans="5:6">
      <c r="E2340">
        <v>2192.307692307692</v>
      </c>
      <c r="F2340">
        <v>0.04196807880005259</v>
      </c>
    </row>
    <row r="2341" spans="5:6">
      <c r="E2341">
        <v>2203.846153846154</v>
      </c>
      <c r="F2341">
        <v>0.04218183200705284</v>
      </c>
    </row>
    <row r="2342" spans="5:6">
      <c r="E2342">
        <v>2203.846153846154</v>
      </c>
      <c r="F2342">
        <v>0.04218183200705284</v>
      </c>
    </row>
    <row r="2343" spans="5:6">
      <c r="E2343">
        <v>2215.384615384615</v>
      </c>
      <c r="F2343">
        <v>0.04239559936243284</v>
      </c>
    </row>
    <row r="2344" spans="5:6">
      <c r="E2344">
        <v>2215.384615384615</v>
      </c>
      <c r="F2344">
        <v>0.04239559936243284</v>
      </c>
    </row>
    <row r="2345" spans="5:6">
      <c r="E2345">
        <v>2226.923076923077</v>
      </c>
      <c r="F2345">
        <v>0.04260938239564297</v>
      </c>
    </row>
    <row r="2346" spans="5:6">
      <c r="E2346">
        <v>2238.461538461539</v>
      </c>
      <c r="F2346">
        <v>0.04282318264169417</v>
      </c>
    </row>
    <row r="2347" spans="5:6">
      <c r="E2347">
        <v>2238.461538461539</v>
      </c>
      <c r="F2347">
        <v>0.04282318264169417</v>
      </c>
    </row>
    <row r="2348" spans="5:6">
      <c r="E2348">
        <v>2250</v>
      </c>
      <c r="F2348">
        <v>0.04303700164124577</v>
      </c>
    </row>
    <row r="2349" spans="5:6">
      <c r="E2349">
        <v>2250</v>
      </c>
      <c r="F2349">
        <v>0.04303700164124577</v>
      </c>
    </row>
    <row r="2350" spans="5:6">
      <c r="E2350">
        <v>2261.538461538461</v>
      </c>
      <c r="F2350">
        <v>0.04325084094069419</v>
      </c>
    </row>
    <row r="2351" spans="5:6">
      <c r="E2351">
        <v>2261.538461538461</v>
      </c>
      <c r="F2351">
        <v>0.04325084094069419</v>
      </c>
    </row>
    <row r="2352" spans="5:6">
      <c r="E2352">
        <v>2273.076923076923</v>
      </c>
      <c r="F2352">
        <v>0.04346470209226271</v>
      </c>
    </row>
    <row r="2353" spans="5:6">
      <c r="E2353">
        <v>2273.076923076923</v>
      </c>
      <c r="F2353">
        <v>0.04346470209226271</v>
      </c>
    </row>
    <row r="2354" spans="5:6">
      <c r="E2354">
        <v>2284.615384615384</v>
      </c>
      <c r="F2354">
        <v>0.04367858665409204</v>
      </c>
    </row>
    <row r="2355" spans="5:6">
      <c r="E2355">
        <v>2296.153846153846</v>
      </c>
      <c r="F2355">
        <v>0.04389249619033209</v>
      </c>
    </row>
    <row r="2356" spans="5:6">
      <c r="E2356">
        <v>2296.153846153846</v>
      </c>
      <c r="F2356">
        <v>0.04389249619033209</v>
      </c>
    </row>
    <row r="2357" spans="5:6">
      <c r="E2357">
        <v>2307.692307692307</v>
      </c>
      <c r="F2357">
        <v>0.04410643227123458</v>
      </c>
    </row>
    <row r="2358" spans="5:6">
      <c r="E2358">
        <v>2307.692307692307</v>
      </c>
      <c r="F2358">
        <v>0.04410643227123458</v>
      </c>
    </row>
    <row r="2359" spans="5:6">
      <c r="E2359">
        <v>2319.230769230769</v>
      </c>
      <c r="F2359">
        <v>0.04432039647324672</v>
      </c>
    </row>
    <row r="2360" spans="5:6">
      <c r="E2360">
        <v>2319.230769230769</v>
      </c>
      <c r="F2360">
        <v>0.04432039647324672</v>
      </c>
    </row>
    <row r="2361" spans="5:6">
      <c r="E2361">
        <v>2330.76923076923</v>
      </c>
      <c r="F2361">
        <v>0.04453439037910598</v>
      </c>
    </row>
    <row r="2362" spans="5:6">
      <c r="E2362">
        <v>2342.307692307692</v>
      </c>
      <c r="F2362">
        <v>0.0447484155779358</v>
      </c>
    </row>
    <row r="2363" spans="5:6">
      <c r="E2363">
        <v>2342.307692307692</v>
      </c>
      <c r="F2363">
        <v>0.0447484155779358</v>
      </c>
    </row>
    <row r="2364" spans="5:6">
      <c r="E2364">
        <v>2353.846153846154</v>
      </c>
      <c r="F2364">
        <v>0.04496247366534257</v>
      </c>
    </row>
    <row r="2365" spans="5:6">
      <c r="E2365">
        <v>2353.846153846154</v>
      </c>
      <c r="F2365">
        <v>0.04496247366534257</v>
      </c>
    </row>
    <row r="2366" spans="5:6">
      <c r="E2366">
        <v>2365.384615384616</v>
      </c>
      <c r="F2366">
        <v>0.04517656624351348</v>
      </c>
    </row>
    <row r="2367" spans="5:6">
      <c r="E2367">
        <v>2365.384615384616</v>
      </c>
      <c r="F2367">
        <v>0.04517656624351348</v>
      </c>
    </row>
    <row r="2368" spans="5:6">
      <c r="E2368">
        <v>2376.923076923077</v>
      </c>
      <c r="F2368">
        <v>0.04539069492131565</v>
      </c>
    </row>
    <row r="2369" spans="5:6">
      <c r="E2369">
        <v>2376.923076923077</v>
      </c>
      <c r="F2369">
        <v>0.04539069492131565</v>
      </c>
    </row>
    <row r="2370" spans="5:6">
      <c r="E2370">
        <v>2388.461538461539</v>
      </c>
      <c r="F2370">
        <v>0.04560486131439635</v>
      </c>
    </row>
    <row r="2371" spans="5:6">
      <c r="E2371">
        <v>2400</v>
      </c>
      <c r="F2371">
        <v>0.04581906704528431</v>
      </c>
    </row>
    <row r="2372" spans="5:6">
      <c r="E2372">
        <v>2400</v>
      </c>
      <c r="F2372">
        <v>0.04581906704528431</v>
      </c>
    </row>
    <row r="2373" spans="5:6">
      <c r="E2373">
        <v>2411.538461538461</v>
      </c>
      <c r="F2373">
        <v>0.04603331374349227</v>
      </c>
    </row>
    <row r="2374" spans="5:6">
      <c r="E2374">
        <v>2411.538461538461</v>
      </c>
      <c r="F2374">
        <v>0.04603331374349227</v>
      </c>
    </row>
    <row r="2375" spans="5:6">
      <c r="E2375">
        <v>2423.076923076923</v>
      </c>
      <c r="F2375">
        <v>0.04624760304562074</v>
      </c>
    </row>
    <row r="2376" spans="5:6">
      <c r="E2376">
        <v>2423.076923076923</v>
      </c>
      <c r="F2376">
        <v>0.04624760304562074</v>
      </c>
    </row>
    <row r="2377" spans="5:6">
      <c r="E2377">
        <v>2434.615384615384</v>
      </c>
      <c r="F2377">
        <v>0.04646193659546291</v>
      </c>
    </row>
    <row r="2378" spans="5:6">
      <c r="E2378">
        <v>2446.153846153846</v>
      </c>
      <c r="F2378">
        <v>0.04667631604411081</v>
      </c>
    </row>
    <row r="2379" spans="5:6">
      <c r="E2379">
        <v>2446.153846153846</v>
      </c>
      <c r="F2379">
        <v>0.04667631604411081</v>
      </c>
    </row>
    <row r="2380" spans="5:6">
      <c r="E2380">
        <v>2457.692307692308</v>
      </c>
      <c r="F2380">
        <v>0.04689074305006279</v>
      </c>
    </row>
    <row r="2381" spans="5:6">
      <c r="E2381">
        <v>2457.692307692308</v>
      </c>
      <c r="F2381">
        <v>0.04689074305006279</v>
      </c>
    </row>
    <row r="2382" spans="5:6">
      <c r="E2382">
        <v>2469.230769230769</v>
      </c>
      <c r="F2382">
        <v>0.04710521927933217</v>
      </c>
    </row>
    <row r="2383" spans="5:6">
      <c r="E2383">
        <v>2469.230769230769</v>
      </c>
      <c r="F2383">
        <v>0.04710521927933217</v>
      </c>
    </row>
    <row r="2384" spans="5:6">
      <c r="E2384">
        <v>2480.76923076923</v>
      </c>
      <c r="F2384">
        <v>0.04731974640555734</v>
      </c>
    </row>
    <row r="2385" spans="5:6">
      <c r="E2385">
        <v>2492.307692307692</v>
      </c>
      <c r="F2385">
        <v>0.047534326110113</v>
      </c>
    </row>
    <row r="2386" spans="5:6">
      <c r="E2386">
        <v>2492.307692307692</v>
      </c>
      <c r="F2386">
        <v>0.047534326110113</v>
      </c>
    </row>
    <row r="2387" spans="5:6">
      <c r="E2387">
        <v>2503.846153846154</v>
      </c>
      <c r="F2387">
        <v>0.04774896008222292</v>
      </c>
    </row>
    <row r="2388" spans="5:6">
      <c r="E2388">
        <v>2503.846153846154</v>
      </c>
      <c r="F2388">
        <v>0.04774896008222292</v>
      </c>
    </row>
    <row r="2389" spans="5:6">
      <c r="E2389">
        <v>2515.384615384616</v>
      </c>
      <c r="F2389">
        <v>0.04796365001907393</v>
      </c>
    </row>
    <row r="2390" spans="5:6">
      <c r="E2390">
        <v>2515.384615384616</v>
      </c>
      <c r="F2390">
        <v>0.04796365001907393</v>
      </c>
    </row>
    <row r="2391" spans="5:6">
      <c r="E2391">
        <v>2526.923076923077</v>
      </c>
      <c r="F2391">
        <v>0.04817839762593144</v>
      </c>
    </row>
    <row r="2392" spans="5:6">
      <c r="E2392">
        <v>2526.923076923077</v>
      </c>
      <c r="F2392">
        <v>0.04817839762593144</v>
      </c>
    </row>
    <row r="2393" spans="5:6">
      <c r="E2393">
        <v>2538.461538461539</v>
      </c>
      <c r="F2393">
        <v>0.04839320461625626</v>
      </c>
    </row>
    <row r="2394" spans="5:6">
      <c r="E2394">
        <v>2550</v>
      </c>
      <c r="F2394">
        <v>0.04860807271182292</v>
      </c>
    </row>
    <row r="2395" spans="5:6">
      <c r="E2395">
        <v>2550</v>
      </c>
      <c r="F2395">
        <v>0.04860807271182292</v>
      </c>
    </row>
    <row r="2396" spans="5:6">
      <c r="E2396">
        <v>2561.538461538461</v>
      </c>
      <c r="F2396">
        <v>0.04882300364283948</v>
      </c>
    </row>
    <row r="2397" spans="5:6">
      <c r="E2397">
        <v>2561.538461538461</v>
      </c>
      <c r="F2397">
        <v>0.04882300364283948</v>
      </c>
    </row>
    <row r="2398" spans="5:6">
      <c r="E2398">
        <v>2573.076923076923</v>
      </c>
      <c r="F2398">
        <v>0.04903799914806876</v>
      </c>
    </row>
    <row r="2399" spans="5:6">
      <c r="E2399">
        <v>2573.076923076923</v>
      </c>
      <c r="F2399">
        <v>0.04903799914806876</v>
      </c>
    </row>
    <row r="2400" spans="5:6">
      <c r="E2400">
        <v>2584.615384615384</v>
      </c>
      <c r="F2400">
        <v>0.0492530609749512</v>
      </c>
    </row>
    <row r="2401" spans="5:6">
      <c r="E2401">
        <v>2596.153846153846</v>
      </c>
      <c r="F2401">
        <v>0.04946819087972919</v>
      </c>
    </row>
    <row r="2402" spans="5:6">
      <c r="E2402">
        <v>2596.153846153846</v>
      </c>
      <c r="F2402">
        <v>0.04946819087972919</v>
      </c>
    </row>
    <row r="2403" spans="5:6">
      <c r="E2403">
        <v>2607.692307692308</v>
      </c>
      <c r="F2403">
        <v>0.04968339062757295</v>
      </c>
    </row>
    <row r="2404" spans="5:6">
      <c r="E2404">
        <v>2607.692307692308</v>
      </c>
      <c r="F2404">
        <v>0.04968339062757295</v>
      </c>
    </row>
    <row r="2405" spans="5:6">
      <c r="E2405">
        <v>2619.230769230769</v>
      </c>
      <c r="F2405">
        <v>0.04989866199270815</v>
      </c>
    </row>
    <row r="2406" spans="5:6">
      <c r="E2406">
        <v>2619.230769230769</v>
      </c>
      <c r="F2406">
        <v>0.04989866199270815</v>
      </c>
    </row>
    <row r="2407" spans="5:6">
      <c r="E2407">
        <v>2630.76923076923</v>
      </c>
      <c r="F2407">
        <v>0.05011400675854501</v>
      </c>
    </row>
    <row r="2408" spans="5:6">
      <c r="E2408">
        <v>2630.76923076923</v>
      </c>
      <c r="F2408">
        <v>0.05011400675854501</v>
      </c>
    </row>
    <row r="2409" spans="5:6">
      <c r="E2409">
        <v>2642.307692307692</v>
      </c>
      <c r="F2409">
        <v>0.05032942671780918</v>
      </c>
    </row>
    <row r="2410" spans="5:6">
      <c r="E2410">
        <v>2653.846153846154</v>
      </c>
      <c r="F2410">
        <v>0.0505449236726742</v>
      </c>
    </row>
    <row r="2411" spans="5:6">
      <c r="E2411">
        <v>2653.846153846154</v>
      </c>
      <c r="F2411">
        <v>0.0505449236726742</v>
      </c>
    </row>
    <row r="2412" spans="5:6">
      <c r="E2412">
        <v>2665.384615384616</v>
      </c>
      <c r="F2412">
        <v>0.05076049943489581</v>
      </c>
    </row>
    <row r="2413" spans="5:6">
      <c r="E2413">
        <v>2665.384615384616</v>
      </c>
      <c r="F2413">
        <v>0.05076049943489581</v>
      </c>
    </row>
    <row r="2414" spans="5:6">
      <c r="E2414">
        <v>2676.923076923077</v>
      </c>
      <c r="F2414">
        <v>0.0509761558259479</v>
      </c>
    </row>
    <row r="2415" spans="5:6">
      <c r="E2415">
        <v>2676.923076923077</v>
      </c>
      <c r="F2415">
        <v>0.0509761558259479</v>
      </c>
    </row>
    <row r="2416" spans="5:6">
      <c r="E2416">
        <v>2688.461538461539</v>
      </c>
      <c r="F2416">
        <v>0.05119189467716036</v>
      </c>
    </row>
    <row r="2417" spans="5:6">
      <c r="E2417">
        <v>2700</v>
      </c>
      <c r="F2417">
        <v>0.0514077178298586</v>
      </c>
    </row>
    <row r="2418" spans="5:6">
      <c r="E2418">
        <v>2700</v>
      </c>
      <c r="F2418">
        <v>0.0514077178298586</v>
      </c>
    </row>
    <row r="2419" spans="5:6">
      <c r="E2419">
        <v>2711.538461538461</v>
      </c>
      <c r="F2419">
        <v>0.05162362713550507</v>
      </c>
    </row>
    <row r="2420" spans="5:6">
      <c r="E2420">
        <v>2711.538461538461</v>
      </c>
      <c r="F2420">
        <v>0.05162362713550507</v>
      </c>
    </row>
    <row r="2421" spans="5:6">
      <c r="E2421">
        <v>2723.076923076923</v>
      </c>
      <c r="F2421">
        <v>0.05183962445584255</v>
      </c>
    </row>
    <row r="2422" spans="5:6">
      <c r="E2422">
        <v>2723.076923076923</v>
      </c>
      <c r="F2422">
        <v>0.05183962445584255</v>
      </c>
    </row>
    <row r="2423" spans="5:6">
      <c r="E2423">
        <v>2734.615384615384</v>
      </c>
      <c r="F2423">
        <v>0.05205571166303945</v>
      </c>
    </row>
    <row r="2424" spans="5:6">
      <c r="E2424">
        <v>2746.153846153846</v>
      </c>
      <c r="F2424">
        <v>0.05227189063983703</v>
      </c>
    </row>
    <row r="2425" spans="5:6">
      <c r="E2425">
        <v>2746.153846153846</v>
      </c>
      <c r="F2425">
        <v>0.05227189063983703</v>
      </c>
    </row>
    <row r="2426" spans="5:6">
      <c r="E2426">
        <v>2757.692307692308</v>
      </c>
      <c r="F2426">
        <v>0.0524881632796985</v>
      </c>
    </row>
    <row r="2427" spans="5:6">
      <c r="E2427">
        <v>2757.692307692308</v>
      </c>
      <c r="F2427">
        <v>0.0524881632796985</v>
      </c>
    </row>
    <row r="2428" spans="5:6">
      <c r="E2428">
        <v>2769.230769230769</v>
      </c>
      <c r="F2428">
        <v>0.05270453148696036</v>
      </c>
    </row>
    <row r="2429" spans="5:6">
      <c r="E2429">
        <v>2769.230769230769</v>
      </c>
      <c r="F2429">
        <v>0.05270453148696036</v>
      </c>
    </row>
    <row r="2430" spans="5:6">
      <c r="E2430">
        <v>2780.76923076923</v>
      </c>
      <c r="F2430">
        <v>0.05292099717698565</v>
      </c>
    </row>
    <row r="2431" spans="5:6">
      <c r="E2431">
        <v>2780.76923076923</v>
      </c>
      <c r="F2431">
        <v>0.05292099717698565</v>
      </c>
    </row>
    <row r="2432" spans="5:6">
      <c r="E2432">
        <v>2792.307692307692</v>
      </c>
      <c r="F2432">
        <v>0.05313756227631931</v>
      </c>
    </row>
    <row r="2433" spans="5:6">
      <c r="E2433">
        <v>2803.846153846154</v>
      </c>
      <c r="F2433">
        <v>0.05335422872284571</v>
      </c>
    </row>
    <row r="2434" spans="5:6">
      <c r="E2434">
        <v>2803.846153846154</v>
      </c>
      <c r="F2434">
        <v>0.05335422872284571</v>
      </c>
    </row>
    <row r="2435" spans="5:6">
      <c r="E2435">
        <v>2815.384615384616</v>
      </c>
      <c r="F2435">
        <v>0.05357099846594839</v>
      </c>
    </row>
    <row r="2436" spans="5:6">
      <c r="E2436">
        <v>2815.384615384616</v>
      </c>
      <c r="F2436">
        <v>0.05357099846594839</v>
      </c>
    </row>
    <row r="2437" spans="5:6">
      <c r="E2437">
        <v>2826.923076923077</v>
      </c>
      <c r="F2437">
        <v>0.05378787346667194</v>
      </c>
    </row>
    <row r="2438" spans="5:6">
      <c r="E2438">
        <v>2826.923076923077</v>
      </c>
      <c r="F2438">
        <v>0.05378787346667194</v>
      </c>
    </row>
    <row r="2439" spans="5:6">
      <c r="E2439">
        <v>2838.461538461539</v>
      </c>
      <c r="F2439">
        <v>0.05400485569788622</v>
      </c>
    </row>
    <row r="2440" spans="5:6">
      <c r="E2440">
        <v>2850</v>
      </c>
      <c r="F2440">
        <v>0.05422194714445281</v>
      </c>
    </row>
    <row r="2441" spans="5:6">
      <c r="E2441">
        <v>2850</v>
      </c>
      <c r="F2441">
        <v>0.05422194714445281</v>
      </c>
    </row>
    <row r="2442" spans="5:6">
      <c r="E2442">
        <v>2861.538461538461</v>
      </c>
      <c r="F2442">
        <v>0.05443914980339386</v>
      </c>
    </row>
    <row r="2443" spans="5:6">
      <c r="E2443">
        <v>2861.538461538461</v>
      </c>
      <c r="F2443">
        <v>0.05443914980339386</v>
      </c>
    </row>
    <row r="2444" spans="5:6">
      <c r="E2444">
        <v>2873.076923076923</v>
      </c>
      <c r="F2444">
        <v>0.05465646568406329</v>
      </c>
    </row>
    <row r="2445" spans="5:6">
      <c r="E2445">
        <v>2873.076923076923</v>
      </c>
      <c r="F2445">
        <v>0.05465646568406329</v>
      </c>
    </row>
    <row r="2446" spans="5:6">
      <c r="E2446">
        <v>2884.615384615384</v>
      </c>
      <c r="F2446">
        <v>0.05487389680832048</v>
      </c>
    </row>
    <row r="2447" spans="5:6">
      <c r="E2447">
        <v>2884.615384615384</v>
      </c>
      <c r="F2447">
        <v>0.05487389680832048</v>
      </c>
    </row>
    <row r="2448" spans="5:6">
      <c r="E2448">
        <v>2896.153846153846</v>
      </c>
      <c r="F2448">
        <v>0.05509144521070632</v>
      </c>
    </row>
    <row r="2449" spans="5:6">
      <c r="E2449">
        <v>2907.692307692308</v>
      </c>
      <c r="F2449">
        <v>0.05530911293862194</v>
      </c>
    </row>
    <row r="2450" spans="5:6">
      <c r="E2450">
        <v>2907.692307692308</v>
      </c>
      <c r="F2450">
        <v>0.05530911293862194</v>
      </c>
    </row>
    <row r="2451" spans="5:6">
      <c r="E2451">
        <v>2919.230769230769</v>
      </c>
      <c r="F2451">
        <v>0.05552690205250988</v>
      </c>
    </row>
    <row r="2452" spans="5:6">
      <c r="E2452">
        <v>2919.230769230769</v>
      </c>
      <c r="F2452">
        <v>0.05552690205250988</v>
      </c>
    </row>
    <row r="2453" spans="5:6">
      <c r="E2453">
        <v>2930.76923076923</v>
      </c>
      <c r="F2453">
        <v>0.055744814626038</v>
      </c>
    </row>
    <row r="2454" spans="5:6">
      <c r="E2454">
        <v>2930.76923076923</v>
      </c>
      <c r="F2454">
        <v>0.055744814626038</v>
      </c>
    </row>
    <row r="2455" spans="5:6">
      <c r="E2455">
        <v>2942.307692307692</v>
      </c>
      <c r="F2455">
        <v>0.0559628527462859</v>
      </c>
    </row>
    <row r="2456" spans="5:6">
      <c r="E2456">
        <v>2953.846153846154</v>
      </c>
      <c r="F2456">
        <v>0.05618101851393427</v>
      </c>
    </row>
    <row r="2457" spans="5:6">
      <c r="E2457">
        <v>2953.846153846154</v>
      </c>
      <c r="F2457">
        <v>0.05618101851393427</v>
      </c>
    </row>
    <row r="2458" spans="5:6">
      <c r="E2458">
        <v>2965.384615384616</v>
      </c>
      <c r="F2458">
        <v>0.05639931404345681</v>
      </c>
    </row>
    <row r="2459" spans="5:6">
      <c r="E2459">
        <v>2965.384615384616</v>
      </c>
      <c r="F2459">
        <v>0.05639931404345681</v>
      </c>
    </row>
    <row r="2460" spans="5:6">
      <c r="E2460">
        <v>2976.923076923077</v>
      </c>
      <c r="F2460">
        <v>0.05661774146331512</v>
      </c>
    </row>
    <row r="2461" spans="5:6">
      <c r="E2461">
        <v>2976.923076923077</v>
      </c>
      <c r="F2461">
        <v>0.05661774146331512</v>
      </c>
    </row>
    <row r="2462" spans="5:6">
      <c r="E2462">
        <v>2988.461538461539</v>
      </c>
      <c r="F2462">
        <v>0.05683630291615643</v>
      </c>
    </row>
    <row r="2463" spans="5:6">
      <c r="E2463">
        <v>3000</v>
      </c>
      <c r="F2463">
        <v>0.0570550005590142</v>
      </c>
    </row>
    <row r="2464" spans="5:6">
      <c r="E2464">
        <v>3000</v>
      </c>
      <c r="F2464">
        <v>0.0570550005590142</v>
      </c>
    </row>
    <row r="2465" spans="5:6">
      <c r="E2465">
        <v>3011.538461538461</v>
      </c>
      <c r="F2465">
        <v>0.05727383656351182</v>
      </c>
    </row>
    <row r="2466" spans="5:6">
      <c r="E2466">
        <v>3011.538461538461</v>
      </c>
      <c r="F2466">
        <v>0.05727383656351182</v>
      </c>
    </row>
    <row r="2467" spans="5:6">
      <c r="E2467">
        <v>3023.076923076923</v>
      </c>
      <c r="F2467">
        <v>0.05749281311606927</v>
      </c>
    </row>
    <row r="2468" spans="5:6">
      <c r="E2468">
        <v>3023.076923076923</v>
      </c>
      <c r="F2468">
        <v>0.05749281311606927</v>
      </c>
    </row>
    <row r="2469" spans="5:6">
      <c r="E2469">
        <v>3034.615384615384</v>
      </c>
      <c r="F2469">
        <v>0.05771193241811297</v>
      </c>
    </row>
    <row r="2470" spans="5:6">
      <c r="E2470">
        <v>3034.615384615384</v>
      </c>
      <c r="F2470">
        <v>0.05771193241811297</v>
      </c>
    </row>
    <row r="2471" spans="5:6">
      <c r="E2471">
        <v>3046.153846153846</v>
      </c>
      <c r="F2471">
        <v>0.0579311966862887</v>
      </c>
    </row>
    <row r="2472" spans="5:6">
      <c r="E2472">
        <v>3057.692307692308</v>
      </c>
      <c r="F2472">
        <v>0.05815060815267787</v>
      </c>
    </row>
    <row r="2473" spans="5:6">
      <c r="E2473">
        <v>3057.692307692308</v>
      </c>
      <c r="F2473">
        <v>0.05815060815267787</v>
      </c>
    </row>
    <row r="2474" spans="5:6">
      <c r="E2474">
        <v>3069.230769230769</v>
      </c>
      <c r="F2474">
        <v>0.05837016906501695</v>
      </c>
    </row>
    <row r="2475" spans="5:6">
      <c r="E2475">
        <v>3069.230769230769</v>
      </c>
      <c r="F2475">
        <v>0.05837016906501695</v>
      </c>
    </row>
    <row r="2476" spans="5:6">
      <c r="E2476">
        <v>3080.76923076923</v>
      </c>
      <c r="F2476">
        <v>0.05858988168692042</v>
      </c>
    </row>
    <row r="2477" spans="5:6">
      <c r="E2477">
        <v>3080.76923076923</v>
      </c>
      <c r="F2477">
        <v>0.05858988168692042</v>
      </c>
    </row>
    <row r="2478" spans="5:6">
      <c r="E2478">
        <v>3092.307692307692</v>
      </c>
      <c r="F2478">
        <v>0.05880974829810696</v>
      </c>
    </row>
    <row r="2479" spans="5:6">
      <c r="E2479">
        <v>3103.846153846154</v>
      </c>
      <c r="F2479">
        <v>0.05902977119462931</v>
      </c>
    </row>
    <row r="2480" spans="5:6">
      <c r="E2480">
        <v>3103.846153846154</v>
      </c>
      <c r="F2480">
        <v>0.05902977119462931</v>
      </c>
    </row>
    <row r="2481" spans="5:6">
      <c r="E2481">
        <v>3115.384615384616</v>
      </c>
      <c r="F2481">
        <v>0.05924995268910753</v>
      </c>
    </row>
    <row r="2482" spans="5:6">
      <c r="E2482">
        <v>3115.384615384616</v>
      </c>
      <c r="F2482">
        <v>0.05924995268910753</v>
      </c>
    </row>
    <row r="2483" spans="5:6">
      <c r="E2483">
        <v>3126.923076923077</v>
      </c>
      <c r="F2483">
        <v>0.05947029511096603</v>
      </c>
    </row>
    <row r="2484" spans="5:6">
      <c r="E2484">
        <v>3126.923076923077</v>
      </c>
      <c r="F2484">
        <v>0.05947029511096603</v>
      </c>
    </row>
    <row r="2485" spans="5:6">
      <c r="E2485">
        <v>3138.461538461539</v>
      </c>
      <c r="F2485">
        <v>0.05969080080667424</v>
      </c>
    </row>
    <row r="2486" spans="5:6">
      <c r="E2486">
        <v>3138.461538461539</v>
      </c>
      <c r="F2486">
        <v>0.05969080080667424</v>
      </c>
    </row>
    <row r="2487" spans="5:6">
      <c r="E2487">
        <v>3150</v>
      </c>
      <c r="F2487">
        <v>0.05991147213999101</v>
      </c>
    </row>
    <row r="2488" spans="5:6">
      <c r="E2488">
        <v>3161.538461538461</v>
      </c>
      <c r="F2488">
        <v>0.06013231149221297</v>
      </c>
    </row>
    <row r="2489" spans="5:6">
      <c r="E2489">
        <v>3161.538461538461</v>
      </c>
      <c r="F2489">
        <v>0.06013231149221297</v>
      </c>
    </row>
    <row r="2490" spans="5:6">
      <c r="E2490">
        <v>3173.076923076923</v>
      </c>
      <c r="F2490">
        <v>0.06035332126242672</v>
      </c>
    </row>
    <row r="2491" spans="5:6">
      <c r="E2491">
        <v>3173.076923076923</v>
      </c>
      <c r="F2491">
        <v>0.06035332126242672</v>
      </c>
    </row>
    <row r="2492" spans="5:6">
      <c r="E2492">
        <v>3184.615384615384</v>
      </c>
      <c r="F2492">
        <v>0.06057450386776513</v>
      </c>
    </row>
    <row r="2493" spans="5:6">
      <c r="E2493">
        <v>3184.615384615384</v>
      </c>
      <c r="F2493">
        <v>0.06057450386776513</v>
      </c>
    </row>
    <row r="2494" spans="5:6">
      <c r="E2494">
        <v>3196.153846153846</v>
      </c>
      <c r="F2494">
        <v>0.06079586174366759</v>
      </c>
    </row>
    <row r="2495" spans="5:6">
      <c r="E2495">
        <v>3207.692307692308</v>
      </c>
      <c r="F2495">
        <v>0.06101739734414458</v>
      </c>
    </row>
    <row r="2496" spans="5:6">
      <c r="E2496">
        <v>3207.692307692308</v>
      </c>
      <c r="F2496">
        <v>0.06101739734414458</v>
      </c>
    </row>
    <row r="2497" spans="5:6">
      <c r="E2497">
        <v>3219.230769230769</v>
      </c>
      <c r="F2497">
        <v>0.06123911314204642</v>
      </c>
    </row>
    <row r="2498" spans="5:6">
      <c r="E2498">
        <v>3219.230769230769</v>
      </c>
      <c r="F2498">
        <v>0.06123911314204642</v>
      </c>
    </row>
    <row r="2499" spans="5:6">
      <c r="E2499">
        <v>3230.76923076923</v>
      </c>
      <c r="F2499">
        <v>0.06146101162933638</v>
      </c>
    </row>
    <row r="2500" spans="5:6">
      <c r="E2500">
        <v>3230.76923076923</v>
      </c>
      <c r="F2500">
        <v>0.06146101162933638</v>
      </c>
    </row>
    <row r="2501" spans="5:6">
      <c r="E2501">
        <v>3242.307692307692</v>
      </c>
      <c r="F2501">
        <v>0.06168309531736817</v>
      </c>
    </row>
    <row r="2502" spans="5:6">
      <c r="E2502">
        <v>3253.846153846154</v>
      </c>
      <c r="F2502">
        <v>0.06190536673716809</v>
      </c>
    </row>
    <row r="2503" spans="5:6">
      <c r="E2503">
        <v>3253.846153846154</v>
      </c>
      <c r="F2503">
        <v>0.06190536673716809</v>
      </c>
    </row>
    <row r="2504" spans="5:6">
      <c r="E2504">
        <v>3265.384615384616</v>
      </c>
      <c r="F2504">
        <v>0.06212782843972163</v>
      </c>
    </row>
    <row r="2505" spans="5:6">
      <c r="E2505">
        <v>3265.384615384616</v>
      </c>
      <c r="F2505">
        <v>0.06212782843972163</v>
      </c>
    </row>
    <row r="2506" spans="5:6">
      <c r="E2506">
        <v>3276.923076923077</v>
      </c>
      <c r="F2506">
        <v>0.06235048299626487</v>
      </c>
    </row>
    <row r="2507" spans="5:6">
      <c r="E2507">
        <v>3276.923076923077</v>
      </c>
      <c r="F2507">
        <v>0.06235048299626487</v>
      </c>
    </row>
    <row r="2508" spans="5:6">
      <c r="E2508">
        <v>3288.461538461539</v>
      </c>
      <c r="F2508">
        <v>0.06257333299858077</v>
      </c>
    </row>
    <row r="2509" spans="5:6">
      <c r="E2509">
        <v>3288.461538461539</v>
      </c>
      <c r="F2509">
        <v>0.06257333299858077</v>
      </c>
    </row>
    <row r="2510" spans="5:6">
      <c r="E2510">
        <v>3300</v>
      </c>
      <c r="F2510">
        <v>0.06279638105930015</v>
      </c>
    </row>
    <row r="2511" spans="5:6">
      <c r="E2511">
        <v>3311.538461538461</v>
      </c>
      <c r="F2511">
        <v>0.06301962981220786</v>
      </c>
    </row>
    <row r="2512" spans="5:6">
      <c r="E2512">
        <v>3311.538461538461</v>
      </c>
      <c r="F2512">
        <v>0.06301962981220786</v>
      </c>
    </row>
    <row r="2513" spans="5:6">
      <c r="E2513">
        <v>3323.076923076923</v>
      </c>
      <c r="F2513">
        <v>0.06324308191255407</v>
      </c>
    </row>
    <row r="2514" spans="5:6">
      <c r="E2514">
        <v>3323.076923076923</v>
      </c>
      <c r="F2514">
        <v>0.06324308191255407</v>
      </c>
    </row>
    <row r="2515" spans="5:6">
      <c r="E2515">
        <v>3334.615384615384</v>
      </c>
      <c r="F2515">
        <v>0.06346674003737063</v>
      </c>
    </row>
    <row r="2516" spans="5:6">
      <c r="E2516">
        <v>3334.615384615384</v>
      </c>
      <c r="F2516">
        <v>0.06346674003737063</v>
      </c>
    </row>
    <row r="2517" spans="5:6">
      <c r="E2517">
        <v>3346.153846153846</v>
      </c>
      <c r="F2517">
        <v>0.06369060688579292</v>
      </c>
    </row>
    <row r="2518" spans="5:6">
      <c r="E2518">
        <v>3357.692307692308</v>
      </c>
      <c r="F2518">
        <v>0.06391468517938707</v>
      </c>
    </row>
    <row r="2519" spans="5:6">
      <c r="E2519">
        <v>3357.692307692308</v>
      </c>
      <c r="F2519">
        <v>0.06391468517938707</v>
      </c>
    </row>
    <row r="2520" spans="5:6">
      <c r="E2520">
        <v>3369.230769230769</v>
      </c>
      <c r="F2520">
        <v>0.06413897766248275</v>
      </c>
    </row>
    <row r="2521" spans="5:6">
      <c r="E2521">
        <v>3369.230769230769</v>
      </c>
      <c r="F2521">
        <v>0.06413897766248275</v>
      </c>
    </row>
    <row r="2522" spans="5:6">
      <c r="E2522">
        <v>3380.76923076923</v>
      </c>
      <c r="F2522">
        <v>0.06436348710251164</v>
      </c>
    </row>
    <row r="2523" spans="5:6">
      <c r="E2523">
        <v>3380.76923076923</v>
      </c>
      <c r="F2523">
        <v>0.06436348710251164</v>
      </c>
    </row>
    <row r="2524" spans="5:6">
      <c r="E2524">
        <v>3392.307692307692</v>
      </c>
      <c r="F2524">
        <v>0.06458821629035168</v>
      </c>
    </row>
    <row r="2525" spans="5:6">
      <c r="E2525">
        <v>3392.307692307692</v>
      </c>
      <c r="F2525">
        <v>0.06458821629035168</v>
      </c>
    </row>
    <row r="2526" spans="5:6">
      <c r="E2526">
        <v>3403.846153846154</v>
      </c>
      <c r="F2526">
        <v>0.0648131680406773</v>
      </c>
    </row>
    <row r="2527" spans="5:6">
      <c r="E2527">
        <v>3415.384615384616</v>
      </c>
      <c r="F2527">
        <v>0.06503834519231565</v>
      </c>
    </row>
    <row r="2528" spans="5:6">
      <c r="E2528">
        <v>3415.384615384616</v>
      </c>
      <c r="F2528">
        <v>0.06503834519231565</v>
      </c>
    </row>
    <row r="2529" spans="5:6">
      <c r="E2529">
        <v>3426.923076923077</v>
      </c>
      <c r="F2529">
        <v>0.06526375060860898</v>
      </c>
    </row>
    <row r="2530" spans="5:6">
      <c r="E2530">
        <v>3426.923076923077</v>
      </c>
      <c r="F2530">
        <v>0.06526375060860898</v>
      </c>
    </row>
    <row r="2531" spans="5:6">
      <c r="E2531">
        <v>3438.461538461539</v>
      </c>
      <c r="F2531">
        <v>0.06548938717778344</v>
      </c>
    </row>
    <row r="2532" spans="5:6">
      <c r="E2532">
        <v>3438.461538461539</v>
      </c>
      <c r="F2532">
        <v>0.06548938717778344</v>
      </c>
    </row>
    <row r="2533" spans="5:6">
      <c r="E2533">
        <v>3450</v>
      </c>
      <c r="F2533">
        <v>0.0657152578133242</v>
      </c>
    </row>
    <row r="2534" spans="5:6">
      <c r="E2534">
        <v>3461.538461538461</v>
      </c>
      <c r="F2534">
        <v>0.06594136545435726</v>
      </c>
    </row>
    <row r="2535" spans="5:6">
      <c r="E2535">
        <v>3461.538461538461</v>
      </c>
      <c r="F2535">
        <v>0.06594136545435726</v>
      </c>
    </row>
    <row r="2536" spans="5:6">
      <c r="E2536">
        <v>3473.076923076923</v>
      </c>
      <c r="F2536">
        <v>0.06616771306603796</v>
      </c>
    </row>
    <row r="2537" spans="5:6">
      <c r="E2537">
        <v>3473.076923076923</v>
      </c>
      <c r="F2537">
        <v>0.06616771306603796</v>
      </c>
    </row>
    <row r="2538" spans="5:6">
      <c r="E2538">
        <v>3484.615384615384</v>
      </c>
      <c r="F2538">
        <v>0.06639430363994633</v>
      </c>
    </row>
    <row r="2539" spans="5:6">
      <c r="E2539">
        <v>3484.615384615384</v>
      </c>
      <c r="F2539">
        <v>0.06639430363994633</v>
      </c>
    </row>
    <row r="2540" spans="5:6">
      <c r="E2540">
        <v>3496.153846153846</v>
      </c>
      <c r="F2540">
        <v>0.06662114019448957</v>
      </c>
    </row>
    <row r="2541" spans="5:6">
      <c r="E2541">
        <v>3496.153846153846</v>
      </c>
      <c r="F2541">
        <v>0.06662114019448957</v>
      </c>
    </row>
    <row r="2542" spans="5:6">
      <c r="E2542">
        <v>3507.692307692308</v>
      </c>
      <c r="F2542">
        <v>0.06684822577531159</v>
      </c>
    </row>
    <row r="2543" spans="5:6">
      <c r="E2543">
        <v>3519.230769230769</v>
      </c>
      <c r="F2543">
        <v>0.06707556345571</v>
      </c>
    </row>
    <row r="2544" spans="5:6">
      <c r="E2544">
        <v>3519.230769230769</v>
      </c>
      <c r="F2544">
        <v>0.06707556345571</v>
      </c>
    </row>
    <row r="2545" spans="5:6">
      <c r="E2545">
        <v>3530.76923076923</v>
      </c>
      <c r="F2545">
        <v>0.06730315633706059</v>
      </c>
    </row>
    <row r="2546" spans="5:6">
      <c r="E2546">
        <v>3530.76923076923</v>
      </c>
      <c r="F2546">
        <v>0.06730315633706059</v>
      </c>
    </row>
    <row r="2547" spans="5:6">
      <c r="E2547">
        <v>3542.307692307692</v>
      </c>
      <c r="F2547">
        <v>0.06753100754924941</v>
      </c>
    </row>
    <row r="2548" spans="5:6">
      <c r="E2548">
        <v>3542.307692307692</v>
      </c>
      <c r="F2548">
        <v>0.06753100754924941</v>
      </c>
    </row>
    <row r="2549" spans="5:6">
      <c r="E2549">
        <v>3553.846153846154</v>
      </c>
      <c r="F2549">
        <v>0.0677591202511128</v>
      </c>
    </row>
    <row r="2550" spans="5:6">
      <c r="E2550">
        <v>3565.384615384616</v>
      </c>
      <c r="F2550">
        <v>0.06798749763088539</v>
      </c>
    </row>
    <row r="2551" spans="5:6">
      <c r="E2551">
        <v>3565.384615384616</v>
      </c>
      <c r="F2551">
        <v>0.06798749763088539</v>
      </c>
    </row>
    <row r="2552" spans="5:6">
      <c r="E2552">
        <v>3576.923076923077</v>
      </c>
      <c r="F2552">
        <v>0.0682161429066563</v>
      </c>
    </row>
    <row r="2553" spans="5:6">
      <c r="E2553">
        <v>3576.923076923077</v>
      </c>
      <c r="F2553">
        <v>0.0682161429066563</v>
      </c>
    </row>
    <row r="2554" spans="5:6">
      <c r="E2554">
        <v>3588.461538461539</v>
      </c>
      <c r="F2554">
        <v>0.06844505932683378</v>
      </c>
    </row>
    <row r="2555" spans="5:6">
      <c r="E2555">
        <v>3588.461538461539</v>
      </c>
      <c r="F2555">
        <v>0.06844505932683378</v>
      </c>
    </row>
    <row r="2556" spans="5:6">
      <c r="E2556">
        <v>3600</v>
      </c>
      <c r="F2556">
        <v>0.06867425017061836</v>
      </c>
    </row>
    <row r="2557" spans="5:6">
      <c r="E2557">
        <v>3611.538461538461</v>
      </c>
      <c r="F2557">
        <v>0.06890371874848478</v>
      </c>
    </row>
    <row r="2558" spans="5:6">
      <c r="E2558">
        <v>3611.538461538461</v>
      </c>
      <c r="F2558">
        <v>0.06890371874848478</v>
      </c>
    </row>
    <row r="2559" spans="5:6">
      <c r="E2559">
        <v>3623.076923076923</v>
      </c>
      <c r="F2559">
        <v>0.06913346840267298</v>
      </c>
    </row>
    <row r="2560" spans="5:6">
      <c r="E2560">
        <v>3623.076923076923</v>
      </c>
      <c r="F2560">
        <v>0.06913346840267298</v>
      </c>
    </row>
    <row r="2561" spans="5:6">
      <c r="E2561">
        <v>3634.615384615384</v>
      </c>
      <c r="F2561">
        <v>0.06936350250768823</v>
      </c>
    </row>
    <row r="2562" spans="5:6">
      <c r="E2562">
        <v>3634.615384615384</v>
      </c>
      <c r="F2562">
        <v>0.06936350250768823</v>
      </c>
    </row>
    <row r="2563" spans="5:6">
      <c r="E2563">
        <v>3646.153846153846</v>
      </c>
      <c r="F2563">
        <v>0.06959382447081057</v>
      </c>
    </row>
    <row r="2564" spans="5:6">
      <c r="E2564">
        <v>3646.153846153846</v>
      </c>
      <c r="F2564">
        <v>0.06959382447081057</v>
      </c>
    </row>
    <row r="2565" spans="5:6">
      <c r="E2565">
        <v>3657.692307692308</v>
      </c>
      <c r="F2565">
        <v>0.06982443773261396</v>
      </c>
    </row>
    <row r="2566" spans="5:6">
      <c r="E2566">
        <v>3669.230769230769</v>
      </c>
      <c r="F2566">
        <v>0.07005534576749523</v>
      </c>
    </row>
    <row r="2567" spans="5:6">
      <c r="E2567">
        <v>3669.230769230769</v>
      </c>
      <c r="F2567">
        <v>0.07005534576749523</v>
      </c>
    </row>
    <row r="2568" spans="5:6">
      <c r="E2568">
        <v>3680.76923076923</v>
      </c>
      <c r="F2568">
        <v>0.07028655208421311</v>
      </c>
    </row>
    <row r="2569" spans="5:6">
      <c r="E2569">
        <v>3680.76923076923</v>
      </c>
      <c r="F2569">
        <v>0.07028655208421311</v>
      </c>
    </row>
    <row r="2570" spans="5:6">
      <c r="E2570">
        <v>3692.307692307692</v>
      </c>
      <c r="F2570">
        <v>0.07051806022643752</v>
      </c>
    </row>
    <row r="2571" spans="5:6">
      <c r="E2571">
        <v>3692.307692307692</v>
      </c>
      <c r="F2571">
        <v>0.07051806022643752</v>
      </c>
    </row>
    <row r="2572" spans="5:6">
      <c r="E2572">
        <v>3703.846153846154</v>
      </c>
      <c r="F2572">
        <v>0.07074987377330939</v>
      </c>
    </row>
    <row r="2573" spans="5:6">
      <c r="E2573">
        <v>3715.384615384616</v>
      </c>
      <c r="F2573">
        <v>0.07098199634001137</v>
      </c>
    </row>
    <row r="2574" spans="5:6">
      <c r="E2574">
        <v>3715.384615384616</v>
      </c>
      <c r="F2574">
        <v>0.07098199634001137</v>
      </c>
    </row>
    <row r="2575" spans="5:6">
      <c r="E2575">
        <v>3726.923076923077</v>
      </c>
      <c r="F2575">
        <v>0.07121443157834939</v>
      </c>
    </row>
    <row r="2576" spans="5:6">
      <c r="E2576">
        <v>3726.923076923077</v>
      </c>
      <c r="F2576">
        <v>0.07121443157834939</v>
      </c>
    </row>
    <row r="2577" spans="5:6">
      <c r="E2577">
        <v>3738.461538461539</v>
      </c>
      <c r="F2577">
        <v>0.07144718317734572</v>
      </c>
    </row>
    <row r="2578" spans="5:6">
      <c r="E2578">
        <v>3738.461538461539</v>
      </c>
      <c r="F2578">
        <v>0.07144718317734572</v>
      </c>
    </row>
    <row r="2579" spans="5:6">
      <c r="E2579">
        <v>3750</v>
      </c>
      <c r="F2579">
        <v>0.07168025486384347</v>
      </c>
    </row>
    <row r="2580" spans="5:6">
      <c r="E2580">
        <v>3750</v>
      </c>
      <c r="F2580">
        <v>0.07168025486384347</v>
      </c>
    </row>
    <row r="2581" spans="5:6">
      <c r="E2581">
        <v>3761.538461538461</v>
      </c>
      <c r="F2581">
        <v>0.07191365040312299</v>
      </c>
    </row>
    <row r="2582" spans="5:6">
      <c r="E2582">
        <v>3773.076923076923</v>
      </c>
      <c r="F2582">
        <v>0.07214737359953038</v>
      </c>
    </row>
    <row r="2583" spans="5:6">
      <c r="E2583">
        <v>3773.076923076923</v>
      </c>
      <c r="F2583">
        <v>0.07214737359953038</v>
      </c>
    </row>
    <row r="2584" spans="5:6">
      <c r="E2584">
        <v>3784.615384615384</v>
      </c>
      <c r="F2584">
        <v>0.07238142829711849</v>
      </c>
    </row>
    <row r="2585" spans="5:6">
      <c r="E2585">
        <v>3784.615384615384</v>
      </c>
      <c r="F2585">
        <v>0.07238142829711849</v>
      </c>
    </row>
    <row r="2586" spans="5:6">
      <c r="E2586">
        <v>3796.153846153846</v>
      </c>
      <c r="F2586">
        <v>0.0726158183803005</v>
      </c>
    </row>
    <row r="2587" spans="5:6">
      <c r="E2587">
        <v>3796.153846153846</v>
      </c>
      <c r="F2587">
        <v>0.0726158183803005</v>
      </c>
    </row>
    <row r="2588" spans="5:6">
      <c r="E2588">
        <v>3807.692307692308</v>
      </c>
      <c r="F2588">
        <v>0.07285054777451665</v>
      </c>
    </row>
    <row r="2589" spans="5:6">
      <c r="E2589">
        <v>3819.230769230769</v>
      </c>
      <c r="F2589">
        <v>0.0730856204469143</v>
      </c>
    </row>
    <row r="2590" spans="5:6">
      <c r="E2590">
        <v>3819.230769230769</v>
      </c>
      <c r="F2590">
        <v>0.0730856204469143</v>
      </c>
    </row>
    <row r="2591" spans="5:6">
      <c r="E2591">
        <v>3830.76923076923</v>
      </c>
      <c r="F2591">
        <v>0.07332104040704168</v>
      </c>
    </row>
    <row r="2592" spans="5:6">
      <c r="E2592">
        <v>3830.76923076923</v>
      </c>
      <c r="F2592">
        <v>0.07332104040704168</v>
      </c>
    </row>
    <row r="2593" spans="5:6">
      <c r="E2593">
        <v>3842.307692307692</v>
      </c>
      <c r="F2593">
        <v>0.07355681170755556</v>
      </c>
    </row>
    <row r="2594" spans="5:6">
      <c r="E2594">
        <v>3842.307692307692</v>
      </c>
      <c r="F2594">
        <v>0.07355681170755556</v>
      </c>
    </row>
    <row r="2595" spans="5:6">
      <c r="E2595">
        <v>3853.846153846154</v>
      </c>
      <c r="F2595">
        <v>0.07379293844494336</v>
      </c>
    </row>
    <row r="2596" spans="5:6">
      <c r="E2596">
        <v>3865.384615384616</v>
      </c>
      <c r="F2596">
        <v>0.07402942476026</v>
      </c>
    </row>
    <row r="2597" spans="5:6">
      <c r="E2597">
        <v>3865.384615384616</v>
      </c>
      <c r="F2597">
        <v>0.07402942476026</v>
      </c>
    </row>
    <row r="2598" spans="5:6">
      <c r="E2598">
        <v>3876.923076923077</v>
      </c>
      <c r="F2598">
        <v>0.07426627483987969</v>
      </c>
    </row>
    <row r="2599" spans="5:6">
      <c r="E2599">
        <v>3876.923076923077</v>
      </c>
      <c r="F2599">
        <v>0.07426627483987969</v>
      </c>
    </row>
    <row r="2600" spans="5:6">
      <c r="E2600">
        <v>3888.461538461539</v>
      </c>
      <c r="F2600">
        <v>0.07450349291626332</v>
      </c>
    </row>
    <row r="2601" spans="5:6">
      <c r="E2601">
        <v>3888.461538461539</v>
      </c>
      <c r="F2601">
        <v>0.07450349291626332</v>
      </c>
    </row>
    <row r="2602" spans="5:6">
      <c r="E2602">
        <v>3900</v>
      </c>
      <c r="F2602">
        <v>0.07474108326874161</v>
      </c>
    </row>
    <row r="2603" spans="5:6">
      <c r="E2603">
        <v>3900</v>
      </c>
      <c r="F2603">
        <v>0.07474108326874161</v>
      </c>
    </row>
    <row r="2604" spans="5:6">
      <c r="E2604">
        <v>3911.538461538461</v>
      </c>
      <c r="F2604">
        <v>0.07497905022431449</v>
      </c>
    </row>
    <row r="2605" spans="5:6">
      <c r="E2605">
        <v>3923.076923076923</v>
      </c>
      <c r="F2605">
        <v>0.07521739815846715</v>
      </c>
    </row>
    <row r="2606" spans="5:6">
      <c r="E2606">
        <v>3923.076923076923</v>
      </c>
      <c r="F2606">
        <v>0.07521739815846715</v>
      </c>
    </row>
    <row r="2607" spans="5:6">
      <c r="E2607">
        <v>3934.615384615384</v>
      </c>
      <c r="F2607">
        <v>0.07545613149600319</v>
      </c>
    </row>
    <row r="2608" spans="5:6">
      <c r="E2608">
        <v>3934.615384615384</v>
      </c>
      <c r="F2608">
        <v>0.07545613149600319</v>
      </c>
    </row>
    <row r="2609" spans="5:6">
      <c r="E2609">
        <v>3946.153846153846</v>
      </c>
      <c r="F2609">
        <v>0.07569525471189519</v>
      </c>
    </row>
    <row r="2610" spans="5:6">
      <c r="E2610">
        <v>3946.153846153846</v>
      </c>
      <c r="F2610">
        <v>0.07569525471189519</v>
      </c>
    </row>
    <row r="2611" spans="5:6">
      <c r="E2611">
        <v>3957.692307692308</v>
      </c>
      <c r="F2611">
        <v>0.07593477233215325</v>
      </c>
    </row>
    <row r="2612" spans="5:6">
      <c r="E2612">
        <v>3969.230769230769</v>
      </c>
      <c r="F2612">
        <v>0.07617468893471201</v>
      </c>
    </row>
    <row r="2613" spans="5:6">
      <c r="E2613">
        <v>3969.230769230769</v>
      </c>
      <c r="F2613">
        <v>0.07617468893471201</v>
      </c>
    </row>
    <row r="2614" spans="5:6">
      <c r="E2614">
        <v>3980.76923076923</v>
      </c>
      <c r="F2614">
        <v>0.07641500915033649</v>
      </c>
    </row>
    <row r="2615" spans="5:6">
      <c r="E2615">
        <v>3980.76923076923</v>
      </c>
      <c r="F2615">
        <v>0.07641500915033649</v>
      </c>
    </row>
    <row r="2616" spans="5:6">
      <c r="E2616">
        <v>3992.307692307692</v>
      </c>
      <c r="F2616">
        <v>0.07665573766354723</v>
      </c>
    </row>
    <row r="2617" spans="5:6">
      <c r="E2617">
        <v>3992.307692307692</v>
      </c>
      <c r="F2617">
        <v>0.07665573766354723</v>
      </c>
    </row>
    <row r="2618" spans="5:6">
      <c r="E2618">
        <v>4003.846153846154</v>
      </c>
      <c r="F2618">
        <v>0.07689687921356546</v>
      </c>
    </row>
    <row r="2619" spans="5:6">
      <c r="E2619">
        <v>4003.846153846154</v>
      </c>
      <c r="F2619">
        <v>0.07689687921356546</v>
      </c>
    </row>
    <row r="2620" spans="5:6">
      <c r="E2620">
        <v>4015.384615384616</v>
      </c>
      <c r="F2620">
        <v>0.07713843859527848</v>
      </c>
    </row>
    <row r="2621" spans="5:6">
      <c r="E2621">
        <v>4026.923076923077</v>
      </c>
      <c r="F2621">
        <v>0.07738042066022609</v>
      </c>
    </row>
    <row r="2622" spans="5:6">
      <c r="E2622">
        <v>4026.923076923077</v>
      </c>
      <c r="F2622">
        <v>0.07738042066022609</v>
      </c>
    </row>
    <row r="2623" spans="5:6">
      <c r="E2623">
        <v>4038.461538461539</v>
      </c>
      <c r="F2623">
        <v>0.07762283031760844</v>
      </c>
    </row>
    <row r="2624" spans="5:6">
      <c r="E2624">
        <v>4038.461538461539</v>
      </c>
      <c r="F2624">
        <v>0.07762283031760844</v>
      </c>
    </row>
    <row r="2625" spans="5:6">
      <c r="E2625">
        <v>4050</v>
      </c>
      <c r="F2625">
        <v>0.07786567253531589</v>
      </c>
    </row>
    <row r="2626" spans="5:6">
      <c r="E2626">
        <v>4050</v>
      </c>
      <c r="F2626">
        <v>0.07786567253531589</v>
      </c>
    </row>
    <row r="2627" spans="5:6">
      <c r="E2627">
        <v>4061.538461538461</v>
      </c>
      <c r="F2627">
        <v>0.07810895234098149</v>
      </c>
    </row>
    <row r="2628" spans="5:6">
      <c r="E2628">
        <v>4073.076923076923</v>
      </c>
      <c r="F2628">
        <v>0.07835267482305672</v>
      </c>
    </row>
    <row r="2629" spans="5:6">
      <c r="E2629">
        <v>4073.076923076923</v>
      </c>
      <c r="F2629">
        <v>0.07835267482305672</v>
      </c>
    </row>
    <row r="2630" spans="5:6">
      <c r="E2630">
        <v>4084.615384615384</v>
      </c>
      <c r="F2630">
        <v>0.07859684513191102</v>
      </c>
    </row>
    <row r="2631" spans="5:6">
      <c r="E2631">
        <v>4084.615384615384</v>
      </c>
      <c r="F2631">
        <v>0.07859684513191102</v>
      </c>
    </row>
    <row r="2632" spans="5:6">
      <c r="E2632">
        <v>4096.153846153846</v>
      </c>
      <c r="F2632">
        <v>0.0788414684809558</v>
      </c>
    </row>
    <row r="2633" spans="5:6">
      <c r="E2633">
        <v>4096.153846153846</v>
      </c>
      <c r="F2633">
        <v>0.0788414684809558</v>
      </c>
    </row>
    <row r="2634" spans="5:6">
      <c r="E2634">
        <v>4107.692307692308</v>
      </c>
      <c r="F2634">
        <v>0.07908655014779355</v>
      </c>
    </row>
    <row r="2635" spans="5:6">
      <c r="E2635">
        <v>4119.230769230769</v>
      </c>
      <c r="F2635">
        <v>0.07933209547539279</v>
      </c>
    </row>
    <row r="2636" spans="5:6">
      <c r="E2636">
        <v>4119.230769230769</v>
      </c>
      <c r="F2636">
        <v>0.07933209547539279</v>
      </c>
    </row>
    <row r="2637" spans="5:6">
      <c r="E2637">
        <v>4130.76923076923</v>
      </c>
      <c r="F2637">
        <v>0.07957810987328956</v>
      </c>
    </row>
    <row r="2638" spans="5:6">
      <c r="E2638">
        <v>4130.76923076923</v>
      </c>
      <c r="F2638">
        <v>0.07957810987328956</v>
      </c>
    </row>
    <row r="2639" spans="5:6">
      <c r="E2639">
        <v>4142.307692307692</v>
      </c>
      <c r="F2639">
        <v>0.07982459881881603</v>
      </c>
    </row>
    <row r="2640" spans="5:6">
      <c r="E2640">
        <v>4142.307692307692</v>
      </c>
      <c r="F2640">
        <v>0.07982459881881603</v>
      </c>
    </row>
    <row r="2641" spans="5:6">
      <c r="E2641">
        <v>4153.846153846154</v>
      </c>
      <c r="F2641">
        <v>0.0800715678583571</v>
      </c>
    </row>
    <row r="2642" spans="5:6">
      <c r="E2642">
        <v>4153.846153846154</v>
      </c>
      <c r="F2642">
        <v>0.0800715678583571</v>
      </c>
    </row>
    <row r="2643" spans="5:6">
      <c r="E2643">
        <v>4165.384615384615</v>
      </c>
      <c r="F2643">
        <v>0.08031902260863587</v>
      </c>
    </row>
    <row r="2644" spans="5:6">
      <c r="E2644">
        <v>4176.923076923077</v>
      </c>
      <c r="F2644">
        <v>0.08056696875802838</v>
      </c>
    </row>
    <row r="2645" spans="5:6">
      <c r="E2645">
        <v>4176.923076923077</v>
      </c>
      <c r="F2645">
        <v>0.08056696875802838</v>
      </c>
    </row>
    <row r="2646" spans="5:6">
      <c r="E2646">
        <v>4188.461538461538</v>
      </c>
      <c r="F2646">
        <v>0.08081541206790897</v>
      </c>
    </row>
    <row r="2647" spans="5:6">
      <c r="E2647">
        <v>4188.461538461538</v>
      </c>
      <c r="F2647">
        <v>0.08081541206790897</v>
      </c>
    </row>
    <row r="2648" spans="5:6">
      <c r="E2648">
        <v>4200</v>
      </c>
      <c r="F2648">
        <v>0.08106435837402655</v>
      </c>
    </row>
    <row r="2649" spans="5:6">
      <c r="E2649">
        <v>4200</v>
      </c>
      <c r="F2649">
        <v>0.08106435837402655</v>
      </c>
    </row>
    <row r="2650" spans="5:6">
      <c r="E2650">
        <v>4211.538461538462</v>
      </c>
      <c r="F2650">
        <v>0.08131381358791306</v>
      </c>
    </row>
    <row r="2651" spans="5:6">
      <c r="E2651">
        <v>4223.076923076923</v>
      </c>
      <c r="F2651">
        <v>0.08156378369832488</v>
      </c>
    </row>
    <row r="2652" spans="5:6">
      <c r="E2652">
        <v>4223.076923076923</v>
      </c>
      <c r="F2652">
        <v>0.08156378369832488</v>
      </c>
    </row>
    <row r="2653" spans="5:6">
      <c r="E2653">
        <v>4234.615384615385</v>
      </c>
      <c r="F2653">
        <v>0.08181427477271803</v>
      </c>
    </row>
    <row r="2654" spans="5:6">
      <c r="E2654">
        <v>4234.615384615385</v>
      </c>
      <c r="F2654">
        <v>0.08181427477271803</v>
      </c>
    </row>
    <row r="2655" spans="5:6">
      <c r="E2655">
        <v>4246.153846153846</v>
      </c>
      <c r="F2655">
        <v>0.0820652929587582</v>
      </c>
    </row>
    <row r="2656" spans="5:6">
      <c r="E2656">
        <v>4246.153846153846</v>
      </c>
      <c r="F2656">
        <v>0.0820652929587582</v>
      </c>
    </row>
    <row r="2657" spans="5:6">
      <c r="E2657">
        <v>4257.692307692308</v>
      </c>
      <c r="F2657">
        <v>0.08231684448586656</v>
      </c>
    </row>
    <row r="2658" spans="5:6">
      <c r="E2658">
        <v>4257.692307692308</v>
      </c>
      <c r="F2658">
        <v>0.08231684448586656</v>
      </c>
    </row>
    <row r="2659" spans="5:6">
      <c r="E2659">
        <v>4269.230769230769</v>
      </c>
      <c r="F2659">
        <v>0.08256893566680244</v>
      </c>
    </row>
    <row r="2660" spans="5:6">
      <c r="E2660">
        <v>4280.76923076923</v>
      </c>
      <c r="F2660">
        <v>0.08282157289928384</v>
      </c>
    </row>
    <row r="2661" spans="5:6">
      <c r="E2661">
        <v>4280.76923076923</v>
      </c>
      <c r="F2661">
        <v>0.08282157289928384</v>
      </c>
    </row>
    <row r="2662" spans="5:6">
      <c r="E2662">
        <v>4292.307692307692</v>
      </c>
      <c r="F2662">
        <v>0.08307476588180322</v>
      </c>
    </row>
    <row r="2663" spans="5:6">
      <c r="E2663">
        <v>4292.307692307692</v>
      </c>
      <c r="F2663">
        <v>0.08307476588180322</v>
      </c>
    </row>
    <row r="2664" spans="5:6">
      <c r="E2664">
        <v>4303.846153846154</v>
      </c>
      <c r="F2664">
        <v>0.08332851810442873</v>
      </c>
    </row>
    <row r="2665" spans="5:6">
      <c r="E2665">
        <v>4303.846153846154</v>
      </c>
      <c r="F2665">
        <v>0.08332851810442873</v>
      </c>
    </row>
    <row r="2666" spans="5:6">
      <c r="E2666">
        <v>4315.384615384615</v>
      </c>
      <c r="F2666">
        <v>0.08358283623668535</v>
      </c>
    </row>
    <row r="2667" spans="5:6">
      <c r="E2667">
        <v>4326.923076923077</v>
      </c>
      <c r="F2667">
        <v>0.08383772704032881</v>
      </c>
    </row>
    <row r="2668" spans="5:6">
      <c r="E2668">
        <v>4326.923076923077</v>
      </c>
      <c r="F2668">
        <v>0.08383772704032881</v>
      </c>
    </row>
    <row r="2669" spans="5:6">
      <c r="E2669">
        <v>4338.461538461538</v>
      </c>
      <c r="F2669">
        <v>0.08409319737119664</v>
      </c>
    </row>
    <row r="2670" spans="5:6">
      <c r="E2670">
        <v>4338.461538461538</v>
      </c>
      <c r="F2670">
        <v>0.08409319737119664</v>
      </c>
    </row>
    <row r="2671" spans="5:6">
      <c r="E2671">
        <v>4350</v>
      </c>
      <c r="F2671">
        <v>0.08434925418115176</v>
      </c>
    </row>
    <row r="2672" spans="5:6">
      <c r="E2672">
        <v>4350</v>
      </c>
      <c r="F2672">
        <v>0.08434925418115176</v>
      </c>
    </row>
    <row r="2673" spans="5:6">
      <c r="E2673">
        <v>4361.538461538462</v>
      </c>
      <c r="F2673">
        <v>0.08460590451993621</v>
      </c>
    </row>
    <row r="2674" spans="5:6">
      <c r="E2674">
        <v>4373.076923076923</v>
      </c>
      <c r="F2674">
        <v>0.08486315553721308</v>
      </c>
    </row>
    <row r="2675" spans="5:6">
      <c r="E2675">
        <v>4373.076923076923</v>
      </c>
      <c r="F2675">
        <v>0.08486315553721308</v>
      </c>
    </row>
    <row r="2676" spans="5:6">
      <c r="E2676">
        <v>4384.615384615385</v>
      </c>
      <c r="F2676">
        <v>0.08512101448461042</v>
      </c>
    </row>
    <row r="2677" spans="5:6">
      <c r="E2677">
        <v>4384.615384615385</v>
      </c>
      <c r="F2677">
        <v>0.08512101448461042</v>
      </c>
    </row>
    <row r="2678" spans="5:6">
      <c r="E2678">
        <v>4396.153846153846</v>
      </c>
      <c r="F2678">
        <v>0.08537948871781942</v>
      </c>
    </row>
    <row r="2679" spans="5:6">
      <c r="E2679">
        <v>4396.153846153846</v>
      </c>
      <c r="F2679">
        <v>0.08537948871781942</v>
      </c>
    </row>
    <row r="2680" spans="5:6">
      <c r="E2680">
        <v>4407.692307692308</v>
      </c>
      <c r="F2680">
        <v>0.08563858569874672</v>
      </c>
    </row>
    <row r="2681" spans="5:6">
      <c r="E2681">
        <v>4407.692307692308</v>
      </c>
      <c r="F2681">
        <v>0.08563858569874672</v>
      </c>
    </row>
    <row r="2682" spans="5:6">
      <c r="E2682">
        <v>4419.23076923077</v>
      </c>
      <c r="F2682">
        <v>0.08589831299772256</v>
      </c>
    </row>
    <row r="2683" spans="5:6">
      <c r="E2683">
        <v>4430.76923076923</v>
      </c>
      <c r="F2683">
        <v>0.08615867829576658</v>
      </c>
    </row>
    <row r="2684" spans="5:6">
      <c r="E2684">
        <v>4430.76923076923</v>
      </c>
      <c r="F2684">
        <v>0.08615867829576658</v>
      </c>
    </row>
    <row r="2685" spans="5:6">
      <c r="E2685">
        <v>4442.307692307692</v>
      </c>
      <c r="F2685">
        <v>0.08641968938691308</v>
      </c>
    </row>
    <row r="2686" spans="5:6">
      <c r="E2686">
        <v>4442.307692307692</v>
      </c>
      <c r="F2686">
        <v>0.08641968938691308</v>
      </c>
    </row>
    <row r="2687" spans="5:6">
      <c r="E2687">
        <v>4453.846153846154</v>
      </c>
      <c r="F2687">
        <v>0.08668135418059757</v>
      </c>
    </row>
    <row r="2688" spans="5:6">
      <c r="E2688">
        <v>4453.846153846154</v>
      </c>
      <c r="F2688">
        <v>0.08668135418059757</v>
      </c>
    </row>
    <row r="2689" spans="5:6">
      <c r="E2689">
        <v>4465.384615384615</v>
      </c>
      <c r="F2689">
        <v>0.0869436807041067</v>
      </c>
    </row>
    <row r="2690" spans="5:6">
      <c r="E2690">
        <v>4476.923076923077</v>
      </c>
      <c r="F2690">
        <v>0.08720667710509354</v>
      </c>
    </row>
    <row r="2691" spans="5:6">
      <c r="E2691">
        <v>4476.923076923077</v>
      </c>
      <c r="F2691">
        <v>0.08720667710509354</v>
      </c>
    </row>
    <row r="2692" spans="5:6">
      <c r="E2692">
        <v>4488.461538461538</v>
      </c>
      <c r="F2692">
        <v>0.08747035165416037</v>
      </c>
    </row>
    <row r="2693" spans="5:6">
      <c r="E2693">
        <v>4488.461538461538</v>
      </c>
      <c r="F2693">
        <v>0.08747035165416037</v>
      </c>
    </row>
    <row r="2694" spans="5:6">
      <c r="E2694">
        <v>4500</v>
      </c>
      <c r="F2694">
        <v>0.08773471274751107</v>
      </c>
    </row>
    <row r="2695" spans="5:6">
      <c r="E2695">
        <v>4500</v>
      </c>
      <c r="F2695">
        <v>0.08773471274751107</v>
      </c>
    </row>
    <row r="2696" spans="5:6">
      <c r="E2696">
        <v>4511.538461538462</v>
      </c>
      <c r="F2696">
        <v>0.08799976890967569</v>
      </c>
    </row>
    <row r="2697" spans="5:6">
      <c r="E2697">
        <v>4511.538461538462</v>
      </c>
      <c r="F2697">
        <v>0.08799976890967569</v>
      </c>
    </row>
    <row r="2698" spans="5:6">
      <c r="E2698">
        <v>4523.076923076923</v>
      </c>
      <c r="F2698">
        <v>0.08826552879630914</v>
      </c>
    </row>
    <row r="2699" spans="5:6">
      <c r="E2699">
        <v>4534.615384615385</v>
      </c>
      <c r="F2699">
        <v>0.08853200119706699</v>
      </c>
    </row>
    <row r="2700" spans="5:6">
      <c r="E2700">
        <v>4534.615384615385</v>
      </c>
      <c r="F2700">
        <v>0.08853200119706699</v>
      </c>
    </row>
    <row r="2701" spans="5:6">
      <c r="E2701">
        <v>4546.153846153846</v>
      </c>
      <c r="F2701">
        <v>0.08879919503856039</v>
      </c>
    </row>
    <row r="2702" spans="5:6">
      <c r="E2702">
        <v>4546.153846153846</v>
      </c>
      <c r="F2702">
        <v>0.08879919503856039</v>
      </c>
    </row>
    <row r="2703" spans="5:6">
      <c r="E2703">
        <v>4557.692307692308</v>
      </c>
      <c r="F2703">
        <v>0.0890671193873933</v>
      </c>
    </row>
    <row r="2704" spans="5:6">
      <c r="E2704">
        <v>4557.692307692308</v>
      </c>
      <c r="F2704">
        <v>0.0890671193873933</v>
      </c>
    </row>
    <row r="2705" spans="5:6">
      <c r="E2705">
        <v>4569.23076923077</v>
      </c>
      <c r="F2705">
        <v>0.08933578345328444</v>
      </c>
    </row>
    <row r="2706" spans="5:6">
      <c r="E2706">
        <v>4580.76923076923</v>
      </c>
      <c r="F2706">
        <v>0.08960519659227702</v>
      </c>
    </row>
    <row r="2707" spans="5:6">
      <c r="E2707">
        <v>4580.76923076923</v>
      </c>
      <c r="F2707">
        <v>0.08960519659227702</v>
      </c>
    </row>
    <row r="2708" spans="5:6">
      <c r="E2708">
        <v>4592.307692307692</v>
      </c>
      <c r="F2708">
        <v>0.08987536831003923</v>
      </c>
    </row>
    <row r="2709" spans="5:6">
      <c r="E2709">
        <v>4592.307692307692</v>
      </c>
      <c r="F2709">
        <v>0.08987536831003923</v>
      </c>
    </row>
    <row r="2710" spans="5:6">
      <c r="E2710">
        <v>4603.846153846154</v>
      </c>
      <c r="F2710">
        <v>0.0901463082892684</v>
      </c>
    </row>
    <row r="2711" spans="5:6">
      <c r="E2711">
        <v>4603.846153846154</v>
      </c>
      <c r="F2711">
        <v>0.0901463082892684</v>
      </c>
    </row>
    <row r="2712" spans="5:6">
      <c r="E2712">
        <v>4615.384615384615</v>
      </c>
      <c r="F2712">
        <v>0.09041802634458188</v>
      </c>
    </row>
    <row r="2713" spans="5:6">
      <c r="E2713">
        <v>4626.923076923076</v>
      </c>
      <c r="F2713">
        <v>0.09069053245192013</v>
      </c>
    </row>
    <row r="2714" spans="5:6">
      <c r="E2714">
        <v>4626.923076923076</v>
      </c>
      <c r="F2714">
        <v>0.09069053245192013</v>
      </c>
    </row>
    <row r="2715" spans="5:6">
      <c r="E2715">
        <v>4638.461538461538</v>
      </c>
      <c r="F2715">
        <v>0.09096383675104314</v>
      </c>
    </row>
    <row r="2716" spans="5:6">
      <c r="E2716">
        <v>4638.461538461538</v>
      </c>
      <c r="F2716">
        <v>0.09096383675104314</v>
      </c>
    </row>
    <row r="2717" spans="5:6">
      <c r="E2717">
        <v>4649.999999999999</v>
      </c>
      <c r="F2717">
        <v>0.09123794954933459</v>
      </c>
    </row>
    <row r="2718" spans="5:6">
      <c r="E2718">
        <v>4649.999999999999</v>
      </c>
      <c r="F2718">
        <v>0.09123794954933459</v>
      </c>
    </row>
    <row r="2719" spans="5:6">
      <c r="E2719">
        <v>4661.538461538462</v>
      </c>
      <c r="F2719">
        <v>0.0915128813257181</v>
      </c>
    </row>
    <row r="2720" spans="5:6">
      <c r="E2720">
        <v>4661.538461538462</v>
      </c>
      <c r="F2720">
        <v>0.0915128813257181</v>
      </c>
    </row>
    <row r="2721" spans="5:6">
      <c r="E2721">
        <v>4673.076923076923</v>
      </c>
      <c r="F2721">
        <v>0.0917886427346884</v>
      </c>
    </row>
    <row r="2722" spans="5:6">
      <c r="E2722">
        <v>4684.615384615386</v>
      </c>
      <c r="F2722">
        <v>0.09206524461046275</v>
      </c>
    </row>
    <row r="2723" spans="5:6">
      <c r="E2723">
        <v>4684.615384615386</v>
      </c>
      <c r="F2723">
        <v>0.09206524461046275</v>
      </c>
    </row>
    <row r="2724" spans="5:6">
      <c r="E2724">
        <v>4696.153846153847</v>
      </c>
      <c r="F2724">
        <v>0.09234269797125583</v>
      </c>
    </row>
    <row r="2725" spans="5:6">
      <c r="E2725">
        <v>4696.153846153847</v>
      </c>
      <c r="F2725">
        <v>0.09234269797125583</v>
      </c>
    </row>
    <row r="2726" spans="5:6">
      <c r="E2726">
        <v>4707.692307692308</v>
      </c>
      <c r="F2726">
        <v>0.09262101402368347</v>
      </c>
    </row>
    <row r="2727" spans="5:6">
      <c r="E2727">
        <v>4707.692307692308</v>
      </c>
      <c r="F2727">
        <v>0.09262101402368347</v>
      </c>
    </row>
    <row r="2728" spans="5:6">
      <c r="E2728">
        <v>4719.23076923077</v>
      </c>
      <c r="F2728">
        <v>0.09290020416729954</v>
      </c>
    </row>
    <row r="2729" spans="5:6">
      <c r="E2729">
        <v>4730.769230769231</v>
      </c>
      <c r="F2729">
        <v>0.09318027999927066</v>
      </c>
    </row>
    <row r="2730" spans="5:6">
      <c r="E2730">
        <v>4730.769230769231</v>
      </c>
      <c r="F2730">
        <v>0.09318027999927066</v>
      </c>
    </row>
    <row r="2731" spans="5:6">
      <c r="E2731">
        <v>4742.307692307693</v>
      </c>
      <c r="F2731">
        <v>0.09346125331919462</v>
      </c>
    </row>
    <row r="2732" spans="5:6">
      <c r="E2732">
        <v>4742.307692307693</v>
      </c>
      <c r="F2732">
        <v>0.09346125331919462</v>
      </c>
    </row>
    <row r="2733" spans="5:6">
      <c r="E2733">
        <v>4753.846153846154</v>
      </c>
      <c r="F2733">
        <v>0.09374313613406686</v>
      </c>
    </row>
    <row r="2734" spans="5:6">
      <c r="E2734">
        <v>4753.846153846154</v>
      </c>
      <c r="F2734">
        <v>0.09374313613406686</v>
      </c>
    </row>
    <row r="2735" spans="5:6">
      <c r="E2735">
        <v>4765.384615384615</v>
      </c>
      <c r="F2735">
        <v>0.09402594066340152</v>
      </c>
    </row>
    <row r="2736" spans="5:6">
      <c r="E2736">
        <v>4765.384615384615</v>
      </c>
      <c r="F2736">
        <v>0.09402594066340152</v>
      </c>
    </row>
    <row r="2737" spans="5:6">
      <c r="E2737">
        <v>4776.923076923078</v>
      </c>
      <c r="F2737">
        <v>0.0943096793445122</v>
      </c>
    </row>
    <row r="2738" spans="5:6">
      <c r="E2738">
        <v>4788.461538461539</v>
      </c>
      <c r="F2738">
        <v>0.09459436483795879</v>
      </c>
    </row>
    <row r="2739" spans="5:6">
      <c r="E2739">
        <v>4788.461538461539</v>
      </c>
      <c r="F2739">
        <v>0.09459436483795879</v>
      </c>
    </row>
    <row r="2740" spans="5:6">
      <c r="E2740">
        <v>4800</v>
      </c>
      <c r="F2740">
        <v>0.09488001003316683</v>
      </c>
    </row>
    <row r="2741" spans="5:6">
      <c r="E2741">
        <v>4800</v>
      </c>
      <c r="F2741">
        <v>0.09488001003316683</v>
      </c>
    </row>
    <row r="2742" spans="5:6">
      <c r="E2742">
        <v>4811.538461538462</v>
      </c>
      <c r="F2742">
        <v>0.0951666280542259</v>
      </c>
    </row>
    <row r="2743" spans="5:6">
      <c r="E2743">
        <v>4811.538461538462</v>
      </c>
      <c r="F2743">
        <v>0.0951666280542259</v>
      </c>
    </row>
    <row r="2744" spans="5:6">
      <c r="E2744">
        <v>4823.076923076923</v>
      </c>
      <c r="F2744">
        <v>0.09545423226587382</v>
      </c>
    </row>
    <row r="2745" spans="5:6">
      <c r="E2745">
        <v>4834.615384615386</v>
      </c>
      <c r="F2745">
        <v>0.09574283627967445</v>
      </c>
    </row>
    <row r="2746" spans="5:6">
      <c r="E2746">
        <v>4834.615384615386</v>
      </c>
      <c r="F2746">
        <v>0.09574283627967445</v>
      </c>
    </row>
    <row r="2747" spans="5:6">
      <c r="E2747">
        <v>4846.153846153847</v>
      </c>
      <c r="F2747">
        <v>0.09603245396039595</v>
      </c>
    </row>
    <row r="2748" spans="5:6">
      <c r="E2748">
        <v>4846.153846153847</v>
      </c>
      <c r="F2748">
        <v>0.09603245396039595</v>
      </c>
    </row>
    <row r="2749" spans="5:6">
      <c r="E2749">
        <v>4857.692307692308</v>
      </c>
      <c r="F2749">
        <v>0.09632309943259827</v>
      </c>
    </row>
    <row r="2750" spans="5:6">
      <c r="E2750">
        <v>4857.692307692308</v>
      </c>
      <c r="F2750">
        <v>0.09632309943259827</v>
      </c>
    </row>
    <row r="2751" spans="5:6">
      <c r="E2751">
        <v>4869.23076923077</v>
      </c>
      <c r="F2751">
        <v>0.0966147870874375</v>
      </c>
    </row>
    <row r="2752" spans="5:6">
      <c r="E2752">
        <v>4869.23076923077</v>
      </c>
      <c r="F2752">
        <v>0.0966147870874375</v>
      </c>
    </row>
    <row r="2753" spans="5:6">
      <c r="E2753">
        <v>4880.769230769231</v>
      </c>
      <c r="F2753">
        <v>0.09690753158969602</v>
      </c>
    </row>
    <row r="2754" spans="5:6">
      <c r="E2754">
        <v>4892.307692307693</v>
      </c>
      <c r="F2754">
        <v>0.09720134788504801</v>
      </c>
    </row>
    <row r="2755" spans="5:6">
      <c r="E2755">
        <v>4892.307692307693</v>
      </c>
      <c r="F2755">
        <v>0.09720134788504801</v>
      </c>
    </row>
    <row r="2756" spans="5:6">
      <c r="E2756">
        <v>4903.846153846154</v>
      </c>
      <c r="F2756">
        <v>0.097496251207569</v>
      </c>
    </row>
    <row r="2757" spans="5:6">
      <c r="E2757">
        <v>4903.846153846154</v>
      </c>
      <c r="F2757">
        <v>0.097496251207569</v>
      </c>
    </row>
    <row r="2758" spans="5:6">
      <c r="E2758">
        <v>4915.384615384615</v>
      </c>
      <c r="F2758">
        <v>0.0977922570875004</v>
      </c>
    </row>
    <row r="2759" spans="5:6">
      <c r="E2759">
        <v>4915.384615384615</v>
      </c>
      <c r="F2759">
        <v>0.0977922570875004</v>
      </c>
    </row>
    <row r="2760" spans="5:6">
      <c r="E2760">
        <v>4926.923076923078</v>
      </c>
      <c r="F2760">
        <v>0.09808938135927892</v>
      </c>
    </row>
    <row r="2761" spans="5:6">
      <c r="E2761">
        <v>4938.461538461539</v>
      </c>
      <c r="F2761">
        <v>0.0983876401698419</v>
      </c>
    </row>
    <row r="2762" spans="5:6">
      <c r="E2762">
        <v>4938.461538461539</v>
      </c>
      <c r="F2762">
        <v>0.0983876401698419</v>
      </c>
    </row>
    <row r="2763" spans="5:6">
      <c r="E2763">
        <v>4950</v>
      </c>
      <c r="F2763">
        <v>0.09868704998722078</v>
      </c>
    </row>
    <row r="2764" spans="5:6">
      <c r="E2764">
        <v>4950</v>
      </c>
      <c r="F2764">
        <v>0.09868704998722078</v>
      </c>
    </row>
    <row r="2765" spans="5:6">
      <c r="E2765">
        <v>4961.538461538462</v>
      </c>
      <c r="F2765">
        <v>0.09898762760943382</v>
      </c>
    </row>
    <row r="2766" spans="5:6">
      <c r="E2766">
        <v>4961.538461538462</v>
      </c>
      <c r="F2766">
        <v>0.09898762760943382</v>
      </c>
    </row>
    <row r="2767" spans="5:6">
      <c r="E2767">
        <v>4973.076923076923</v>
      </c>
      <c r="F2767">
        <v>0.09928939017369157</v>
      </c>
    </row>
    <row r="2768" spans="5:6">
      <c r="E2768">
        <v>4984.615384615386</v>
      </c>
      <c r="F2768">
        <v>0.09959235516592832</v>
      </c>
    </row>
    <row r="2769" spans="5:6">
      <c r="E2769">
        <v>4984.615384615386</v>
      </c>
      <c r="F2769">
        <v>0.09959235516592832</v>
      </c>
    </row>
    <row r="2770" spans="5:6">
      <c r="E2770">
        <v>4996.153846153847</v>
      </c>
      <c r="F2770">
        <v>0.09989654043067318</v>
      </c>
    </row>
    <row r="2771" spans="5:6">
      <c r="E2771">
        <v>4996.153846153847</v>
      </c>
      <c r="F2771">
        <v>0.09989654043067318</v>
      </c>
    </row>
    <row r="2772" spans="5:6">
      <c r="E2772">
        <v>5007.692307692308</v>
      </c>
      <c r="F2772">
        <v>0.1002019641812762</v>
      </c>
    </row>
    <row r="2773" spans="5:6">
      <c r="E2773">
        <v>5007.692307692308</v>
      </c>
      <c r="F2773">
        <v>0.1002019641812762</v>
      </c>
    </row>
    <row r="2774" spans="5:6">
      <c r="E2774">
        <v>5019.23076923077</v>
      </c>
      <c r="F2774">
        <v>0.1005086450105042</v>
      </c>
    </row>
    <row r="2775" spans="5:6">
      <c r="E2775">
        <v>5019.23076923077</v>
      </c>
      <c r="F2775">
        <v>0.1005086450105042</v>
      </c>
    </row>
    <row r="2776" spans="5:6">
      <c r="E2776">
        <v>5030.769230769231</v>
      </c>
      <c r="F2776">
        <v>0.1008166019015239</v>
      </c>
    </row>
    <row r="2777" spans="5:6">
      <c r="E2777">
        <v>5042.307692307693</v>
      </c>
      <c r="F2777">
        <v>0.1011258542392876</v>
      </c>
    </row>
    <row r="2778" spans="5:6">
      <c r="E2778">
        <v>5042.307692307693</v>
      </c>
      <c r="F2778">
        <v>0.1011258542392876</v>
      </c>
    </row>
    <row r="2779" spans="5:6">
      <c r="E2779">
        <v>5053.846153846154</v>
      </c>
      <c r="F2779">
        <v>0.1014364218223428</v>
      </c>
    </row>
    <row r="2780" spans="5:6">
      <c r="E2780">
        <v>5053.846153846154</v>
      </c>
      <c r="F2780">
        <v>0.1014364218223428</v>
      </c>
    </row>
    <row r="2781" spans="5:6">
      <c r="E2781">
        <v>5065.384615384615</v>
      </c>
      <c r="F2781">
        <v>0.1017483248750787</v>
      </c>
    </row>
    <row r="2782" spans="5:6">
      <c r="E2782">
        <v>5065.384615384615</v>
      </c>
      <c r="F2782">
        <v>0.1017483248750787</v>
      </c>
    </row>
    <row r="2783" spans="5:6">
      <c r="E2783">
        <v>5076.923076923078</v>
      </c>
      <c r="F2783">
        <v>0.1020615840604366</v>
      </c>
    </row>
    <row r="2784" spans="5:6">
      <c r="E2784">
        <v>5088.461538461539</v>
      </c>
      <c r="F2784">
        <v>0.1023762204931015</v>
      </c>
    </row>
    <row r="2785" spans="5:6">
      <c r="E2785">
        <v>5088.461538461539</v>
      </c>
      <c r="F2785">
        <v>0.1023762204931015</v>
      </c>
    </row>
    <row r="2786" spans="5:6">
      <c r="E2786">
        <v>5100</v>
      </c>
      <c r="F2786">
        <v>0.1026922557531976</v>
      </c>
    </row>
    <row r="2787" spans="5:6">
      <c r="E2787">
        <v>5100</v>
      </c>
      <c r="F2787">
        <v>0.1026922557531976</v>
      </c>
    </row>
    <row r="2788" spans="5:6">
      <c r="E2788">
        <v>5111.538461538462</v>
      </c>
      <c r="F2788">
        <v>0.1030097119005112</v>
      </c>
    </row>
    <row r="2789" spans="5:6">
      <c r="E2789">
        <v>5111.538461538462</v>
      </c>
      <c r="F2789">
        <v>0.1030097119005112</v>
      </c>
    </row>
    <row r="2790" spans="5:6">
      <c r="E2790">
        <v>5123.076923076923</v>
      </c>
      <c r="F2790">
        <v>0.1033286114892658</v>
      </c>
    </row>
    <row r="2791" spans="5:6">
      <c r="E2791">
        <v>5123.076923076923</v>
      </c>
      <c r="F2791">
        <v>0.1033286114892658</v>
      </c>
    </row>
    <row r="2792" spans="5:6">
      <c r="E2792">
        <v>5134.615384615386</v>
      </c>
      <c r="F2792">
        <v>0.1036489775834759</v>
      </c>
    </row>
    <row r="2793" spans="5:6">
      <c r="E2793">
        <v>5146.153846153847</v>
      </c>
      <c r="F2793">
        <v>0.1039708337729062</v>
      </c>
    </row>
    <row r="2794" spans="5:6">
      <c r="E2794">
        <v>5146.153846153847</v>
      </c>
      <c r="F2794">
        <v>0.1039708337729062</v>
      </c>
    </row>
    <row r="2795" spans="5:6">
      <c r="E2795">
        <v>5157.692307692308</v>
      </c>
      <c r="F2795">
        <v>0.1042942041896662</v>
      </c>
    </row>
    <row r="2796" spans="5:6">
      <c r="E2796">
        <v>5157.692307692308</v>
      </c>
      <c r="F2796">
        <v>0.1042942041896662</v>
      </c>
    </row>
    <row r="2797" spans="5:6">
      <c r="E2797">
        <v>5169.23076923077</v>
      </c>
      <c r="F2797">
        <v>0.1046191135254698</v>
      </c>
    </row>
    <row r="2798" spans="5:6">
      <c r="E2798">
        <v>5169.23076923077</v>
      </c>
      <c r="F2798">
        <v>0.1046191135254698</v>
      </c>
    </row>
    <row r="2799" spans="5:6">
      <c r="E2799">
        <v>5180.769230769231</v>
      </c>
      <c r="F2799">
        <v>0.1049455870495933</v>
      </c>
    </row>
    <row r="2800" spans="5:6">
      <c r="E2800">
        <v>5192.307692307693</v>
      </c>
      <c r="F2800">
        <v>0.1052736506275661</v>
      </c>
    </row>
    <row r="2801" spans="5:6">
      <c r="E2801">
        <v>5192.307692307693</v>
      </c>
      <c r="F2801">
        <v>0.1052736506275661</v>
      </c>
    </row>
    <row r="2802" spans="5:6">
      <c r="E2802">
        <v>5203.846153846154</v>
      </c>
      <c r="F2802">
        <v>0.1056033307406295</v>
      </c>
    </row>
    <row r="2803" spans="5:6">
      <c r="E2803">
        <v>5203.846153846154</v>
      </c>
      <c r="F2803">
        <v>0.1056033307406295</v>
      </c>
    </row>
    <row r="2804" spans="5:6">
      <c r="E2804">
        <v>5215.384615384615</v>
      </c>
      <c r="F2804">
        <v>0.1059346545060026</v>
      </c>
    </row>
    <row r="2805" spans="5:6">
      <c r="E2805">
        <v>5215.384615384615</v>
      </c>
      <c r="F2805">
        <v>0.1059346545060026</v>
      </c>
    </row>
    <row r="2806" spans="5:6">
      <c r="E2806">
        <v>5226.923076923078</v>
      </c>
      <c r="F2806">
        <v>0.1062676496979964</v>
      </c>
    </row>
    <row r="2807" spans="5:6">
      <c r="E2807">
        <v>5238.461538461539</v>
      </c>
      <c r="F2807">
        <v>0.1066023447700177</v>
      </c>
    </row>
    <row r="2808" spans="5:6">
      <c r="E2808">
        <v>5238.461538461539</v>
      </c>
      <c r="F2808">
        <v>0.1066023447700177</v>
      </c>
    </row>
    <row r="2809" spans="5:6">
      <c r="E2809">
        <v>5250</v>
      </c>
      <c r="F2809">
        <v>0.1069387688775101</v>
      </c>
    </row>
    <row r="2810" spans="5:6">
      <c r="E2810">
        <v>5250</v>
      </c>
      <c r="F2810">
        <v>0.1069387688775101</v>
      </c>
    </row>
    <row r="2811" spans="5:6">
      <c r="E2811">
        <v>5261.538461538462</v>
      </c>
      <c r="F2811">
        <v>0.1072769519018791</v>
      </c>
    </row>
    <row r="2812" spans="5:6">
      <c r="E2812">
        <v>5261.538461538462</v>
      </c>
      <c r="F2812">
        <v>0.1072769519018791</v>
      </c>
    </row>
    <row r="2813" spans="5:6">
      <c r="E2813">
        <v>5273.076923076923</v>
      </c>
      <c r="F2813">
        <v>0.1076169244754528</v>
      </c>
    </row>
    <row r="2814" spans="5:6">
      <c r="E2814">
        <v>5273.076923076923</v>
      </c>
      <c r="F2814">
        <v>0.1076169244754528</v>
      </c>
    </row>
    <row r="2815" spans="5:6">
      <c r="E2815">
        <v>5284.615384615386</v>
      </c>
      <c r="F2815">
        <v>0.1079587180075331</v>
      </c>
    </row>
    <row r="2816" spans="5:6">
      <c r="E2816">
        <v>5296.153846153847</v>
      </c>
      <c r="F2816">
        <v>0.1083023647115937</v>
      </c>
    </row>
    <row r="2817" spans="5:6">
      <c r="E2817">
        <v>5296.153846153847</v>
      </c>
      <c r="F2817">
        <v>0.1083023647115937</v>
      </c>
    </row>
    <row r="2818" spans="5:6">
      <c r="E2818">
        <v>5307.692307692308</v>
      </c>
      <c r="F2818">
        <v>0.1086478976336878</v>
      </c>
    </row>
    <row r="2819" spans="5:6">
      <c r="E2819">
        <v>5307.692307692308</v>
      </c>
      <c r="F2819">
        <v>0.1086478976336878</v>
      </c>
    </row>
    <row r="2820" spans="5:6">
      <c r="E2820">
        <v>5319.23076923077</v>
      </c>
      <c r="F2820">
        <v>0.1089953506821285</v>
      </c>
    </row>
    <row r="2821" spans="5:6">
      <c r="E2821">
        <v>5319.23076923077</v>
      </c>
      <c r="F2821">
        <v>0.1089953506821285</v>
      </c>
    </row>
    <row r="2822" spans="5:6">
      <c r="E2822">
        <v>5330.769230769231</v>
      </c>
      <c r="F2822">
        <v>0.1093447586585123</v>
      </c>
    </row>
    <row r="2823" spans="5:6">
      <c r="E2823">
        <v>5342.307692307693</v>
      </c>
      <c r="F2823">
        <v>0.1096961572901579</v>
      </c>
    </row>
    <row r="2824" spans="5:6">
      <c r="E2824">
        <v>5342.307692307693</v>
      </c>
      <c r="F2824">
        <v>0.1096961572901579</v>
      </c>
    </row>
    <row r="2825" spans="5:6">
      <c r="E2825">
        <v>5353.846153846154</v>
      </c>
      <c r="F2825">
        <v>0.1100495832640388</v>
      </c>
    </row>
    <row r="2826" spans="5:6">
      <c r="E2826">
        <v>5353.846153846154</v>
      </c>
      <c r="F2826">
        <v>0.1100495832640388</v>
      </c>
    </row>
    <row r="2827" spans="5:6">
      <c r="E2827">
        <v>5365.384615384615</v>
      </c>
      <c r="F2827">
        <v>0.1104050742622919</v>
      </c>
    </row>
    <row r="2828" spans="5:6">
      <c r="E2828">
        <v>5365.384615384615</v>
      </c>
      <c r="F2828">
        <v>0.1104050742622919</v>
      </c>
    </row>
    <row r="2829" spans="5:6">
      <c r="E2829">
        <v>5376.923076923078</v>
      </c>
      <c r="F2829">
        <v>0.1107626689993908</v>
      </c>
    </row>
    <row r="2830" spans="5:6">
      <c r="E2830">
        <v>5376.923076923078</v>
      </c>
      <c r="F2830">
        <v>0.1107626689993908</v>
      </c>
    </row>
    <row r="2831" spans="5:6">
      <c r="E2831">
        <v>5388.461538461539</v>
      </c>
      <c r="F2831">
        <v>0.1111224072610754</v>
      </c>
    </row>
    <row r="2832" spans="5:6">
      <c r="E2832">
        <v>5400</v>
      </c>
      <c r="F2832">
        <v>0.1114843299451407</v>
      </c>
    </row>
    <row r="2833" spans="5:6">
      <c r="E2833">
        <v>5400</v>
      </c>
      <c r="F2833">
        <v>0.1114843299451407</v>
      </c>
    </row>
    <row r="2834" spans="5:6">
      <c r="E2834">
        <v>5411.538461538462</v>
      </c>
      <c r="F2834">
        <v>0.1118484791041869</v>
      </c>
    </row>
    <row r="2835" spans="5:6">
      <c r="E2835">
        <v>5411.538461538462</v>
      </c>
      <c r="F2835">
        <v>0.1118484791041869</v>
      </c>
    </row>
    <row r="2836" spans="5:6">
      <c r="E2836">
        <v>5423.076923076923</v>
      </c>
      <c r="F2836">
        <v>0.112214897990446</v>
      </c>
    </row>
    <row r="2837" spans="5:6">
      <c r="E2837">
        <v>5423.076923076923</v>
      </c>
      <c r="F2837">
        <v>0.112214897990446</v>
      </c>
    </row>
    <row r="2838" spans="5:6">
      <c r="E2838">
        <v>5434.615384615386</v>
      </c>
      <c r="F2838">
        <v>0.1125836311028044</v>
      </c>
    </row>
    <row r="2839" spans="5:6">
      <c r="E2839">
        <v>5446.153846153847</v>
      </c>
      <c r="F2839">
        <v>0.1129547242361478</v>
      </c>
    </row>
    <row r="2840" spans="5:6">
      <c r="E2840">
        <v>5446.153846153847</v>
      </c>
      <c r="F2840">
        <v>0.1129547242361478</v>
      </c>
    </row>
    <row r="2841" spans="5:6">
      <c r="E2841">
        <v>5457.692307692308</v>
      </c>
      <c r="F2841">
        <v>0.1133282245331668</v>
      </c>
    </row>
    <row r="2842" spans="5:6">
      <c r="E2842">
        <v>5457.692307692308</v>
      </c>
      <c r="F2842">
        <v>0.1133282245331668</v>
      </c>
    </row>
    <row r="2843" spans="5:6">
      <c r="E2843">
        <v>5469.23076923077</v>
      </c>
      <c r="F2843">
        <v>0.1137041805387649</v>
      </c>
    </row>
    <row r="2844" spans="5:6">
      <c r="E2844">
        <v>5469.23076923077</v>
      </c>
      <c r="F2844">
        <v>0.1137041805387649</v>
      </c>
    </row>
    <row r="2845" spans="5:6">
      <c r="E2845">
        <v>5480.769230769231</v>
      </c>
      <c r="F2845">
        <v>0.1140826422572255</v>
      </c>
    </row>
    <row r="2846" spans="5:6">
      <c r="E2846">
        <v>5492.307692307693</v>
      </c>
      <c r="F2846">
        <v>0.1144636612122999</v>
      </c>
    </row>
    <row r="2847" spans="5:6">
      <c r="E2847">
        <v>5492.307692307693</v>
      </c>
      <c r="F2847">
        <v>0.1144636612122999</v>
      </c>
    </row>
    <row r="2848" spans="5:6">
      <c r="E2848">
        <v>5503.846153846154</v>
      </c>
      <c r="F2848">
        <v>0.1148472905103916</v>
      </c>
    </row>
    <row r="2849" spans="5:6">
      <c r="E2849">
        <v>5503.846153846154</v>
      </c>
      <c r="F2849">
        <v>0.1148472905103916</v>
      </c>
    </row>
    <row r="2850" spans="5:6">
      <c r="E2850">
        <v>5515.384615384615</v>
      </c>
      <c r="F2850">
        <v>0.1152335849070225</v>
      </c>
    </row>
    <row r="2851" spans="5:6">
      <c r="E2851">
        <v>5515.384615384615</v>
      </c>
      <c r="F2851">
        <v>0.1152335849070225</v>
      </c>
    </row>
    <row r="2852" spans="5:6">
      <c r="E2852">
        <v>5526.923076923078</v>
      </c>
      <c r="F2852">
        <v>0.1156226008767764</v>
      </c>
    </row>
    <row r="2853" spans="5:6">
      <c r="E2853">
        <v>5526.923076923078</v>
      </c>
      <c r="F2853">
        <v>0.1156226008767764</v>
      </c>
    </row>
    <row r="2854" spans="5:6">
      <c r="E2854">
        <v>5538.461538461539</v>
      </c>
      <c r="F2854">
        <v>0.1160143966869315</v>
      </c>
    </row>
    <row r="2855" spans="5:6">
      <c r="E2855">
        <v>5550</v>
      </c>
      <c r="F2855">
        <v>0.1164090324750021</v>
      </c>
    </row>
    <row r="2856" spans="5:6">
      <c r="E2856">
        <v>5550</v>
      </c>
      <c r="F2856">
        <v>0.1164090324750021</v>
      </c>
    </row>
    <row r="2857" spans="5:6">
      <c r="E2857">
        <v>5561.538461538462</v>
      </c>
      <c r="F2857">
        <v>0.1168065703304273</v>
      </c>
    </row>
    <row r="2858" spans="5:6">
      <c r="E2858">
        <v>5561.538461538462</v>
      </c>
      <c r="F2858">
        <v>0.1168065703304273</v>
      </c>
    </row>
    <row r="2859" spans="5:6">
      <c r="E2859">
        <v>5573.076923076923</v>
      </c>
      <c r="F2859">
        <v>0.1172070743806534</v>
      </c>
    </row>
    <row r="2860" spans="5:6">
      <c r="E2860">
        <v>5573.076923076923</v>
      </c>
      <c r="F2860">
        <v>0.1172070743806534</v>
      </c>
    </row>
    <row r="2861" spans="5:6">
      <c r="E2861">
        <v>5584.615384615386</v>
      </c>
      <c r="F2861">
        <v>0.1176106108818777</v>
      </c>
    </row>
    <row r="2862" spans="5:6">
      <c r="E2862">
        <v>5596.153846153847</v>
      </c>
      <c r="F2862">
        <v>0.11801724831473</v>
      </c>
    </row>
    <row r="2863" spans="5:6">
      <c r="E2863">
        <v>5596.153846153847</v>
      </c>
      <c r="F2863">
        <v>0.11801724831473</v>
      </c>
    </row>
    <row r="2864" spans="5:6">
      <c r="E2864">
        <v>5607.692307692308</v>
      </c>
      <c r="F2864">
        <v>0.1184270574851871</v>
      </c>
    </row>
    <row r="2865" spans="5:6">
      <c r="E2865">
        <v>5607.692307692308</v>
      </c>
      <c r="F2865">
        <v>0.1184270574851871</v>
      </c>
    </row>
    <row r="2866" spans="5:6">
      <c r="E2866">
        <v>5619.23076923077</v>
      </c>
      <c r="F2866">
        <v>0.1188401116310294</v>
      </c>
    </row>
    <row r="2867" spans="5:6">
      <c r="E2867">
        <v>5619.23076923077</v>
      </c>
      <c r="F2867">
        <v>0.1188401116310294</v>
      </c>
    </row>
    <row r="2868" spans="5:6">
      <c r="E2868">
        <v>5630.769230769231</v>
      </c>
      <c r="F2868">
        <v>0.1192564865341635</v>
      </c>
    </row>
    <row r="2869" spans="5:6">
      <c r="E2869">
        <v>5630.769230769231</v>
      </c>
      <c r="F2869">
        <v>0.1192564865341635</v>
      </c>
    </row>
    <row r="2870" spans="5:6">
      <c r="E2870">
        <v>5642.307692307693</v>
      </c>
      <c r="F2870">
        <v>0.1196762606391502</v>
      </c>
    </row>
    <row r="2871" spans="5:6">
      <c r="E2871">
        <v>5653.846153846154</v>
      </c>
      <c r="F2871">
        <v>0.1200995151782903</v>
      </c>
    </row>
    <row r="2872" spans="5:6">
      <c r="E2872">
        <v>5653.846153846154</v>
      </c>
      <c r="F2872">
        <v>0.1200995151782903</v>
      </c>
    </row>
    <row r="2873" spans="5:6">
      <c r="E2873">
        <v>5665.384615384615</v>
      </c>
      <c r="F2873">
        <v>0.120526354877043</v>
      </c>
    </row>
    <row r="2874" spans="5:6">
      <c r="E2874">
        <v>5665.384615384615</v>
      </c>
      <c r="F2874">
        <v>0.120526354877043</v>
      </c>
    </row>
    <row r="2875" spans="5:6">
      <c r="E2875">
        <v>5676.923076923078</v>
      </c>
      <c r="F2875">
        <v>0.1209568497097932</v>
      </c>
    </row>
    <row r="2876" spans="5:6">
      <c r="E2876">
        <v>5676.923076923078</v>
      </c>
      <c r="F2876">
        <v>0.1209568497097932</v>
      </c>
    </row>
    <row r="2877" spans="5:6">
      <c r="E2877">
        <v>5688.461538461539</v>
      </c>
      <c r="F2877">
        <v>0.1213910906701601</v>
      </c>
    </row>
    <row r="2878" spans="5:6">
      <c r="E2878">
        <v>5700</v>
      </c>
      <c r="F2878">
        <v>0.1218291722178389</v>
      </c>
    </row>
    <row r="2879" spans="5:6">
      <c r="E2879">
        <v>5700</v>
      </c>
      <c r="F2879">
        <v>0.1218291722178389</v>
      </c>
    </row>
    <row r="2880" spans="5:6">
      <c r="E2880">
        <v>5711.538461538462</v>
      </c>
      <c r="F2880">
        <v>0.1222711924556546</v>
      </c>
    </row>
    <row r="2881" spans="5:6">
      <c r="E2881">
        <v>5711.538461538462</v>
      </c>
      <c r="F2881">
        <v>0.1222711924556546</v>
      </c>
    </row>
    <row r="2882" spans="5:6">
      <c r="E2882">
        <v>5723.076923076923</v>
      </c>
      <c r="F2882">
        <v>0.1227172533263251</v>
      </c>
    </row>
    <row r="2883" spans="5:6">
      <c r="E2883">
        <v>5723.076923076923</v>
      </c>
      <c r="F2883">
        <v>0.1227172533263251</v>
      </c>
    </row>
    <row r="2884" spans="5:6">
      <c r="E2884">
        <v>5734.615384615386</v>
      </c>
      <c r="F2884">
        <v>0.1231674608200318</v>
      </c>
    </row>
    <row r="2885" spans="5:6">
      <c r="E2885">
        <v>5746.153846153847</v>
      </c>
      <c r="F2885">
        <v>0.1236219251964695</v>
      </c>
    </row>
    <row r="2886" spans="5:6">
      <c r="E2886">
        <v>5746.153846153847</v>
      </c>
      <c r="F2886">
        <v>0.1236219251964695</v>
      </c>
    </row>
    <row r="2887" spans="5:6">
      <c r="E2887">
        <v>5757.692307692308</v>
      </c>
      <c r="F2887">
        <v>0.1240807612225311</v>
      </c>
    </row>
    <row r="2888" spans="5:6">
      <c r="E2888">
        <v>5757.692307692308</v>
      </c>
      <c r="F2888">
        <v>0.1240807612225311</v>
      </c>
    </row>
    <row r="2889" spans="5:6">
      <c r="E2889">
        <v>5769.23076923077</v>
      </c>
      <c r="F2889">
        <v>0.1245440884269768</v>
      </c>
    </row>
    <row r="2890" spans="5:6">
      <c r="E2890">
        <v>5769.23076923077</v>
      </c>
      <c r="F2890">
        <v>0.1245440884269768</v>
      </c>
    </row>
    <row r="2891" spans="5:6">
      <c r="E2891">
        <v>5780.769230769231</v>
      </c>
      <c r="F2891">
        <v>0.125012031373577</v>
      </c>
    </row>
    <row r="2892" spans="5:6">
      <c r="E2892">
        <v>5780.769230769231</v>
      </c>
      <c r="F2892">
        <v>0.125012031373577</v>
      </c>
    </row>
    <row r="2893" spans="5:6">
      <c r="E2893">
        <v>5792.307692307693</v>
      </c>
      <c r="F2893">
        <v>0.1254847199543751</v>
      </c>
    </row>
    <row r="2894" spans="5:6">
      <c r="E2894">
        <v>5803.846153846154</v>
      </c>
      <c r="F2894">
        <v>0.1259622897048859</v>
      </c>
    </row>
    <row r="2895" spans="5:6">
      <c r="E2895">
        <v>5803.846153846154</v>
      </c>
      <c r="F2895">
        <v>0.1259622897048859</v>
      </c>
    </row>
    <row r="2896" spans="5:6">
      <c r="E2896">
        <v>5815.384615384615</v>
      </c>
      <c r="F2896">
        <v>0.1264448821432454</v>
      </c>
    </row>
    <row r="2897" spans="5:6">
      <c r="E2897">
        <v>5815.384615384615</v>
      </c>
      <c r="F2897">
        <v>0.1264448821432454</v>
      </c>
    </row>
    <row r="2898" spans="5:6">
      <c r="E2898">
        <v>5826.923076923078</v>
      </c>
      <c r="F2898">
        <v>0.1269326451355426</v>
      </c>
    </row>
    <row r="2899" spans="5:6">
      <c r="E2899">
        <v>5826.923076923078</v>
      </c>
      <c r="F2899">
        <v>0.1269326451355426</v>
      </c>
    </row>
    <row r="2900" spans="5:6">
      <c r="E2900">
        <v>5838.461538461539</v>
      </c>
      <c r="F2900">
        <v>0.1274257332898113</v>
      </c>
    </row>
    <row r="2901" spans="5:6">
      <c r="E2901">
        <v>5850</v>
      </c>
      <c r="F2901">
        <v>0.1279243083814388</v>
      </c>
    </row>
    <row r="2902" spans="5:6">
      <c r="E2902">
        <v>5850</v>
      </c>
      <c r="F2902">
        <v>0.1279243083814388</v>
      </c>
    </row>
    <row r="2903" spans="5:6">
      <c r="E2903">
        <v>5861.538461538462</v>
      </c>
      <c r="F2903">
        <v>0.1284285398130574</v>
      </c>
    </row>
    <row r="2904" spans="5:6">
      <c r="E2904">
        <v>5861.538461538462</v>
      </c>
      <c r="F2904">
        <v>0.1284285398130574</v>
      </c>
    </row>
    <row r="2905" spans="5:6">
      <c r="E2905">
        <v>5873.076923076923</v>
      </c>
      <c r="F2905">
        <v>0.1289386051123393</v>
      </c>
    </row>
    <row r="2906" spans="5:6">
      <c r="E2906">
        <v>5873.076923076923</v>
      </c>
      <c r="F2906">
        <v>0.1289386051123393</v>
      </c>
    </row>
    <row r="2907" spans="5:6">
      <c r="E2907">
        <v>5884.615384615386</v>
      </c>
      <c r="F2907">
        <v>0.1294546904715131</v>
      </c>
    </row>
    <row r="2908" spans="5:6">
      <c r="E2908">
        <v>5884.615384615386</v>
      </c>
      <c r="F2908">
        <v>0.1294546904715131</v>
      </c>
    </row>
    <row r="2909" spans="5:6">
      <c r="E2909">
        <v>5896.153846153847</v>
      </c>
      <c r="F2909">
        <v>0.129976991332868</v>
      </c>
    </row>
    <row r="2910" spans="5:6">
      <c r="E2910">
        <v>5907.692307692308</v>
      </c>
      <c r="F2910">
        <v>0.1305057130250207</v>
      </c>
    </row>
    <row r="2911" spans="5:6">
      <c r="E2911">
        <v>5907.692307692308</v>
      </c>
      <c r="F2911">
        <v>0.1305057130250207</v>
      </c>
    </row>
    <row r="2912" spans="5:6">
      <c r="E2912">
        <v>5919.23076923077</v>
      </c>
      <c r="F2912">
        <v>0.131041071455292</v>
      </c>
    </row>
    <row r="2913" spans="5:6">
      <c r="E2913">
        <v>5919.23076923077</v>
      </c>
      <c r="F2913">
        <v>0.131041071455292</v>
      </c>
    </row>
    <row r="2914" spans="5:6">
      <c r="E2914">
        <v>5930.769230769231</v>
      </c>
      <c r="F2914">
        <v>0.1315832938641886</v>
      </c>
    </row>
    <row r="2915" spans="5:6">
      <c r="E2915">
        <v>5930.769230769231</v>
      </c>
      <c r="F2915">
        <v>0.1315832938641886</v>
      </c>
    </row>
    <row r="2916" spans="5:6">
      <c r="E2916">
        <v>5942.307692307693</v>
      </c>
      <c r="F2916">
        <v>0.1321326196487156</v>
      </c>
    </row>
    <row r="2917" spans="5:6">
      <c r="E2917">
        <v>5953.846153846154</v>
      </c>
      <c r="F2917">
        <v>0.1326893012620467</v>
      </c>
    </row>
    <row r="2918" spans="5:6">
      <c r="E2918">
        <v>5953.846153846154</v>
      </c>
      <c r="F2918">
        <v>0.1326893012620467</v>
      </c>
    </row>
    <row r="2919" spans="5:6">
      <c r="E2919">
        <v>5965.384615384615</v>
      </c>
      <c r="F2919">
        <v>0.1332536051980915</v>
      </c>
    </row>
    <row r="2920" spans="5:6">
      <c r="E2920">
        <v>5965.384615384615</v>
      </c>
      <c r="F2920">
        <v>0.1332536051980915</v>
      </c>
    </row>
    <row r="2921" spans="5:6">
      <c r="E2921">
        <v>5976.923076923078</v>
      </c>
      <c r="F2921">
        <v>0.1338258130703925</v>
      </c>
    </row>
    <row r="2922" spans="5:6">
      <c r="E2922">
        <v>5976.923076923078</v>
      </c>
      <c r="F2922">
        <v>0.1338258130703925</v>
      </c>
    </row>
    <row r="2923" spans="5:6">
      <c r="E2923">
        <v>5988.461538461539</v>
      </c>
      <c r="F2923">
        <v>0.1344062227959108</v>
      </c>
    </row>
    <row r="2924" spans="5:6">
      <c r="E2924">
        <v>6000</v>
      </c>
      <c r="F2924">
        <v>0.1349951498958107</v>
      </c>
    </row>
    <row r="2925" spans="5:6">
      <c r="E2925">
        <v>6000</v>
      </c>
      <c r="F2925">
        <v>0.1349951498958107</v>
      </c>
    </row>
    <row r="2926" spans="5:6">
      <c r="E2926">
        <v>6011.538461538462</v>
      </c>
      <c r="F2926">
        <v>0.1355929289263747</v>
      </c>
    </row>
    <row r="2927" spans="5:6">
      <c r="E2927">
        <v>6011.538461538462</v>
      </c>
      <c r="F2927">
        <v>0.1355929289263747</v>
      </c>
    </row>
    <row r="2928" spans="5:6">
      <c r="E2928">
        <v>6023.076923076923</v>
      </c>
      <c r="F2928">
        <v>0.1361999150548403</v>
      </c>
    </row>
    <row r="2929" spans="5:6">
      <c r="E2929">
        <v>6023.076923076923</v>
      </c>
      <c r="F2929">
        <v>0.1361999150548403</v>
      </c>
    </row>
    <row r="2930" spans="5:6">
      <c r="E2930">
        <v>6034.615384615386</v>
      </c>
      <c r="F2930">
        <v>0.1368164857964558</v>
      </c>
    </row>
    <row r="2931" spans="5:6">
      <c r="E2931">
        <v>6034.615384615386</v>
      </c>
      <c r="F2931">
        <v>0.1368164857964558</v>
      </c>
    </row>
    <row r="2932" spans="5:6">
      <c r="E2932">
        <v>6046.153846153847</v>
      </c>
      <c r="F2932">
        <v>0.1374430429306154</v>
      </c>
    </row>
    <row r="2933" spans="5:6">
      <c r="E2933">
        <v>6057.692307692308</v>
      </c>
      <c r="F2933">
        <v>0.1380800146154369</v>
      </c>
    </row>
    <row r="2934" spans="5:6">
      <c r="E2934">
        <v>6057.692307692308</v>
      </c>
      <c r="F2934">
        <v>0.1380800146154369</v>
      </c>
    </row>
    <row r="2935" spans="5:6">
      <c r="E2935">
        <v>6069.23076923077</v>
      </c>
      <c r="F2935">
        <v>0.1387278577214317</v>
      </c>
    </row>
    <row r="2936" spans="5:6">
      <c r="E2936">
        <v>6069.23076923077</v>
      </c>
      <c r="F2936">
        <v>0.1387278577214317</v>
      </c>
    </row>
    <row r="2937" spans="5:6">
      <c r="E2937">
        <v>6080.769230769231</v>
      </c>
      <c r="F2937">
        <v>0.1393870604058004</v>
      </c>
    </row>
    <row r="2938" spans="5:6">
      <c r="E2938">
        <v>6080.769230769231</v>
      </c>
      <c r="F2938">
        <v>0.1393870604058004</v>
      </c>
    </row>
    <row r="2939" spans="5:6">
      <c r="E2939">
        <v>6092.307692307693</v>
      </c>
      <c r="F2939">
        <v>0.1400581449490347</v>
      </c>
    </row>
    <row r="2940" spans="5:6">
      <c r="E2940">
        <v>6103.846153846154</v>
      </c>
      <c r="F2940">
        <v>0.1407416708744482</v>
      </c>
    </row>
    <row r="2941" spans="5:6">
      <c r="E2941">
        <v>6103.846153846154</v>
      </c>
      <c r="F2941">
        <v>0.1407416708744482</v>
      </c>
    </row>
    <row r="2942" spans="5:6">
      <c r="E2942">
        <v>6115.384615384615</v>
      </c>
      <c r="F2942">
        <v>0.1414382383683171</v>
      </c>
    </row>
    <row r="2943" spans="5:6">
      <c r="E2943">
        <v>6115.384615384615</v>
      </c>
      <c r="F2943">
        <v>0.1414382383683171</v>
      </c>
    </row>
    <row r="2944" spans="5:6">
      <c r="E2944">
        <v>6126.923076923078</v>
      </c>
      <c r="F2944">
        <v>0.1421484920124753</v>
      </c>
    </row>
    <row r="2945" spans="5:6">
      <c r="E2945">
        <v>6126.923076923078</v>
      </c>
      <c r="F2945">
        <v>0.1421484920124753</v>
      </c>
    </row>
    <row r="2946" spans="5:6">
      <c r="E2946">
        <v>6138.461538461539</v>
      </c>
      <c r="F2946">
        <v>0.1428732999743158</v>
      </c>
    </row>
    <row r="2947" spans="5:6">
      <c r="E2947">
        <v>6138.461538461539</v>
      </c>
      <c r="F2947">
        <v>0.1428732999743158</v>
      </c>
    </row>
    <row r="2948" spans="5:6">
      <c r="E2948">
        <v>6150</v>
      </c>
      <c r="F2948">
        <v>0.1436132998783163</v>
      </c>
    </row>
    <row r="2949" spans="5:6">
      <c r="E2949">
        <v>6161.538461538462</v>
      </c>
      <c r="F2949">
        <v>0.1443693213355206</v>
      </c>
    </row>
    <row r="2950" spans="5:6">
      <c r="E2950">
        <v>6161.538461538462</v>
      </c>
      <c r="F2950">
        <v>0.1443693213355206</v>
      </c>
    </row>
    <row r="2951" spans="5:6">
      <c r="E2951">
        <v>6173.076923076923</v>
      </c>
      <c r="F2951">
        <v>0.1451422665725416</v>
      </c>
    </row>
    <row r="2952" spans="5:6">
      <c r="E2952">
        <v>6173.076923076923</v>
      </c>
      <c r="F2952">
        <v>0.1451422665725416</v>
      </c>
    </row>
    <row r="2953" spans="5:6">
      <c r="E2953">
        <v>6184.615384615386</v>
      </c>
      <c r="F2953">
        <v>0.145933119378367</v>
      </c>
    </row>
    <row r="2954" spans="5:6">
      <c r="E2954">
        <v>6184.615384615386</v>
      </c>
      <c r="F2954">
        <v>0.145933119378367</v>
      </c>
    </row>
    <row r="2955" spans="5:6">
      <c r="E2955">
        <v>6196.153846153847</v>
      </c>
      <c r="F2955">
        <v>0.1467429554922066</v>
      </c>
    </row>
    <row r="2956" spans="5:6">
      <c r="E2956">
        <v>6207.692307692308</v>
      </c>
      <c r="F2956">
        <v>0.1475729547180581</v>
      </c>
    </row>
    <row r="2957" spans="5:6">
      <c r="E2957">
        <v>6207.692307692308</v>
      </c>
      <c r="F2957">
        <v>0.1475729547180581</v>
      </c>
    </row>
    <row r="2958" spans="5:6">
      <c r="E2958">
        <v>6219.23076923077</v>
      </c>
      <c r="F2958">
        <v>0.1484244151183735</v>
      </c>
    </row>
    <row r="2959" spans="5:6">
      <c r="E2959">
        <v>6219.23076923077</v>
      </c>
      <c r="F2959">
        <v>0.1484244151183735</v>
      </c>
    </row>
    <row r="2960" spans="5:6">
      <c r="E2960">
        <v>6230.769230769231</v>
      </c>
      <c r="F2960">
        <v>0.149298769720588</v>
      </c>
    </row>
    <row r="2961" spans="5:6">
      <c r="E2961">
        <v>6230.769230769231</v>
      </c>
      <c r="F2961">
        <v>0.149298769720588</v>
      </c>
    </row>
    <row r="2962" spans="5:6">
      <c r="E2962">
        <v>6242.307692307693</v>
      </c>
      <c r="F2962">
        <v>0.1501976062693312</v>
      </c>
    </row>
    <row r="2963" spans="5:6">
      <c r="E2963">
        <v>6253.846153846154</v>
      </c>
      <c r="F2963">
        <v>0.151122690674624</v>
      </c>
    </row>
    <row r="2964" spans="5:6">
      <c r="E2964">
        <v>6253.846153846154</v>
      </c>
      <c r="F2964">
        <v>0.151122690674624</v>
      </c>
    </row>
    <row r="2965" spans="5:6">
      <c r="E2965">
        <v>6265.384615384615</v>
      </c>
      <c r="F2965">
        <v>0.1520759949392376</v>
      </c>
    </row>
    <row r="2966" spans="5:6">
      <c r="E2966">
        <v>6265.384615384615</v>
      </c>
      <c r="F2966">
        <v>0.1520759949392376</v>
      </c>
    </row>
    <row r="2967" spans="5:6">
      <c r="E2967">
        <v>6276.923076923078</v>
      </c>
      <c r="F2967">
        <v>0.1530597304850937</v>
      </c>
    </row>
    <row r="2968" spans="5:6">
      <c r="E2968">
        <v>6276.923076923078</v>
      </c>
      <c r="F2968">
        <v>0.1530597304850937</v>
      </c>
    </row>
    <row r="2969" spans="5:6">
      <c r="E2969">
        <v>6288.461538461539</v>
      </c>
      <c r="F2969">
        <v>0.15407638791014</v>
      </c>
    </row>
    <row r="2970" spans="5:6">
      <c r="E2970">
        <v>6288.461538461539</v>
      </c>
      <c r="F2970">
        <v>0.15407638791014</v>
      </c>
    </row>
    <row r="2971" spans="5:6">
      <c r="E2971">
        <v>6300</v>
      </c>
      <c r="F2971">
        <v>0.1551287842295632</v>
      </c>
    </row>
    <row r="2972" spans="5:6">
      <c r="E2972">
        <v>6311.538461538462</v>
      </c>
      <c r="F2972">
        <v>0.1562201153982858</v>
      </c>
    </row>
    <row r="2973" spans="5:6">
      <c r="E2973">
        <v>6311.538461538462</v>
      </c>
      <c r="F2973">
        <v>0.1562201153982858</v>
      </c>
    </row>
    <row r="2974" spans="5:6">
      <c r="E2974">
        <v>6323.076923076923</v>
      </c>
      <c r="F2974">
        <v>0.157354023932834</v>
      </c>
    </row>
    <row r="2975" spans="5:6">
      <c r="E2975">
        <v>6323.076923076923</v>
      </c>
      <c r="F2975">
        <v>0.157354023932834</v>
      </c>
    </row>
    <row r="2976" spans="5:6">
      <c r="E2976">
        <v>6334.615384615386</v>
      </c>
      <c r="F2976">
        <v>0.1585346684581332</v>
      </c>
    </row>
    <row r="2977" spans="5:6">
      <c r="E2977">
        <v>6334.615384615386</v>
      </c>
      <c r="F2977">
        <v>0.1585346684581332</v>
      </c>
    </row>
    <row r="2978" spans="5:6">
      <c r="E2978">
        <v>6346.153846153847</v>
      </c>
      <c r="F2978">
        <v>0.1597682664853121</v>
      </c>
    </row>
    <row r="2979" spans="5:6">
      <c r="E2979">
        <v>6357.692307692308</v>
      </c>
      <c r="F2979">
        <v>0.161059982688006</v>
      </c>
    </row>
    <row r="2980" spans="5:6">
      <c r="E2980">
        <v>6357.692307692308</v>
      </c>
      <c r="F2980">
        <v>0.161059982688006</v>
      </c>
    </row>
    <row r="2981" spans="5:6">
      <c r="E2981">
        <v>6369.23076923077</v>
      </c>
      <c r="F2981">
        <v>0.1624169280682815</v>
      </c>
    </row>
    <row r="2982" spans="5:6">
      <c r="E2982">
        <v>6369.23076923077</v>
      </c>
      <c r="F2982">
        <v>0.1624169280682815</v>
      </c>
    </row>
    <row r="2983" spans="5:6">
      <c r="E2983">
        <v>6380.769230769231</v>
      </c>
      <c r="F2983">
        <v>0.1638476833596026</v>
      </c>
    </row>
    <row r="2984" spans="5:6">
      <c r="E2984">
        <v>6380.769230769231</v>
      </c>
      <c r="F2984">
        <v>0.1638476833596026</v>
      </c>
    </row>
    <row r="2985" spans="5:6">
      <c r="E2985">
        <v>6392.307692307693</v>
      </c>
      <c r="F2985">
        <v>0.1653627398233551</v>
      </c>
    </row>
    <row r="2986" spans="5:6">
      <c r="E2986">
        <v>6392.307692307693</v>
      </c>
      <c r="F2986">
        <v>0.1653627398233551</v>
      </c>
    </row>
    <row r="2987" spans="5:6">
      <c r="E2987">
        <v>6403.846153846154</v>
      </c>
      <c r="F2987">
        <v>0.1669750984505021</v>
      </c>
    </row>
    <row r="2988" spans="5:6">
      <c r="E2988">
        <v>6415.384615384615</v>
      </c>
      <c r="F2988">
        <v>0.1687010818719952</v>
      </c>
    </row>
    <row r="2989" spans="5:6">
      <c r="E2989">
        <v>6415.384615384615</v>
      </c>
      <c r="F2989">
        <v>0.1687010818719952</v>
      </c>
    </row>
    <row r="2990" spans="5:6">
      <c r="E2990">
        <v>6426.923076923078</v>
      </c>
      <c r="F2990">
        <v>0.1705613563565096</v>
      </c>
    </row>
    <row r="2991" spans="5:6">
      <c r="E2991">
        <v>6426.923076923078</v>
      </c>
      <c r="F2991">
        <v>0.1705613563565096</v>
      </c>
    </row>
    <row r="2992" spans="5:6">
      <c r="E2992">
        <v>6438.461538461539</v>
      </c>
      <c r="F2992">
        <v>0.1725887781815161</v>
      </c>
    </row>
    <row r="2993" spans="5:6">
      <c r="E2993">
        <v>6438.461538461539</v>
      </c>
      <c r="F2993">
        <v>0.1725887781815161</v>
      </c>
    </row>
    <row r="2994" spans="5:6">
      <c r="E2994">
        <v>6450</v>
      </c>
      <c r="F2994">
        <v>0.1748214452457758</v>
      </c>
    </row>
    <row r="2995" spans="5:6">
      <c r="E2995">
        <v>6461.538461538462</v>
      </c>
      <c r="F2995">
        <v>0.1773179803781472</v>
      </c>
    </row>
    <row r="2996" spans="5:6">
      <c r="E2996">
        <v>6461.538461538462</v>
      </c>
      <c r="F2996">
        <v>0.1773179803781472</v>
      </c>
    </row>
    <row r="2997" spans="5:6">
      <c r="E2997">
        <v>6473.076923076923</v>
      </c>
      <c r="F2997">
        <v>0.1801672764182979</v>
      </c>
    </row>
    <row r="2998" spans="5:6">
      <c r="E2998">
        <v>6473.076923076923</v>
      </c>
      <c r="F2998">
        <v>0.1801672764182979</v>
      </c>
    </row>
    <row r="2999" spans="5:6">
      <c r="E2999">
        <v>6484.615384615386</v>
      </c>
      <c r="F2999">
        <v>0.1835057196589088</v>
      </c>
    </row>
    <row r="3000" spans="5:6">
      <c r="E3000">
        <v>6484.615384615386</v>
      </c>
      <c r="F3000">
        <v>0.1835057196589088</v>
      </c>
    </row>
    <row r="3001" spans="5:6">
      <c r="E3001">
        <v>6496.153846153847</v>
      </c>
      <c r="F3001">
        <v>0.1877091618059632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0.0001368172814327947</v>
      </c>
    </row>
    <row r="3005" spans="5:6">
      <c r="E3005">
        <v>23.07692307692308</v>
      </c>
      <c r="F3005">
        <v>0.0002735437089466816</v>
      </c>
    </row>
    <row r="3006" spans="5:6">
      <c r="E3006">
        <v>34.61538461538461</v>
      </c>
      <c r="F3006">
        <v>0.0004101796647614699</v>
      </c>
    </row>
    <row r="3007" spans="5:6">
      <c r="E3007">
        <v>46.15384615384615</v>
      </c>
      <c r="F3007">
        <v>0.0005467255303897043</v>
      </c>
    </row>
    <row r="3008" spans="5:6">
      <c r="E3008">
        <v>57.6923076923077</v>
      </c>
      <c r="F3008">
        <v>0.0006831816866420786</v>
      </c>
    </row>
    <row r="3009" spans="5:6">
      <c r="E3009">
        <v>69.23076923076923</v>
      </c>
      <c r="F3009">
        <v>0.0008195485136328354</v>
      </c>
    </row>
    <row r="3010" spans="5:6">
      <c r="E3010">
        <v>69.23076923076923</v>
      </c>
      <c r="F3010">
        <v>0.0008195485136328354</v>
      </c>
    </row>
    <row r="3011" spans="5:6">
      <c r="E3011">
        <v>80.76923076923076</v>
      </c>
      <c r="F3011">
        <v>0.0009558263907851586</v>
      </c>
    </row>
    <row r="3012" spans="5:6">
      <c r="E3012">
        <v>92.30769230769232</v>
      </c>
      <c r="F3012">
        <v>0.001092015696836542</v>
      </c>
    </row>
    <row r="3013" spans="5:6">
      <c r="E3013">
        <v>103.8461538461539</v>
      </c>
      <c r="F3013">
        <v>0.001228116809844147</v>
      </c>
    </row>
    <row r="3014" spans="5:6">
      <c r="E3014">
        <v>115.3846153846154</v>
      </c>
      <c r="F3014">
        <v>0.001364130107190152</v>
      </c>
    </row>
    <row r="3015" spans="5:6">
      <c r="E3015">
        <v>126.9230769230769</v>
      </c>
      <c r="F3015">
        <v>0.001500055965587073</v>
      </c>
    </row>
    <row r="3016" spans="5:6">
      <c r="E3016">
        <v>138.4615384615385</v>
      </c>
      <c r="F3016">
        <v>0.001635894761083088</v>
      </c>
    </row>
    <row r="3017" spans="5:6">
      <c r="E3017">
        <v>138.4615384615385</v>
      </c>
      <c r="F3017">
        <v>0.001635894761083088</v>
      </c>
    </row>
    <row r="3018" spans="5:6">
      <c r="E3018">
        <v>150</v>
      </c>
      <c r="F3018">
        <v>0.001771646869067338</v>
      </c>
    </row>
    <row r="3019" spans="5:6">
      <c r="E3019">
        <v>161.5384615384615</v>
      </c>
      <c r="F3019">
        <v>0.001907312664275207</v>
      </c>
    </row>
    <row r="3020" spans="5:6">
      <c r="E3020">
        <v>173.0769230769231</v>
      </c>
      <c r="F3020">
        <v>0.002042892520793606</v>
      </c>
    </row>
    <row r="3021" spans="5:6">
      <c r="E3021">
        <v>184.6153846153846</v>
      </c>
      <c r="F3021">
        <v>0.002178386812066235</v>
      </c>
    </row>
    <row r="3022" spans="5:6">
      <c r="E3022">
        <v>196.1538461538462</v>
      </c>
      <c r="F3022">
        <v>0.002313795910898825</v>
      </c>
    </row>
    <row r="3023" spans="5:6">
      <c r="E3023">
        <v>207.6923076923077</v>
      </c>
      <c r="F3023">
        <v>0.002449120189464375</v>
      </c>
    </row>
    <row r="3024" spans="5:6">
      <c r="E3024">
        <v>207.6923076923077</v>
      </c>
      <c r="F3024">
        <v>0.002449120189464375</v>
      </c>
    </row>
    <row r="3025" spans="5:6">
      <c r="E3025">
        <v>219.2307692307692</v>
      </c>
      <c r="F3025">
        <v>0.002584360019308385</v>
      </c>
    </row>
    <row r="3026" spans="5:6">
      <c r="E3026">
        <v>230.7692307692308</v>
      </c>
      <c r="F3026">
        <v>0.002719515771354054</v>
      </c>
    </row>
    <row r="3027" spans="5:6">
      <c r="E3027">
        <v>242.3076923076923</v>
      </c>
      <c r="F3027">
        <v>0.002854587815907482</v>
      </c>
    </row>
    <row r="3028" spans="5:6">
      <c r="E3028">
        <v>253.8461538461539</v>
      </c>
      <c r="F3028">
        <v>0.002989576522662865</v>
      </c>
    </row>
    <row r="3029" spans="5:6">
      <c r="E3029">
        <v>265.3846153846154</v>
      </c>
      <c r="F3029">
        <v>0.003124482260707654</v>
      </c>
    </row>
    <row r="3030" spans="5:6">
      <c r="E3030">
        <v>276.923076923077</v>
      </c>
      <c r="F3030">
        <v>0.003259305398527729</v>
      </c>
    </row>
    <row r="3031" spans="5:6">
      <c r="E3031">
        <v>276.923076923077</v>
      </c>
      <c r="F3031">
        <v>0.003259305398527729</v>
      </c>
    </row>
    <row r="3032" spans="5:6">
      <c r="E3032">
        <v>288.4615384615385</v>
      </c>
      <c r="F3032">
        <v>0.003394046304012547</v>
      </c>
    </row>
    <row r="3033" spans="5:6">
      <c r="E3033">
        <v>300</v>
      </c>
      <c r="F3033">
        <v>0.003528705344460279</v>
      </c>
    </row>
    <row r="3034" spans="5:6">
      <c r="E3034">
        <v>311.5384615384615</v>
      </c>
      <c r="F3034">
        <v>0.003663282886582936</v>
      </c>
    </row>
    <row r="3035" spans="5:6">
      <c r="E3035">
        <v>323.0769230769231</v>
      </c>
      <c r="F3035">
        <v>0.003797779296511491</v>
      </c>
    </row>
    <row r="3036" spans="5:6">
      <c r="E3036">
        <v>334.6153846153846</v>
      </c>
      <c r="F3036">
        <v>0.00393219493980098</v>
      </c>
    </row>
    <row r="3037" spans="5:6">
      <c r="E3037">
        <v>346.1538461538462</v>
      </c>
      <c r="F3037">
        <v>0.0040665301814356</v>
      </c>
    </row>
    <row r="3038" spans="5:6">
      <c r="E3038">
        <v>357.6923076923077</v>
      </c>
      <c r="F3038">
        <v>0.004200785385833791</v>
      </c>
    </row>
    <row r="3039" spans="5:6">
      <c r="E3039">
        <v>357.6923076923077</v>
      </c>
      <c r="F3039">
        <v>0.004200785385833791</v>
      </c>
    </row>
    <row r="3040" spans="5:6">
      <c r="E3040">
        <v>369.2307692307692</v>
      </c>
      <c r="F3040">
        <v>0.004334960916853312</v>
      </c>
    </row>
    <row r="3041" spans="5:6">
      <c r="E3041">
        <v>380.7692307692308</v>
      </c>
      <c r="F3041">
        <v>0.004469057137796302</v>
      </c>
    </row>
    <row r="3042" spans="5:6">
      <c r="E3042">
        <v>392.3076923076923</v>
      </c>
      <c r="F3042">
        <v>0.004603074411414333</v>
      </c>
    </row>
    <row r="3043" spans="5:6">
      <c r="E3043">
        <v>403.8461538461539</v>
      </c>
      <c r="F3043">
        <v>0.004737013099913457</v>
      </c>
    </row>
    <row r="3044" spans="5:6">
      <c r="E3044">
        <v>415.3846153846154</v>
      </c>
      <c r="F3044">
        <v>0.004870873564959233</v>
      </c>
    </row>
    <row r="3045" spans="5:6">
      <c r="E3045">
        <v>426.923076923077</v>
      </c>
      <c r="F3045">
        <v>0.00500465616768176</v>
      </c>
    </row>
    <row r="3046" spans="5:6">
      <c r="E3046">
        <v>426.923076923077</v>
      </c>
      <c r="F3046">
        <v>0.00500465616768176</v>
      </c>
    </row>
    <row r="3047" spans="5:6">
      <c r="E3047">
        <v>438.4615384615385</v>
      </c>
      <c r="F3047">
        <v>0.005138361268680679</v>
      </c>
    </row>
    <row r="3048" spans="5:6">
      <c r="E3048">
        <v>450</v>
      </c>
      <c r="F3048">
        <v>0.005271989228030193</v>
      </c>
    </row>
    <row r="3049" spans="5:6">
      <c r="E3049">
        <v>461.5384615384615</v>
      </c>
      <c r="F3049">
        <v>0.00540554040528405</v>
      </c>
    </row>
    <row r="3050" spans="5:6">
      <c r="E3050">
        <v>473.0769230769231</v>
      </c>
      <c r="F3050">
        <v>0.005539015159480537</v>
      </c>
    </row>
    <row r="3051" spans="5:6">
      <c r="E3051">
        <v>484.6153846153846</v>
      </c>
      <c r="F3051">
        <v>0.005672413849147456</v>
      </c>
    </row>
    <row r="3052" spans="5:6">
      <c r="E3052">
        <v>496.1538461538462</v>
      </c>
      <c r="F3052">
        <v>0.005805736832307094</v>
      </c>
    </row>
    <row r="3053" spans="5:6">
      <c r="E3053">
        <v>496.1538461538462</v>
      </c>
      <c r="F3053">
        <v>0.005805736832307094</v>
      </c>
    </row>
    <row r="3054" spans="5:6">
      <c r="E3054">
        <v>507.6923076923077</v>
      </c>
      <c r="F3054">
        <v>0.005938984466481184</v>
      </c>
    </row>
    <row r="3055" spans="5:6">
      <c r="E3055">
        <v>519.2307692307693</v>
      </c>
      <c r="F3055">
        <v>0.006072157108695858</v>
      </c>
    </row>
    <row r="3056" spans="5:6">
      <c r="E3056">
        <v>530.7692307692307</v>
      </c>
      <c r="F3056">
        <v>0.00620525511548659</v>
      </c>
    </row>
    <row r="3057" spans="5:6">
      <c r="E3057">
        <v>542.3076923076924</v>
      </c>
      <c r="F3057">
        <v>0.006338278842903135</v>
      </c>
    </row>
    <row r="3058" spans="5:6">
      <c r="E3058">
        <v>553.8461538461539</v>
      </c>
      <c r="F3058">
        <v>0.006471228646514457</v>
      </c>
    </row>
    <row r="3059" spans="5:6">
      <c r="E3059">
        <v>565.3846153846154</v>
      </c>
      <c r="F3059">
        <v>0.006604104881413653</v>
      </c>
    </row>
    <row r="3060" spans="5:6">
      <c r="E3060">
        <v>565.3846153846154</v>
      </c>
      <c r="F3060">
        <v>0.006604104881413653</v>
      </c>
    </row>
    <row r="3061" spans="5:6">
      <c r="E3061">
        <v>576.9230769230769</v>
      </c>
      <c r="F3061">
        <v>0.006736907902222862</v>
      </c>
    </row>
    <row r="3062" spans="5:6">
      <c r="E3062">
        <v>588.4615384615385</v>
      </c>
      <c r="F3062">
        <v>0.006869638063098172</v>
      </c>
    </row>
    <row r="3063" spans="5:6">
      <c r="E3063">
        <v>600</v>
      </c>
      <c r="F3063">
        <v>0.007002295717734525</v>
      </c>
    </row>
    <row r="3064" spans="5:6">
      <c r="E3064">
        <v>611.5384615384615</v>
      </c>
      <c r="F3064">
        <v>0.0071348812193706</v>
      </c>
    </row>
    <row r="3065" spans="5:6">
      <c r="E3065">
        <v>623.0769230769231</v>
      </c>
      <c r="F3065">
        <v>0.007267394920793708</v>
      </c>
    </row>
    <row r="3066" spans="5:6">
      <c r="E3066">
        <v>634.6153846153846</v>
      </c>
      <c r="F3066">
        <v>0.007399837174344666</v>
      </c>
    </row>
    <row r="3067" spans="5:6">
      <c r="E3067">
        <v>646.1538461538461</v>
      </c>
      <c r="F3067">
        <v>0.007532208331922671</v>
      </c>
    </row>
    <row r="3068" spans="5:6">
      <c r="E3068">
        <v>646.1538461538461</v>
      </c>
      <c r="F3068">
        <v>0.007532208331922671</v>
      </c>
    </row>
    <row r="3069" spans="5:6">
      <c r="E3069">
        <v>657.6923076923077</v>
      </c>
      <c r="F3069">
        <v>0.007664508744990166</v>
      </c>
    </row>
    <row r="3070" spans="5:6">
      <c r="E3070">
        <v>669.2307692307693</v>
      </c>
      <c r="F3070">
        <v>0.007796738764577698</v>
      </c>
    </row>
    <row r="3071" spans="5:6">
      <c r="E3071">
        <v>680.7692307692308</v>
      </c>
      <c r="F3071">
        <v>0.007928898741288775</v>
      </c>
    </row>
    <row r="3072" spans="5:6">
      <c r="E3072">
        <v>692.3076923076924</v>
      </c>
      <c r="F3072">
        <v>0.008060989025304714</v>
      </c>
    </row>
    <row r="3073" spans="5:6">
      <c r="E3073">
        <v>703.8461538461539</v>
      </c>
      <c r="F3073">
        <v>0.00819300996638948</v>
      </c>
    </row>
    <row r="3074" spans="5:6">
      <c r="E3074">
        <v>715.3846153846154</v>
      </c>
      <c r="F3074">
        <v>0.008324961913894527</v>
      </c>
    </row>
    <row r="3075" spans="5:6">
      <c r="E3075">
        <v>715.3846153846154</v>
      </c>
      <c r="F3075">
        <v>0.008324961913894527</v>
      </c>
    </row>
    <row r="3076" spans="5:6">
      <c r="E3076">
        <v>726.9230769230769</v>
      </c>
      <c r="F3076">
        <v>0.008456845216763629</v>
      </c>
    </row>
    <row r="3077" spans="5:6">
      <c r="E3077">
        <v>738.4615384615385</v>
      </c>
      <c r="F3077">
        <v>0.008588660223537705</v>
      </c>
    </row>
    <row r="3078" spans="5:6">
      <c r="E3078">
        <v>750</v>
      </c>
      <c r="F3078">
        <v>0.008720407282359646</v>
      </c>
    </row>
    <row r="3079" spans="5:6">
      <c r="E3079">
        <v>761.5384615384615</v>
      </c>
      <c r="F3079">
        <v>0.008852086740979122</v>
      </c>
    </row>
    <row r="3080" spans="5:6">
      <c r="E3080">
        <v>773.0769230769231</v>
      </c>
      <c r="F3080">
        <v>0.008983698946757403</v>
      </c>
    </row>
    <row r="3081" spans="5:6">
      <c r="E3081">
        <v>784.6153846153846</v>
      </c>
      <c r="F3081">
        <v>0.009115244246672163</v>
      </c>
    </row>
    <row r="3082" spans="5:6">
      <c r="E3082">
        <v>784.6153846153846</v>
      </c>
      <c r="F3082">
        <v>0.009115244246672163</v>
      </c>
    </row>
    <row r="3083" spans="5:6">
      <c r="E3083">
        <v>796.1538461538461</v>
      </c>
      <c r="F3083">
        <v>0.009246722987322284</v>
      </c>
    </row>
    <row r="3084" spans="5:6">
      <c r="E3084">
        <v>807.6923076923077</v>
      </c>
      <c r="F3084">
        <v>0.009378135514932653</v>
      </c>
    </row>
    <row r="3085" spans="5:6">
      <c r="E3085">
        <v>819.2307692307693</v>
      </c>
      <c r="F3085">
        <v>0.009509482175358961</v>
      </c>
    </row>
    <row r="3086" spans="5:6">
      <c r="E3086">
        <v>830.7692307692308</v>
      </c>
      <c r="F3086">
        <v>0.009640763314092492</v>
      </c>
    </row>
    <row r="3087" spans="5:6">
      <c r="E3087">
        <v>842.3076923076924</v>
      </c>
      <c r="F3087">
        <v>0.009771979276264912</v>
      </c>
    </row>
    <row r="3088" spans="5:6">
      <c r="E3088">
        <v>853.8461538461539</v>
      </c>
      <c r="F3088">
        <v>0.009903130406653053</v>
      </c>
    </row>
    <row r="3089" spans="5:6">
      <c r="E3089">
        <v>853.8461538461539</v>
      </c>
      <c r="F3089">
        <v>0.009903130406653053</v>
      </c>
    </row>
    <row r="3090" spans="5:6">
      <c r="E3090">
        <v>865.3846153846154</v>
      </c>
      <c r="F3090">
        <v>0.01003421704968369</v>
      </c>
    </row>
    <row r="3091" spans="5:6">
      <c r="E3091">
        <v>876.9230769230769</v>
      </c>
      <c r="F3091">
        <v>0.01016523954943833</v>
      </c>
    </row>
    <row r="3092" spans="5:6">
      <c r="E3092">
        <v>888.4615384615385</v>
      </c>
      <c r="F3092">
        <v>0.01029619824965797</v>
      </c>
    </row>
    <row r="3093" spans="5:6">
      <c r="E3093">
        <v>900</v>
      </c>
      <c r="F3093">
        <v>0.01042709349374789</v>
      </c>
    </row>
    <row r="3094" spans="5:6">
      <c r="E3094">
        <v>911.5384615384615</v>
      </c>
      <c r="F3094">
        <v>0.01055792562478239</v>
      </c>
    </row>
    <row r="3095" spans="5:6">
      <c r="E3095">
        <v>923.0769230769231</v>
      </c>
      <c r="F3095">
        <v>0.01068869498550959</v>
      </c>
    </row>
    <row r="3096" spans="5:6">
      <c r="E3096">
        <v>934.6153846153846</v>
      </c>
      <c r="F3096">
        <v>0.01081940191835618</v>
      </c>
    </row>
    <row r="3097" spans="5:6">
      <c r="E3097">
        <v>934.6153846153846</v>
      </c>
      <c r="F3097">
        <v>0.01081940191835618</v>
      </c>
    </row>
    <row r="3098" spans="5:6">
      <c r="E3098">
        <v>946.1538461538461</v>
      </c>
      <c r="F3098">
        <v>0.01095004676543219</v>
      </c>
    </row>
    <row r="3099" spans="5:6">
      <c r="E3099">
        <v>957.6923076923077</v>
      </c>
      <c r="F3099">
        <v>0.01108062986853572</v>
      </c>
    </row>
    <row r="3100" spans="5:6">
      <c r="E3100">
        <v>969.2307692307693</v>
      </c>
      <c r="F3100">
        <v>0.01121115156915776</v>
      </c>
    </row>
    <row r="3101" spans="5:6">
      <c r="E3101">
        <v>980.7692307692308</v>
      </c>
      <c r="F3101">
        <v>0.01134161220848687</v>
      </c>
    </row>
    <row r="3102" spans="5:6">
      <c r="E3102">
        <v>992.3076923076924</v>
      </c>
      <c r="F3102">
        <v>0.011472012127414</v>
      </c>
    </row>
    <row r="3103" spans="5:6">
      <c r="E3103">
        <v>1003.846153846154</v>
      </c>
      <c r="F3103">
        <v>0.01160235166653721</v>
      </c>
    </row>
    <row r="3104" spans="5:6">
      <c r="E3104">
        <v>1003.846153846154</v>
      </c>
      <c r="F3104">
        <v>0.01160235166653721</v>
      </c>
    </row>
    <row r="3105" spans="5:6">
      <c r="E3105">
        <v>1015.384615384615</v>
      </c>
      <c r="F3105">
        <v>0.01173263116616641</v>
      </c>
    </row>
    <row r="3106" spans="5:6">
      <c r="E3106">
        <v>1026.923076923077</v>
      </c>
      <c r="F3106">
        <v>0.01186285096632817</v>
      </c>
    </row>
    <row r="3107" spans="5:6">
      <c r="E3107">
        <v>1038.461538461539</v>
      </c>
      <c r="F3107">
        <v>0.01199301140677042</v>
      </c>
    </row>
    <row r="3108" spans="5:6">
      <c r="E3108">
        <v>1050</v>
      </c>
      <c r="F3108">
        <v>0.01212311282696718</v>
      </c>
    </row>
    <row r="3109" spans="5:6">
      <c r="E3109">
        <v>1061.538461538461</v>
      </c>
      <c r="F3109">
        <v>0.0122531555661234</v>
      </c>
    </row>
    <row r="3110" spans="5:6">
      <c r="E3110">
        <v>1073.076923076923</v>
      </c>
      <c r="F3110">
        <v>0.01238313996317961</v>
      </c>
    </row>
    <row r="3111" spans="5:6">
      <c r="E3111">
        <v>1073.076923076923</v>
      </c>
      <c r="F3111">
        <v>0.01238313996317961</v>
      </c>
    </row>
    <row r="3112" spans="5:6">
      <c r="E3112">
        <v>1084.615384615385</v>
      </c>
      <c r="F3112">
        <v>0.01251306635681674</v>
      </c>
    </row>
    <row r="3113" spans="5:6">
      <c r="E3113">
        <v>1096.153846153846</v>
      </c>
      <c r="F3113">
        <v>0.01264293508546081</v>
      </c>
    </row>
    <row r="3114" spans="5:6">
      <c r="E3114">
        <v>1107.692307692308</v>
      </c>
      <c r="F3114">
        <v>0.01277274648728775</v>
      </c>
    </row>
    <row r="3115" spans="5:6">
      <c r="E3115">
        <v>1119.230769230769</v>
      </c>
      <c r="F3115">
        <v>0.01290250090022807</v>
      </c>
    </row>
    <row r="3116" spans="5:6">
      <c r="E3116">
        <v>1130.769230769231</v>
      </c>
      <c r="F3116">
        <v>0.0130321986619717</v>
      </c>
    </row>
    <row r="3117" spans="5:6">
      <c r="E3117">
        <v>1142.307692307692</v>
      </c>
      <c r="F3117">
        <v>0.01316184010997265</v>
      </c>
    </row>
    <row r="3118" spans="5:6">
      <c r="E3118">
        <v>1142.307692307692</v>
      </c>
      <c r="F3118">
        <v>0.01316184010997265</v>
      </c>
    </row>
    <row r="3119" spans="5:6">
      <c r="E3119">
        <v>1153.846153846154</v>
      </c>
      <c r="F3119">
        <v>0.01329142558145383</v>
      </c>
    </row>
    <row r="3120" spans="5:6">
      <c r="E3120">
        <v>1165.384615384615</v>
      </c>
      <c r="F3120">
        <v>0.01342095541341177</v>
      </c>
    </row>
    <row r="3121" spans="5:6">
      <c r="E3121">
        <v>1176.923076923077</v>
      </c>
      <c r="F3121">
        <v>0.01355042994262138</v>
      </c>
    </row>
    <row r="3122" spans="5:6">
      <c r="E3122">
        <v>1188.461538461538</v>
      </c>
      <c r="F3122">
        <v>0.01367984950564073</v>
      </c>
    </row>
    <row r="3123" spans="5:6">
      <c r="E3123">
        <v>1200</v>
      </c>
      <c r="F3123">
        <v>0.01380921443881576</v>
      </c>
    </row>
    <row r="3124" spans="5:6">
      <c r="E3124">
        <v>1211.538461538461</v>
      </c>
      <c r="F3124">
        <v>0.01393852507828507</v>
      </c>
    </row>
    <row r="3125" spans="5:6">
      <c r="E3125">
        <v>1223.076923076923</v>
      </c>
      <c r="F3125">
        <v>0.01406778175998471</v>
      </c>
    </row>
    <row r="3126" spans="5:6">
      <c r="E3126">
        <v>1223.076923076923</v>
      </c>
      <c r="F3126">
        <v>0.01406778175998471</v>
      </c>
    </row>
    <row r="3127" spans="5:6">
      <c r="E3127">
        <v>1234.615384615385</v>
      </c>
      <c r="F3127">
        <v>0.01419698481965286</v>
      </c>
    </row>
    <row r="3128" spans="5:6">
      <c r="E3128">
        <v>1246.153846153846</v>
      </c>
      <c r="F3128">
        <v>0.01432613459283469</v>
      </c>
    </row>
    <row r="3129" spans="5:6">
      <c r="E3129">
        <v>1257.692307692308</v>
      </c>
      <c r="F3129">
        <v>0.01445523141488706</v>
      </c>
    </row>
    <row r="3130" spans="5:6">
      <c r="E3130">
        <v>1269.230769230769</v>
      </c>
      <c r="F3130">
        <v>0.01458427562098332</v>
      </c>
    </row>
    <row r="3131" spans="5:6">
      <c r="E3131">
        <v>1280.76923076923</v>
      </c>
      <c r="F3131">
        <v>0.01471326754611809</v>
      </c>
    </row>
    <row r="3132" spans="5:6">
      <c r="E3132">
        <v>1292.307692307692</v>
      </c>
      <c r="F3132">
        <v>0.014842207525112</v>
      </c>
    </row>
    <row r="3133" spans="5:6">
      <c r="E3133">
        <v>1292.307692307692</v>
      </c>
      <c r="F3133">
        <v>0.014842207525112</v>
      </c>
    </row>
    <row r="3134" spans="5:6">
      <c r="E3134">
        <v>1303.846153846154</v>
      </c>
      <c r="F3134">
        <v>0.01497109589261653</v>
      </c>
    </row>
    <row r="3135" spans="5:6">
      <c r="E3135">
        <v>1315.384615384615</v>
      </c>
      <c r="F3135">
        <v>0.01509993298311874</v>
      </c>
    </row>
    <row r="3136" spans="5:6">
      <c r="E3136">
        <v>1326.923076923077</v>
      </c>
      <c r="F3136">
        <v>0.01522871913094606</v>
      </c>
    </row>
    <row r="3137" spans="5:6">
      <c r="E3137">
        <v>1338.461538461538</v>
      </c>
      <c r="F3137">
        <v>0.01535745467027113</v>
      </c>
    </row>
    <row r="3138" spans="5:6">
      <c r="E3138">
        <v>1350</v>
      </c>
      <c r="F3138">
        <v>0.01548613993511655</v>
      </c>
    </row>
    <row r="3139" spans="5:6">
      <c r="E3139">
        <v>1361.538461538461</v>
      </c>
      <c r="F3139">
        <v>0.01561477525935966</v>
      </c>
    </row>
    <row r="3140" spans="5:6">
      <c r="E3140">
        <v>1361.538461538461</v>
      </c>
      <c r="F3140">
        <v>0.01561477525935966</v>
      </c>
    </row>
    <row r="3141" spans="5:6">
      <c r="E3141">
        <v>1373.076923076923</v>
      </c>
      <c r="F3141">
        <v>0.01574336097673741</v>
      </c>
    </row>
    <row r="3142" spans="5:6">
      <c r="E3142">
        <v>1384.615384615385</v>
      </c>
      <c r="F3142">
        <v>0.01587189742085111</v>
      </c>
    </row>
    <row r="3143" spans="5:6">
      <c r="E3143">
        <v>1396.153846153846</v>
      </c>
      <c r="F3143">
        <v>0.01600038492517127</v>
      </c>
    </row>
    <row r="3144" spans="5:6">
      <c r="E3144">
        <v>1407.692307692308</v>
      </c>
      <c r="F3144">
        <v>0.0161288238230424</v>
      </c>
    </row>
    <row r="3145" spans="5:6">
      <c r="E3145">
        <v>1419.230769230769</v>
      </c>
      <c r="F3145">
        <v>0.01625721444768785</v>
      </c>
    </row>
    <row r="3146" spans="5:6">
      <c r="E3146">
        <v>1430.76923076923</v>
      </c>
      <c r="F3146">
        <v>0.01638555713221461</v>
      </c>
    </row>
    <row r="3147" spans="5:6">
      <c r="E3147">
        <v>1430.76923076923</v>
      </c>
      <c r="F3147">
        <v>0.01638555713221461</v>
      </c>
    </row>
    <row r="3148" spans="5:6">
      <c r="E3148">
        <v>1442.307692307692</v>
      </c>
      <c r="F3148">
        <v>0.01651385220961817</v>
      </c>
    </row>
    <row r="3149" spans="5:6">
      <c r="E3149">
        <v>1453.846153846154</v>
      </c>
      <c r="F3149">
        <v>0.01664210001278735</v>
      </c>
    </row>
    <row r="3150" spans="5:6">
      <c r="E3150">
        <v>1465.384615384615</v>
      </c>
      <c r="F3150">
        <v>0.01677030087450914</v>
      </c>
    </row>
    <row r="3151" spans="5:6">
      <c r="E3151">
        <v>1476.923076923077</v>
      </c>
      <c r="F3151">
        <v>0.01689845512747356</v>
      </c>
    </row>
    <row r="3152" spans="5:6">
      <c r="E3152">
        <v>1488.461538461538</v>
      </c>
      <c r="F3152">
        <v>0.01702656310427847</v>
      </c>
    </row>
    <row r="3153" spans="5:6">
      <c r="E3153">
        <v>1500</v>
      </c>
      <c r="F3153">
        <v>0.01715462513743452</v>
      </c>
    </row>
    <row r="3154" spans="5:6">
      <c r="E3154">
        <v>1511.538461538461</v>
      </c>
      <c r="F3154">
        <v>0.01728264155936993</v>
      </c>
    </row>
    <row r="3155" spans="5:6">
      <c r="E3155">
        <v>1511.538461538461</v>
      </c>
      <c r="F3155">
        <v>0.01728264155936993</v>
      </c>
    </row>
    <row r="3156" spans="5:6">
      <c r="E3156">
        <v>1523.076923076923</v>
      </c>
      <c r="F3156">
        <v>0.01741061270243543</v>
      </c>
    </row>
    <row r="3157" spans="5:6">
      <c r="E3157">
        <v>1534.615384615385</v>
      </c>
      <c r="F3157">
        <v>0.0175385388989091</v>
      </c>
    </row>
    <row r="3158" spans="5:6">
      <c r="E3158">
        <v>1546.153846153846</v>
      </c>
      <c r="F3158">
        <v>0.01766642048100128</v>
      </c>
    </row>
    <row r="3159" spans="5:6">
      <c r="E3159">
        <v>1557.692307692308</v>
      </c>
      <c r="F3159">
        <v>0.01779425778085946</v>
      </c>
    </row>
    <row r="3160" spans="5:6">
      <c r="E3160">
        <v>1569.230769230769</v>
      </c>
      <c r="F3160">
        <v>0.0179220511305732</v>
      </c>
    </row>
    <row r="3161" spans="5:6">
      <c r="E3161">
        <v>1580.76923076923</v>
      </c>
      <c r="F3161">
        <v>0.01804980086217902</v>
      </c>
    </row>
    <row r="3162" spans="5:6">
      <c r="E3162">
        <v>1580.76923076923</v>
      </c>
      <c r="F3162">
        <v>0.01804980086217902</v>
      </c>
    </row>
    <row r="3163" spans="5:6">
      <c r="E3163">
        <v>1592.307692307692</v>
      </c>
      <c r="F3163">
        <v>0.01817750730766533</v>
      </c>
    </row>
    <row r="3164" spans="5:6">
      <c r="E3164">
        <v>1603.846153846154</v>
      </c>
      <c r="F3164">
        <v>0.01830517079897737</v>
      </c>
    </row>
    <row r="3165" spans="5:6">
      <c r="E3165">
        <v>1615.384615384615</v>
      </c>
      <c r="F3165">
        <v>0.01843279166802211</v>
      </c>
    </row>
    <row r="3166" spans="5:6">
      <c r="E3166">
        <v>1626.923076923077</v>
      </c>
      <c r="F3166">
        <v>0.01856037024667326</v>
      </c>
    </row>
    <row r="3167" spans="5:6">
      <c r="E3167">
        <v>1638.461538461538</v>
      </c>
      <c r="F3167">
        <v>0.01868790686677615</v>
      </c>
    </row>
    <row r="3168" spans="5:6">
      <c r="E3168">
        <v>1650</v>
      </c>
      <c r="F3168">
        <v>0.01881540186015275</v>
      </c>
    </row>
    <row r="3169" spans="5:6">
      <c r="E3169">
        <v>1650</v>
      </c>
      <c r="F3169">
        <v>0.01881540186015275</v>
      </c>
    </row>
    <row r="3170" spans="5:6">
      <c r="E3170">
        <v>1661.538461538461</v>
      </c>
      <c r="F3170">
        <v>0.01894285555860659</v>
      </c>
    </row>
    <row r="3171" spans="5:6">
      <c r="E3171">
        <v>1673.076923076923</v>
      </c>
      <c r="F3171">
        <v>0.01907026829392782</v>
      </c>
    </row>
    <row r="3172" spans="5:6">
      <c r="E3172">
        <v>1684.615384615385</v>
      </c>
      <c r="F3172">
        <v>0.0191976403978981</v>
      </c>
    </row>
    <row r="3173" spans="5:6">
      <c r="E3173">
        <v>1696.153846153846</v>
      </c>
      <c r="F3173">
        <v>0.01932497220229569</v>
      </c>
    </row>
    <row r="3174" spans="5:6">
      <c r="E3174">
        <v>1707.692307692308</v>
      </c>
      <c r="F3174">
        <v>0.0194522640389004</v>
      </c>
    </row>
    <row r="3175" spans="5:6">
      <c r="E3175">
        <v>1719.230769230769</v>
      </c>
      <c r="F3175">
        <v>0.01957951623949865</v>
      </c>
    </row>
    <row r="3176" spans="5:6">
      <c r="E3176">
        <v>1719.230769230769</v>
      </c>
      <c r="F3176">
        <v>0.01957951623949865</v>
      </c>
    </row>
    <row r="3177" spans="5:6">
      <c r="E3177">
        <v>1730.76923076923</v>
      </c>
      <c r="F3177">
        <v>0.01970672913588847</v>
      </c>
    </row>
    <row r="3178" spans="5:6">
      <c r="E3178">
        <v>1742.307692307692</v>
      </c>
      <c r="F3178">
        <v>0.01983390305988459</v>
      </c>
    </row>
    <row r="3179" spans="5:6">
      <c r="E3179">
        <v>1753.846153846154</v>
      </c>
      <c r="F3179">
        <v>0.01996103834332341</v>
      </c>
    </row>
    <row r="3180" spans="5:6">
      <c r="E3180">
        <v>1765.384615384615</v>
      </c>
      <c r="F3180">
        <v>0.02008813531806817</v>
      </c>
    </row>
    <row r="3181" spans="5:6">
      <c r="E3181">
        <v>1776.923076923077</v>
      </c>
      <c r="F3181">
        <v>0.02021519431601392</v>
      </c>
    </row>
    <row r="3182" spans="5:6">
      <c r="E3182">
        <v>1788.461538461538</v>
      </c>
      <c r="F3182">
        <v>0.02034221566909269</v>
      </c>
    </row>
    <row r="3183" spans="5:6">
      <c r="E3183">
        <v>1800</v>
      </c>
      <c r="F3183">
        <v>0.02046919970927854</v>
      </c>
    </row>
    <row r="3184" spans="5:6">
      <c r="E3184">
        <v>1800</v>
      </c>
      <c r="F3184">
        <v>0.02046919970927854</v>
      </c>
    </row>
    <row r="3185" spans="5:6">
      <c r="E3185">
        <v>1811.538461538461</v>
      </c>
      <c r="F3185">
        <v>0.02059614676859269</v>
      </c>
    </row>
    <row r="3186" spans="5:6">
      <c r="E3186">
        <v>1823.076923076923</v>
      </c>
      <c r="F3186">
        <v>0.02072305717910863</v>
      </c>
    </row>
    <row r="3187" spans="5:6">
      <c r="E3187">
        <v>1834.615384615385</v>
      </c>
      <c r="F3187">
        <v>0.02084993127295726</v>
      </c>
    </row>
    <row r="3188" spans="5:6">
      <c r="E3188">
        <v>1846.153846153846</v>
      </c>
      <c r="F3188">
        <v>0.02097676938233205</v>
      </c>
    </row>
    <row r="3189" spans="5:6">
      <c r="E3189">
        <v>1857.692307692308</v>
      </c>
      <c r="F3189">
        <v>0.02110357183949419</v>
      </c>
    </row>
    <row r="3190" spans="5:6">
      <c r="E3190">
        <v>1869.230769230769</v>
      </c>
      <c r="F3190">
        <v>0.02123033897677775</v>
      </c>
    </row>
    <row r="3191" spans="5:6">
      <c r="E3191">
        <v>1869.230769230769</v>
      </c>
      <c r="F3191">
        <v>0.02123033897677775</v>
      </c>
    </row>
    <row r="3192" spans="5:6">
      <c r="E3192">
        <v>1880.76923076923</v>
      </c>
      <c r="F3192">
        <v>0.02135707112659489</v>
      </c>
    </row>
    <row r="3193" spans="5:6">
      <c r="E3193">
        <v>1892.307692307692</v>
      </c>
      <c r="F3193">
        <v>0.02148376862144104</v>
      </c>
    </row>
    <row r="3194" spans="5:6">
      <c r="E3194">
        <v>1903.846153846154</v>
      </c>
      <c r="F3194">
        <v>0.02161043179390013</v>
      </c>
    </row>
    <row r="3195" spans="5:6">
      <c r="E3195">
        <v>1915.384615384615</v>
      </c>
      <c r="F3195">
        <v>0.02173706097664981</v>
      </c>
    </row>
    <row r="3196" spans="5:6">
      <c r="E3196">
        <v>1926.923076923077</v>
      </c>
      <c r="F3196">
        <v>0.02186365650246668</v>
      </c>
    </row>
    <row r="3197" spans="5:6">
      <c r="E3197">
        <v>1938.461538461538</v>
      </c>
      <c r="F3197">
        <v>0.02199021870423159</v>
      </c>
    </row>
    <row r="3198" spans="5:6">
      <c r="E3198">
        <v>1938.461538461538</v>
      </c>
      <c r="F3198">
        <v>0.02199021870423159</v>
      </c>
    </row>
    <row r="3199" spans="5:6">
      <c r="E3199">
        <v>1950</v>
      </c>
      <c r="F3199">
        <v>0.02211674791493484</v>
      </c>
    </row>
    <row r="3200" spans="5:6">
      <c r="E3200">
        <v>1961.538461538461</v>
      </c>
      <c r="F3200">
        <v>0.02224324446768154</v>
      </c>
    </row>
    <row r="3201" spans="5:6">
      <c r="E3201">
        <v>1973.076923076923</v>
      </c>
      <c r="F3201">
        <v>0.02236970869569686</v>
      </c>
    </row>
    <row r="3202" spans="5:6">
      <c r="E3202">
        <v>1984.615384615385</v>
      </c>
      <c r="F3202">
        <v>0.02249614093233137</v>
      </c>
    </row>
    <row r="3203" spans="5:6">
      <c r="E3203">
        <v>1996.153846153846</v>
      </c>
      <c r="F3203">
        <v>0.02262254151106637</v>
      </c>
    </row>
    <row r="3204" spans="5:6">
      <c r="E3204">
        <v>2007.692307692308</v>
      </c>
      <c r="F3204">
        <v>0.02274891076551922</v>
      </c>
    </row>
    <row r="3205" spans="5:6">
      <c r="E3205">
        <v>2007.692307692308</v>
      </c>
      <c r="F3205">
        <v>0.02274891076551922</v>
      </c>
    </row>
    <row r="3206" spans="5:6">
      <c r="E3206">
        <v>2019.230769230769</v>
      </c>
      <c r="F3206">
        <v>0.02287524902944874</v>
      </c>
    </row>
    <row r="3207" spans="5:6">
      <c r="E3207">
        <v>2030.76923076923</v>
      </c>
      <c r="F3207">
        <v>0.02300155663676055</v>
      </c>
    </row>
    <row r="3208" spans="5:6">
      <c r="E3208">
        <v>2042.307692307692</v>
      </c>
      <c r="F3208">
        <v>0.0231278339215125</v>
      </c>
    </row>
    <row r="3209" spans="5:6">
      <c r="E3209">
        <v>2053.846153846154</v>
      </c>
      <c r="F3209">
        <v>0.02325408121792008</v>
      </c>
    </row>
    <row r="3210" spans="5:6">
      <c r="E3210">
        <v>2065.384615384615</v>
      </c>
      <c r="F3210">
        <v>0.02338029886036183</v>
      </c>
    </row>
    <row r="3211" spans="5:6">
      <c r="E3211">
        <v>2076.923076923077</v>
      </c>
      <c r="F3211">
        <v>0.02350648718338481</v>
      </c>
    </row>
    <row r="3212" spans="5:6">
      <c r="E3212">
        <v>2088.461538461539</v>
      </c>
      <c r="F3212">
        <v>0.02363264652171004</v>
      </c>
    </row>
    <row r="3213" spans="5:6">
      <c r="E3213">
        <v>2088.461538461539</v>
      </c>
      <c r="F3213">
        <v>0.02363264652171004</v>
      </c>
    </row>
    <row r="3214" spans="5:6">
      <c r="E3214">
        <v>2100</v>
      </c>
      <c r="F3214">
        <v>0.02375877721023805</v>
      </c>
    </row>
    <row r="3215" spans="5:6">
      <c r="E3215">
        <v>2111.538461538461</v>
      </c>
      <c r="F3215">
        <v>0.02388487958405429</v>
      </c>
    </row>
    <row r="3216" spans="5:6">
      <c r="E3216">
        <v>2123.076923076923</v>
      </c>
      <c r="F3216">
        <v>0.02401095397843472</v>
      </c>
    </row>
    <row r="3217" spans="5:6">
      <c r="E3217">
        <v>2134.615384615384</v>
      </c>
      <c r="F3217">
        <v>0.02413700072885134</v>
      </c>
    </row>
    <row r="3218" spans="5:6">
      <c r="E3218">
        <v>2146.153846153846</v>
      </c>
      <c r="F3218">
        <v>0.02426302017097771</v>
      </c>
    </row>
    <row r="3219" spans="5:6">
      <c r="E3219">
        <v>2157.692307692308</v>
      </c>
      <c r="F3219">
        <v>0.02438901264069458</v>
      </c>
    </row>
    <row r="3220" spans="5:6">
      <c r="E3220">
        <v>2157.692307692308</v>
      </c>
      <c r="F3220">
        <v>0.02438901264069458</v>
      </c>
    </row>
    <row r="3221" spans="5:6">
      <c r="E3221">
        <v>2169.230769230769</v>
      </c>
      <c r="F3221">
        <v>0.02451497847409545</v>
      </c>
    </row>
    <row r="3222" spans="5:6">
      <c r="E3222">
        <v>2180.76923076923</v>
      </c>
      <c r="F3222">
        <v>0.02464091800749223</v>
      </c>
    </row>
    <row r="3223" spans="5:6">
      <c r="E3223">
        <v>2192.307692307692</v>
      </c>
      <c r="F3223">
        <v>0.02476683157742081</v>
      </c>
    </row>
    <row r="3224" spans="5:6">
      <c r="E3224">
        <v>2203.846153846154</v>
      </c>
      <c r="F3224">
        <v>0.0248927195206468</v>
      </c>
    </row>
    <row r="3225" spans="5:6">
      <c r="E3225">
        <v>2215.384615384615</v>
      </c>
      <c r="F3225">
        <v>0.02501858217417113</v>
      </c>
    </row>
    <row r="3226" spans="5:6">
      <c r="E3226">
        <v>2226.923076923077</v>
      </c>
      <c r="F3226">
        <v>0.02514441987523581</v>
      </c>
    </row>
    <row r="3227" spans="5:6">
      <c r="E3227">
        <v>2226.923076923077</v>
      </c>
      <c r="F3227">
        <v>0.02514441987523581</v>
      </c>
    </row>
    <row r="3228" spans="5:6">
      <c r="E3228">
        <v>2238.461538461539</v>
      </c>
      <c r="F3228">
        <v>0.02527023296132964</v>
      </c>
    </row>
    <row r="3229" spans="5:6">
      <c r="E3229">
        <v>2250</v>
      </c>
      <c r="F3229">
        <v>0.02539602177019392</v>
      </c>
    </row>
    <row r="3230" spans="5:6">
      <c r="E3230">
        <v>2261.538461538461</v>
      </c>
      <c r="F3230">
        <v>0.02552178663982825</v>
      </c>
    </row>
    <row r="3231" spans="5:6">
      <c r="E3231">
        <v>2273.076923076923</v>
      </c>
      <c r="F3231">
        <v>0.02564752790849631</v>
      </c>
    </row>
    <row r="3232" spans="5:6">
      <c r="E3232">
        <v>2284.615384615384</v>
      </c>
      <c r="F3232">
        <v>0.02577324591473164</v>
      </c>
    </row>
    <row r="3233" spans="5:6">
      <c r="E3233">
        <v>2296.153846153846</v>
      </c>
      <c r="F3233">
        <v>0.02589894099734352</v>
      </c>
    </row>
    <row r="3234" spans="5:6">
      <c r="E3234">
        <v>2296.153846153846</v>
      </c>
      <c r="F3234">
        <v>0.02589894099734352</v>
      </c>
    </row>
    <row r="3235" spans="5:6">
      <c r="E3235">
        <v>2307.692307692307</v>
      </c>
      <c r="F3235">
        <v>0.0260246134954228</v>
      </c>
    </row>
    <row r="3236" spans="5:6">
      <c r="E3236">
        <v>2319.230769230769</v>
      </c>
      <c r="F3236">
        <v>0.02615026374834776</v>
      </c>
    </row>
    <row r="3237" spans="5:6">
      <c r="E3237">
        <v>2330.76923076923</v>
      </c>
      <c r="F3237">
        <v>0.02627589209579005</v>
      </c>
    </row>
    <row r="3238" spans="5:6">
      <c r="E3238">
        <v>2342.307692307692</v>
      </c>
      <c r="F3238">
        <v>0.02640149887772059</v>
      </c>
    </row>
    <row r="3239" spans="5:6">
      <c r="E3239">
        <v>2353.846153846154</v>
      </c>
      <c r="F3239">
        <v>0.02652708443441552</v>
      </c>
    </row>
    <row r="3240" spans="5:6">
      <c r="E3240">
        <v>2365.384615384616</v>
      </c>
      <c r="F3240">
        <v>0.02665264910646219</v>
      </c>
    </row>
    <row r="3241" spans="5:6">
      <c r="E3241">
        <v>2376.923076923077</v>
      </c>
      <c r="F3241">
        <v>0.02677819323476515</v>
      </c>
    </row>
    <row r="3242" spans="5:6">
      <c r="E3242">
        <v>2376.923076923077</v>
      </c>
      <c r="F3242">
        <v>0.02677819323476515</v>
      </c>
    </row>
    <row r="3243" spans="5:6">
      <c r="E3243">
        <v>2388.461538461539</v>
      </c>
      <c r="F3243">
        <v>0.02690371716055219</v>
      </c>
    </row>
    <row r="3244" spans="5:6">
      <c r="E3244">
        <v>2400</v>
      </c>
      <c r="F3244">
        <v>0.02702922122538036</v>
      </c>
    </row>
    <row r="3245" spans="5:6">
      <c r="E3245">
        <v>2411.538461538461</v>
      </c>
      <c r="F3245">
        <v>0.02715470577114206</v>
      </c>
    </row>
    <row r="3246" spans="5:6">
      <c r="E3246">
        <v>2423.076923076923</v>
      </c>
      <c r="F3246">
        <v>0.02728017114007115</v>
      </c>
    </row>
    <row r="3247" spans="5:6">
      <c r="E3247">
        <v>2434.615384615384</v>
      </c>
      <c r="F3247">
        <v>0.02740561767474909</v>
      </c>
    </row>
    <row r="3248" spans="5:6">
      <c r="E3248">
        <v>2446.153846153846</v>
      </c>
      <c r="F3248">
        <v>0.02753104571811105</v>
      </c>
    </row>
    <row r="3249" spans="5:6">
      <c r="E3249">
        <v>2446.153846153846</v>
      </c>
      <c r="F3249">
        <v>0.02753104571811105</v>
      </c>
    </row>
    <row r="3250" spans="5:6">
      <c r="E3250">
        <v>2457.692307692308</v>
      </c>
      <c r="F3250">
        <v>0.02765645561345216</v>
      </c>
    </row>
    <row r="3251" spans="5:6">
      <c r="E3251">
        <v>2469.230769230769</v>
      </c>
      <c r="F3251">
        <v>0.02778184770443365</v>
      </c>
    </row>
    <row r="3252" spans="5:6">
      <c r="E3252">
        <v>2480.76923076923</v>
      </c>
      <c r="F3252">
        <v>0.02790722233508915</v>
      </c>
    </row>
    <row r="3253" spans="5:6">
      <c r="E3253">
        <v>2492.307692307692</v>
      </c>
      <c r="F3253">
        <v>0.02803257984983089</v>
      </c>
    </row>
    <row r="3254" spans="5:6">
      <c r="E3254">
        <v>2503.846153846154</v>
      </c>
      <c r="F3254">
        <v>0.02815792059345608</v>
      </c>
    </row>
    <row r="3255" spans="5:6">
      <c r="E3255">
        <v>2515.384615384616</v>
      </c>
      <c r="F3255">
        <v>0.02828324491115314</v>
      </c>
    </row>
    <row r="3256" spans="5:6">
      <c r="E3256">
        <v>2515.384615384616</v>
      </c>
      <c r="F3256">
        <v>0.02828324491115314</v>
      </c>
    </row>
    <row r="3257" spans="5:6">
      <c r="E3257">
        <v>2526.923076923077</v>
      </c>
      <c r="F3257">
        <v>0.02840855314850813</v>
      </c>
    </row>
    <row r="3258" spans="5:6">
      <c r="E3258">
        <v>2538.461538461539</v>
      </c>
      <c r="F3258">
        <v>0.02853384565151111</v>
      </c>
    </row>
    <row r="3259" spans="5:6">
      <c r="E3259">
        <v>2550</v>
      </c>
      <c r="F3259">
        <v>0.02865912276656251</v>
      </c>
    </row>
    <row r="3260" spans="5:6">
      <c r="E3260">
        <v>2561.538461538461</v>
      </c>
      <c r="F3260">
        <v>0.02878438484047964</v>
      </c>
    </row>
    <row r="3261" spans="5:6">
      <c r="E3261">
        <v>2573.076923076923</v>
      </c>
      <c r="F3261">
        <v>0.02890963222050311</v>
      </c>
    </row>
    <row r="3262" spans="5:6">
      <c r="E3262">
        <v>2584.615384615384</v>
      </c>
      <c r="F3262">
        <v>0.02903486525430337</v>
      </c>
    </row>
    <row r="3263" spans="5:6">
      <c r="E3263">
        <v>2584.615384615384</v>
      </c>
      <c r="F3263">
        <v>0.02903486525430337</v>
      </c>
    </row>
    <row r="3264" spans="5:6">
      <c r="E3264">
        <v>2596.153846153846</v>
      </c>
      <c r="F3264">
        <v>0.02916008428998725</v>
      </c>
    </row>
    <row r="3265" spans="5:6">
      <c r="E3265">
        <v>2607.692307692308</v>
      </c>
      <c r="F3265">
        <v>0.02928528967610446</v>
      </c>
    </row>
    <row r="3266" spans="5:6">
      <c r="E3266">
        <v>2619.230769230769</v>
      </c>
      <c r="F3266">
        <v>0.02941048176165428</v>
      </c>
    </row>
    <row r="3267" spans="5:6">
      <c r="E3267">
        <v>2630.76923076923</v>
      </c>
      <c r="F3267">
        <v>0.02953566089609216</v>
      </c>
    </row>
    <row r="3268" spans="5:6">
      <c r="E3268">
        <v>2642.307692307692</v>
      </c>
      <c r="F3268">
        <v>0.02966082742933636</v>
      </c>
    </row>
    <row r="3269" spans="5:6">
      <c r="E3269">
        <v>2653.846153846154</v>
      </c>
      <c r="F3269">
        <v>0.02978598171177466</v>
      </c>
    </row>
    <row r="3270" spans="5:6">
      <c r="E3270">
        <v>2665.384615384616</v>
      </c>
      <c r="F3270">
        <v>0.02991112409427112</v>
      </c>
    </row>
    <row r="3271" spans="5:6">
      <c r="E3271">
        <v>2665.384615384616</v>
      </c>
      <c r="F3271">
        <v>0.02991112409427112</v>
      </c>
    </row>
    <row r="3272" spans="5:6">
      <c r="E3272">
        <v>2676.923076923077</v>
      </c>
      <c r="F3272">
        <v>0.03003625492817281</v>
      </c>
    </row>
    <row r="3273" spans="5:6">
      <c r="E3273">
        <v>2688.461538461539</v>
      </c>
      <c r="F3273">
        <v>0.03016137456531667</v>
      </c>
    </row>
    <row r="3274" spans="5:6">
      <c r="E3274">
        <v>2700</v>
      </c>
      <c r="F3274">
        <v>0.03028648335803626</v>
      </c>
    </row>
    <row r="3275" spans="5:6">
      <c r="E3275">
        <v>2711.538461538461</v>
      </c>
      <c r="F3275">
        <v>0.03041158165916869</v>
      </c>
    </row>
    <row r="3276" spans="5:6">
      <c r="E3276">
        <v>2723.076923076923</v>
      </c>
      <c r="F3276">
        <v>0.03053666982206152</v>
      </c>
    </row>
    <row r="3277" spans="5:6">
      <c r="E3277">
        <v>2734.615384615384</v>
      </c>
      <c r="F3277">
        <v>0.03066174820057971</v>
      </c>
    </row>
    <row r="3278" spans="5:6">
      <c r="E3278">
        <v>2734.615384615384</v>
      </c>
      <c r="F3278">
        <v>0.03066174820057971</v>
      </c>
    </row>
    <row r="3279" spans="5:6">
      <c r="E3279">
        <v>2746.153846153846</v>
      </c>
      <c r="F3279">
        <v>0.03078681714911257</v>
      </c>
    </row>
    <row r="3280" spans="5:6">
      <c r="E3280">
        <v>2757.692307692308</v>
      </c>
      <c r="F3280">
        <v>0.03091187702258081</v>
      </c>
    </row>
    <row r="3281" spans="5:6">
      <c r="E3281">
        <v>2769.230769230769</v>
      </c>
      <c r="F3281">
        <v>0.03103692817644358</v>
      </c>
    </row>
    <row r="3282" spans="5:6">
      <c r="E3282">
        <v>2780.76923076923</v>
      </c>
      <c r="F3282">
        <v>0.03116197096670556</v>
      </c>
    </row>
    <row r="3283" spans="5:6">
      <c r="E3283">
        <v>2792.307692307692</v>
      </c>
      <c r="F3283">
        <v>0.0312870057499241</v>
      </c>
    </row>
    <row r="3284" spans="5:6">
      <c r="E3284">
        <v>2803.846153846154</v>
      </c>
      <c r="F3284">
        <v>0.03141203288321638</v>
      </c>
    </row>
    <row r="3285" spans="5:6">
      <c r="E3285">
        <v>2803.846153846154</v>
      </c>
      <c r="F3285">
        <v>0.03141203288321638</v>
      </c>
    </row>
    <row r="3286" spans="5:6">
      <c r="E3286">
        <v>2815.384615384616</v>
      </c>
      <c r="F3286">
        <v>0.03153705272426664</v>
      </c>
    </row>
    <row r="3287" spans="5:6">
      <c r="E3287">
        <v>2826.923076923077</v>
      </c>
      <c r="F3287">
        <v>0.03166206563133338</v>
      </c>
    </row>
    <row r="3288" spans="5:6">
      <c r="E3288">
        <v>2838.461538461539</v>
      </c>
      <c r="F3288">
        <v>0.03178707196325672</v>
      </c>
    </row>
    <row r="3289" spans="5:6">
      <c r="E3289">
        <v>2850</v>
      </c>
      <c r="F3289">
        <v>0.03191207207946567</v>
      </c>
    </row>
    <row r="3290" spans="5:6">
      <c r="E3290">
        <v>2861.538461538461</v>
      </c>
      <c r="F3290">
        <v>0.03203706633998553</v>
      </c>
    </row>
    <row r="3291" spans="5:6">
      <c r="E3291">
        <v>2873.076923076923</v>
      </c>
      <c r="F3291">
        <v>0.03216205510544529</v>
      </c>
    </row>
    <row r="3292" spans="5:6">
      <c r="E3292">
        <v>2873.076923076923</v>
      </c>
      <c r="F3292">
        <v>0.03216205510544529</v>
      </c>
    </row>
    <row r="3293" spans="5:6">
      <c r="E3293">
        <v>2884.615384615384</v>
      </c>
      <c r="F3293">
        <v>0.03228703873708509</v>
      </c>
    </row>
    <row r="3294" spans="5:6">
      <c r="E3294">
        <v>2896.153846153846</v>
      </c>
      <c r="F3294">
        <v>0.03241201759676373</v>
      </c>
    </row>
    <row r="3295" spans="5:6">
      <c r="E3295">
        <v>2907.692307692308</v>
      </c>
      <c r="F3295">
        <v>0.03253699204696617</v>
      </c>
    </row>
    <row r="3296" spans="5:6">
      <c r="E3296">
        <v>2919.230769230769</v>
      </c>
      <c r="F3296">
        <v>0.03266196245081116</v>
      </c>
    </row>
    <row r="3297" spans="5:6">
      <c r="E3297">
        <v>2930.76923076923</v>
      </c>
      <c r="F3297">
        <v>0.03278692917205883</v>
      </c>
    </row>
    <row r="3298" spans="5:6">
      <c r="E3298">
        <v>2942.307692307692</v>
      </c>
      <c r="F3298">
        <v>0.03291189257511839</v>
      </c>
    </row>
    <row r="3299" spans="5:6">
      <c r="E3299">
        <v>2953.846153846154</v>
      </c>
      <c r="F3299">
        <v>0.03303685302505581</v>
      </c>
    </row>
    <row r="3300" spans="5:6">
      <c r="E3300">
        <v>2953.846153846154</v>
      </c>
      <c r="F3300">
        <v>0.03303685302505581</v>
      </c>
    </row>
    <row r="3301" spans="5:6">
      <c r="E3301">
        <v>2965.384615384616</v>
      </c>
      <c r="F3301">
        <v>0.03316181088760162</v>
      </c>
    </row>
    <row r="3302" spans="5:6">
      <c r="E3302">
        <v>2976.923076923077</v>
      </c>
      <c r="F3302">
        <v>0.03328676652915871</v>
      </c>
    </row>
    <row r="3303" spans="5:6">
      <c r="E3303">
        <v>2988.461538461539</v>
      </c>
      <c r="F3303">
        <v>0.03341172031681017</v>
      </c>
    </row>
    <row r="3304" spans="5:6">
      <c r="E3304">
        <v>3000</v>
      </c>
      <c r="F3304">
        <v>0.03353667261832718</v>
      </c>
    </row>
    <row r="3305" spans="5:6">
      <c r="E3305">
        <v>3011.538461538461</v>
      </c>
      <c r="F3305">
        <v>0.03366162380217701</v>
      </c>
    </row>
    <row r="3306" spans="5:6">
      <c r="E3306">
        <v>3023.076923076923</v>
      </c>
      <c r="F3306">
        <v>0.03378657423753096</v>
      </c>
    </row>
    <row r="3307" spans="5:6">
      <c r="E3307">
        <v>3023.076923076923</v>
      </c>
      <c r="F3307">
        <v>0.03378657423753096</v>
      </c>
    </row>
    <row r="3308" spans="5:6">
      <c r="E3308">
        <v>3034.615384615384</v>
      </c>
      <c r="F3308">
        <v>0.03391152429427244</v>
      </c>
    </row>
    <row r="3309" spans="5:6">
      <c r="E3309">
        <v>3046.153846153846</v>
      </c>
      <c r="F3309">
        <v>0.03403647434300505</v>
      </c>
    </row>
    <row r="3310" spans="5:6">
      <c r="E3310">
        <v>3057.692307692308</v>
      </c>
      <c r="F3310">
        <v>0.03416142475506072</v>
      </c>
    </row>
    <row r="3311" spans="5:6">
      <c r="E3311">
        <v>3069.230769230769</v>
      </c>
      <c r="F3311">
        <v>0.03428637590250792</v>
      </c>
    </row>
    <row r="3312" spans="5:6">
      <c r="E3312">
        <v>3080.76923076923</v>
      </c>
      <c r="F3312">
        <v>0.03441132815815992</v>
      </c>
    </row>
    <row r="3313" spans="5:6">
      <c r="E3313">
        <v>3092.307692307692</v>
      </c>
      <c r="F3313">
        <v>0.03453628189558303</v>
      </c>
    </row>
    <row r="3314" spans="5:6">
      <c r="E3314">
        <v>3092.307692307692</v>
      </c>
      <c r="F3314">
        <v>0.03453628189558303</v>
      </c>
    </row>
    <row r="3315" spans="5:6">
      <c r="E3315">
        <v>3103.846153846154</v>
      </c>
      <c r="F3315">
        <v>0.03466123748910502</v>
      </c>
    </row>
    <row r="3316" spans="5:6">
      <c r="E3316">
        <v>3115.384615384616</v>
      </c>
      <c r="F3316">
        <v>0.03478619531382345</v>
      </c>
    </row>
    <row r="3317" spans="5:6">
      <c r="E3317">
        <v>3126.923076923077</v>
      </c>
      <c r="F3317">
        <v>0.03491115574561419</v>
      </c>
    </row>
    <row r="3318" spans="5:6">
      <c r="E3318">
        <v>3138.461538461539</v>
      </c>
      <c r="F3318">
        <v>0.03503611916113989</v>
      </c>
    </row>
    <row r="3319" spans="5:6">
      <c r="E3319">
        <v>3150</v>
      </c>
      <c r="F3319">
        <v>0.03516108593785856</v>
      </c>
    </row>
    <row r="3320" spans="5:6">
      <c r="E3320">
        <v>3161.538461538461</v>
      </c>
      <c r="F3320">
        <v>0.03528605645403216</v>
      </c>
    </row>
    <row r="3321" spans="5:6">
      <c r="E3321">
        <v>3161.538461538461</v>
      </c>
      <c r="F3321">
        <v>0.03528605645403216</v>
      </c>
    </row>
    <row r="3322" spans="5:6">
      <c r="E3322">
        <v>3173.076923076923</v>
      </c>
      <c r="F3322">
        <v>0.0354110310887353</v>
      </c>
    </row>
    <row r="3323" spans="5:6">
      <c r="E3323">
        <v>3184.615384615384</v>
      </c>
      <c r="F3323">
        <v>0.03553601022186399</v>
      </c>
    </row>
    <row r="3324" spans="5:6">
      <c r="E3324">
        <v>3196.153846153846</v>
      </c>
      <c r="F3324">
        <v>0.03566099423414438</v>
      </c>
    </row>
    <row r="3325" spans="5:6">
      <c r="E3325">
        <v>3207.692307692308</v>
      </c>
      <c r="F3325">
        <v>0.03578598350714161</v>
      </c>
    </row>
    <row r="3326" spans="5:6">
      <c r="E3326">
        <v>3219.230769230769</v>
      </c>
      <c r="F3326">
        <v>0.03591097842326876</v>
      </c>
    </row>
    <row r="3327" spans="5:6">
      <c r="E3327">
        <v>3230.76923076923</v>
      </c>
      <c r="F3327">
        <v>0.03603597936579574</v>
      </c>
    </row>
    <row r="3328" spans="5:6">
      <c r="E3328">
        <v>3242.307692307692</v>
      </c>
      <c r="F3328">
        <v>0.03616098671885839</v>
      </c>
    </row>
    <row r="3329" spans="5:6">
      <c r="E3329">
        <v>3242.307692307692</v>
      </c>
      <c r="F3329">
        <v>0.03616098671885839</v>
      </c>
    </row>
    <row r="3330" spans="5:6">
      <c r="E3330">
        <v>3253.846153846154</v>
      </c>
      <c r="F3330">
        <v>0.03628600086746747</v>
      </c>
    </row>
    <row r="3331" spans="5:6">
      <c r="E3331">
        <v>3265.384615384616</v>
      </c>
      <c r="F3331">
        <v>0.03641102219751789</v>
      </c>
    </row>
    <row r="3332" spans="5:6">
      <c r="E3332">
        <v>3276.923076923077</v>
      </c>
      <c r="F3332">
        <v>0.03653605109579783</v>
      </c>
    </row>
    <row r="3333" spans="5:6">
      <c r="E3333">
        <v>3288.461538461539</v>
      </c>
      <c r="F3333">
        <v>0.03666108794999809</v>
      </c>
    </row>
    <row r="3334" spans="5:6">
      <c r="E3334">
        <v>3300</v>
      </c>
      <c r="F3334">
        <v>0.03678613314872135</v>
      </c>
    </row>
    <row r="3335" spans="5:6">
      <c r="E3335">
        <v>3311.538461538461</v>
      </c>
      <c r="F3335">
        <v>0.03691118708149158</v>
      </c>
    </row>
    <row r="3336" spans="5:6">
      <c r="E3336">
        <v>3311.538461538461</v>
      </c>
      <c r="F3336">
        <v>0.03691118708149158</v>
      </c>
    </row>
    <row r="3337" spans="5:6">
      <c r="E3337">
        <v>3323.076923076923</v>
      </c>
      <c r="F3337">
        <v>0.03703625013876349</v>
      </c>
    </row>
    <row r="3338" spans="5:6">
      <c r="E3338">
        <v>3334.615384615384</v>
      </c>
      <c r="F3338">
        <v>0.03716132271193211</v>
      </c>
    </row>
    <row r="3339" spans="5:6">
      <c r="E3339">
        <v>3346.153846153846</v>
      </c>
      <c r="F3339">
        <v>0.03728640519334226</v>
      </c>
    </row>
    <row r="3340" spans="5:6">
      <c r="E3340">
        <v>3357.692307692308</v>
      </c>
      <c r="F3340">
        <v>0.03741149797629831</v>
      </c>
    </row>
    <row r="3341" spans="5:6">
      <c r="E3341">
        <v>3369.230769230769</v>
      </c>
      <c r="F3341">
        <v>0.03753660145507384</v>
      </c>
    </row>
    <row r="3342" spans="5:6">
      <c r="E3342">
        <v>3380.76923076923</v>
      </c>
      <c r="F3342">
        <v>0.03766171602492144</v>
      </c>
    </row>
    <row r="3343" spans="5:6">
      <c r="E3343">
        <v>3380.76923076923</v>
      </c>
      <c r="F3343">
        <v>0.03766171602492144</v>
      </c>
    </row>
    <row r="3344" spans="5:6">
      <c r="E3344">
        <v>3392.307692307692</v>
      </c>
      <c r="F3344">
        <v>0.03778684208208261</v>
      </c>
    </row>
    <row r="3345" spans="5:6">
      <c r="E3345">
        <v>3403.846153846154</v>
      </c>
      <c r="F3345">
        <v>0.03791198002379758</v>
      </c>
    </row>
    <row r="3346" spans="5:6">
      <c r="E3346">
        <v>3415.384615384616</v>
      </c>
      <c r="F3346">
        <v>0.03803713024831542</v>
      </c>
    </row>
    <row r="3347" spans="5:6">
      <c r="E3347">
        <v>3426.923076923077</v>
      </c>
      <c r="F3347">
        <v>0.03816229315490403</v>
      </c>
    </row>
    <row r="3348" spans="5:6">
      <c r="E3348">
        <v>3438.461538461539</v>
      </c>
      <c r="F3348">
        <v>0.03828746914386034</v>
      </c>
    </row>
    <row r="3349" spans="5:6">
      <c r="E3349">
        <v>3450</v>
      </c>
      <c r="F3349">
        <v>0.03841265861652043</v>
      </c>
    </row>
    <row r="3350" spans="5:6">
      <c r="E3350">
        <v>3450</v>
      </c>
      <c r="F3350">
        <v>0.03841265861652043</v>
      </c>
    </row>
    <row r="3351" spans="5:6">
      <c r="E3351">
        <v>3461.538461538461</v>
      </c>
      <c r="F3351">
        <v>0.03853786197526993</v>
      </c>
    </row>
    <row r="3352" spans="5:6">
      <c r="E3352">
        <v>3473.076923076923</v>
      </c>
      <c r="F3352">
        <v>0.03866307962355426</v>
      </c>
    </row>
    <row r="3353" spans="5:6">
      <c r="E3353">
        <v>3484.615384615384</v>
      </c>
      <c r="F3353">
        <v>0.03878831196588918</v>
      </c>
    </row>
    <row r="3354" spans="5:6">
      <c r="E3354">
        <v>3496.153846153846</v>
      </c>
      <c r="F3354">
        <v>0.0389135594078712</v>
      </c>
    </row>
    <row r="3355" spans="5:6">
      <c r="E3355">
        <v>3507.692307692308</v>
      </c>
      <c r="F3355">
        <v>0.03903882235618823</v>
      </c>
    </row>
    <row r="3356" spans="5:6">
      <c r="E3356">
        <v>3519.230769230769</v>
      </c>
      <c r="F3356">
        <v>0.03916410121863019</v>
      </c>
    </row>
    <row r="3357" spans="5:6">
      <c r="E3357">
        <v>3530.76923076923</v>
      </c>
      <c r="F3357">
        <v>0.03928939640409983</v>
      </c>
    </row>
    <row r="3358" spans="5:6">
      <c r="E3358">
        <v>3530.76923076923</v>
      </c>
      <c r="F3358">
        <v>0.03928939640409983</v>
      </c>
    </row>
    <row r="3359" spans="5:6">
      <c r="E3359">
        <v>3542.307692307692</v>
      </c>
      <c r="F3359">
        <v>0.03941470832262346</v>
      </c>
    </row>
    <row r="3360" spans="5:6">
      <c r="E3360">
        <v>3553.846153846154</v>
      </c>
      <c r="F3360">
        <v>0.03954003738536193</v>
      </c>
    </row>
    <row r="3361" spans="5:6">
      <c r="E3361">
        <v>3565.384615384616</v>
      </c>
      <c r="F3361">
        <v>0.03966538400462156</v>
      </c>
    </row>
    <row r="3362" spans="5:6">
      <c r="E3362">
        <v>3576.923076923077</v>
      </c>
      <c r="F3362">
        <v>0.03979074859386521</v>
      </c>
    </row>
    <row r="3363" spans="5:6">
      <c r="E3363">
        <v>3588.461538461539</v>
      </c>
      <c r="F3363">
        <v>0.03991613156772349</v>
      </c>
    </row>
    <row r="3364" spans="5:6">
      <c r="E3364">
        <v>3600</v>
      </c>
      <c r="F3364">
        <v>0.0400415333420059</v>
      </c>
    </row>
    <row r="3365" spans="5:6">
      <c r="E3365">
        <v>3600</v>
      </c>
      <c r="F3365">
        <v>0.0400415333420059</v>
      </c>
    </row>
    <row r="3366" spans="5:6">
      <c r="E3366">
        <v>3611.538461538461</v>
      </c>
      <c r="F3366">
        <v>0.04016695433371219</v>
      </c>
    </row>
    <row r="3367" spans="5:6">
      <c r="E3367">
        <v>3623.076923076923</v>
      </c>
      <c r="F3367">
        <v>0.04029239496104379</v>
      </c>
    </row>
    <row r="3368" spans="5:6">
      <c r="E3368">
        <v>3634.615384615384</v>
      </c>
      <c r="F3368">
        <v>0.04041785564341525</v>
      </c>
    </row>
    <row r="3369" spans="5:6">
      <c r="E3369">
        <v>3646.153846153846</v>
      </c>
      <c r="F3369">
        <v>0.04054333680146586</v>
      </c>
    </row>
    <row r="3370" spans="5:6">
      <c r="E3370">
        <v>3657.692307692308</v>
      </c>
      <c r="F3370">
        <v>0.04066883885707126</v>
      </c>
    </row>
    <row r="3371" spans="5:6">
      <c r="E3371">
        <v>3669.230769230769</v>
      </c>
      <c r="F3371">
        <v>0.04079436223335525</v>
      </c>
    </row>
    <row r="3372" spans="5:6">
      <c r="E3372">
        <v>3669.230769230769</v>
      </c>
      <c r="F3372">
        <v>0.04079436223335525</v>
      </c>
    </row>
    <row r="3373" spans="5:6">
      <c r="E3373">
        <v>3680.76923076923</v>
      </c>
      <c r="F3373">
        <v>0.04091990735470163</v>
      </c>
    </row>
    <row r="3374" spans="5:6">
      <c r="E3374">
        <v>3692.307692307692</v>
      </c>
      <c r="F3374">
        <v>0.04104547464676609</v>
      </c>
    </row>
    <row r="3375" spans="5:6">
      <c r="E3375">
        <v>3703.846153846154</v>
      </c>
      <c r="F3375">
        <v>0.04117106453648831</v>
      </c>
    </row>
    <row r="3376" spans="5:6">
      <c r="E3376">
        <v>3715.384615384616</v>
      </c>
      <c r="F3376">
        <v>0.04129667745210402</v>
      </c>
    </row>
    <row r="3377" spans="5:6">
      <c r="E3377">
        <v>3726.923076923077</v>
      </c>
      <c r="F3377">
        <v>0.04142231382315727</v>
      </c>
    </row>
    <row r="3378" spans="5:6">
      <c r="E3378">
        <v>3738.461538461539</v>
      </c>
      <c r="F3378">
        <v>0.04154797408051272</v>
      </c>
    </row>
    <row r="3379" spans="5:6">
      <c r="E3379">
        <v>3738.461538461539</v>
      </c>
      <c r="F3379">
        <v>0.04154797408051272</v>
      </c>
    </row>
    <row r="3380" spans="5:6">
      <c r="E3380">
        <v>3750</v>
      </c>
      <c r="F3380">
        <v>0.04167365865636807</v>
      </c>
    </row>
    <row r="3381" spans="5:6">
      <c r="E3381">
        <v>3761.538461538461</v>
      </c>
      <c r="F3381">
        <v>0.04179936798426653</v>
      </c>
    </row>
    <row r="3382" spans="5:6">
      <c r="E3382">
        <v>3773.076923076923</v>
      </c>
      <c r="F3382">
        <v>0.04192510249910947</v>
      </c>
    </row>
    <row r="3383" spans="5:6">
      <c r="E3383">
        <v>3784.615384615384</v>
      </c>
      <c r="F3383">
        <v>0.04205086263716915</v>
      </c>
    </row>
    <row r="3384" spans="5:6">
      <c r="E3384">
        <v>3796.153846153846</v>
      </c>
      <c r="F3384">
        <v>0.04217664883610146</v>
      </c>
    </row>
    <row r="3385" spans="5:6">
      <c r="E3385">
        <v>3807.692307692308</v>
      </c>
      <c r="F3385">
        <v>0.04230246153495892</v>
      </c>
    </row>
    <row r="3386" spans="5:6">
      <c r="E3386">
        <v>3819.230769230769</v>
      </c>
      <c r="F3386">
        <v>0.04242830117420363</v>
      </c>
    </row>
    <row r="3387" spans="5:6">
      <c r="E3387">
        <v>3819.230769230769</v>
      </c>
      <c r="F3387">
        <v>0.04242830117420363</v>
      </c>
    </row>
    <row r="3388" spans="5:6">
      <c r="E3388">
        <v>3830.76923076923</v>
      </c>
      <c r="F3388">
        <v>0.04255416819572045</v>
      </c>
    </row>
    <row r="3389" spans="5:6">
      <c r="E3389">
        <v>3842.307692307692</v>
      </c>
      <c r="F3389">
        <v>0.04268006304283018</v>
      </c>
    </row>
    <row r="3390" spans="5:6">
      <c r="E3390">
        <v>3853.846153846154</v>
      </c>
      <c r="F3390">
        <v>0.04280598616030293</v>
      </c>
    </row>
    <row r="3391" spans="5:6">
      <c r="E3391">
        <v>3865.384615384616</v>
      </c>
      <c r="F3391">
        <v>0.04293193799437158</v>
      </c>
    </row>
    <row r="3392" spans="5:6">
      <c r="E3392">
        <v>3876.923076923077</v>
      </c>
      <c r="F3392">
        <v>0.0430579189927453</v>
      </c>
    </row>
    <row r="3393" spans="5:6">
      <c r="E3393">
        <v>3888.461538461539</v>
      </c>
      <c r="F3393">
        <v>0.04318392960462324</v>
      </c>
    </row>
    <row r="3394" spans="5:6">
      <c r="E3394">
        <v>3888.461538461539</v>
      </c>
      <c r="F3394">
        <v>0.04318392960462324</v>
      </c>
    </row>
    <row r="3395" spans="5:6">
      <c r="E3395">
        <v>3900</v>
      </c>
      <c r="F3395">
        <v>0.04330997028070831</v>
      </c>
    </row>
    <row r="3396" spans="5:6">
      <c r="E3396">
        <v>3911.538461538461</v>
      </c>
      <c r="F3396">
        <v>0.0434360414732211</v>
      </c>
    </row>
    <row r="3397" spans="5:6">
      <c r="E3397">
        <v>3923.076923076923</v>
      </c>
      <c r="F3397">
        <v>0.04356214363591383</v>
      </c>
    </row>
    <row r="3398" spans="5:6">
      <c r="E3398">
        <v>3934.615384615384</v>
      </c>
      <c r="F3398">
        <v>0.04368827722408455</v>
      </c>
    </row>
    <row r="3399" spans="5:6">
      <c r="E3399">
        <v>3946.153846153846</v>
      </c>
      <c r="F3399">
        <v>0.0438144426945913</v>
      </c>
    </row>
    <row r="3400" spans="5:6">
      <c r="E3400">
        <v>3957.692307692308</v>
      </c>
      <c r="F3400">
        <v>0.04394064050586658</v>
      </c>
    </row>
    <row r="3401" spans="5:6">
      <c r="E3401">
        <v>3957.692307692308</v>
      </c>
      <c r="F3401">
        <v>0.04394064050586658</v>
      </c>
    </row>
    <row r="3402" spans="5:6">
      <c r="E3402">
        <v>3969.230769230769</v>
      </c>
      <c r="F3402">
        <v>0.04406687111793174</v>
      </c>
    </row>
    <row r="3403" spans="5:6">
      <c r="E3403">
        <v>3980.76923076923</v>
      </c>
      <c r="F3403">
        <v>0.04419313499241165</v>
      </c>
    </row>
    <row r="3404" spans="5:6">
      <c r="E3404">
        <v>3992.307692307692</v>
      </c>
      <c r="F3404">
        <v>0.04431943259254941</v>
      </c>
    </row>
    <row r="3405" spans="5:6">
      <c r="E3405">
        <v>4003.846153846154</v>
      </c>
      <c r="F3405">
        <v>0.04444576438322119</v>
      </c>
    </row>
    <row r="3406" spans="5:6">
      <c r="E3406">
        <v>4015.384615384616</v>
      </c>
      <c r="F3406">
        <v>0.04457213083095123</v>
      </c>
    </row>
    <row r="3407" spans="5:6">
      <c r="E3407">
        <v>4026.923076923077</v>
      </c>
      <c r="F3407">
        <v>0.04469853240392696</v>
      </c>
    </row>
    <row r="3408" spans="5:6">
      <c r="E3408">
        <v>4026.923076923077</v>
      </c>
      <c r="F3408">
        <v>0.04469853240392696</v>
      </c>
    </row>
    <row r="3409" spans="5:6">
      <c r="E3409">
        <v>4038.461538461539</v>
      </c>
      <c r="F3409">
        <v>0.04482496957201423</v>
      </c>
    </row>
    <row r="3410" spans="5:6">
      <c r="E3410">
        <v>4050</v>
      </c>
      <c r="F3410">
        <v>0.04495144280677265</v>
      </c>
    </row>
    <row r="3411" spans="5:6">
      <c r="E3411">
        <v>4061.538461538461</v>
      </c>
      <c r="F3411">
        <v>0.04507795258147116</v>
      </c>
    </row>
    <row r="3412" spans="5:6">
      <c r="E3412">
        <v>4073.076923076923</v>
      </c>
      <c r="F3412">
        <v>0.04520449937110361</v>
      </c>
    </row>
    <row r="3413" spans="5:6">
      <c r="E3413">
        <v>4084.615384615384</v>
      </c>
      <c r="F3413">
        <v>0.04533108365240456</v>
      </c>
    </row>
    <row r="3414" spans="5:6">
      <c r="E3414">
        <v>4096.153846153846</v>
      </c>
      <c r="F3414">
        <v>0.04545770590386518</v>
      </c>
    </row>
    <row r="3415" spans="5:6">
      <c r="E3415">
        <v>4107.692307692308</v>
      </c>
      <c r="F3415">
        <v>0.0455843666057493</v>
      </c>
    </row>
    <row r="3416" spans="5:6">
      <c r="E3416">
        <v>4107.692307692308</v>
      </c>
      <c r="F3416">
        <v>0.0455843666057493</v>
      </c>
    </row>
    <row r="3417" spans="5:6">
      <c r="E3417">
        <v>4119.230769230769</v>
      </c>
      <c r="F3417">
        <v>0.04571106624010959</v>
      </c>
    </row>
    <row r="3418" spans="5:6">
      <c r="E3418">
        <v>4130.76923076923</v>
      </c>
      <c r="F3418">
        <v>0.04583780529080395</v>
      </c>
    </row>
    <row r="3419" spans="5:6">
      <c r="E3419">
        <v>4142.307692307692</v>
      </c>
      <c r="F3419">
        <v>0.04596458424351188</v>
      </c>
    </row>
    <row r="3420" spans="5:6">
      <c r="E3420">
        <v>4153.846153846154</v>
      </c>
      <c r="F3420">
        <v>0.04609140358575119</v>
      </c>
    </row>
    <row r="3421" spans="5:6">
      <c r="E3421">
        <v>4165.384615384615</v>
      </c>
      <c r="F3421">
        <v>0.04621826380689474</v>
      </c>
    </row>
    <row r="3422" spans="5:6">
      <c r="E3422">
        <v>4176.923076923077</v>
      </c>
      <c r="F3422">
        <v>0.04634516539818734</v>
      </c>
    </row>
    <row r="3423" spans="5:6">
      <c r="E3423">
        <v>4176.923076923077</v>
      </c>
      <c r="F3423">
        <v>0.04634516539818734</v>
      </c>
    </row>
    <row r="3424" spans="5:6">
      <c r="E3424">
        <v>4188.461538461538</v>
      </c>
      <c r="F3424">
        <v>0.04647210885276284</v>
      </c>
    </row>
    <row r="3425" spans="5:6">
      <c r="E3425">
        <v>4200</v>
      </c>
      <c r="F3425">
        <v>0.04659909466566135</v>
      </c>
    </row>
    <row r="3426" spans="5:6">
      <c r="E3426">
        <v>4211.538461538462</v>
      </c>
      <c r="F3426">
        <v>0.0467261233338466</v>
      </c>
    </row>
    <row r="3427" spans="5:6">
      <c r="E3427">
        <v>4223.076923076923</v>
      </c>
      <c r="F3427">
        <v>0.04685319535622346</v>
      </c>
    </row>
    <row r="3428" spans="5:6">
      <c r="E3428">
        <v>4234.615384615385</v>
      </c>
      <c r="F3428">
        <v>0.04698031123365569</v>
      </c>
    </row>
    <row r="3429" spans="5:6">
      <c r="E3429">
        <v>4246.153846153846</v>
      </c>
      <c r="F3429">
        <v>0.04710747146898371</v>
      </c>
    </row>
    <row r="3430" spans="5:6">
      <c r="E3430">
        <v>4246.153846153846</v>
      </c>
      <c r="F3430">
        <v>0.04710747146898371</v>
      </c>
    </row>
    <row r="3431" spans="5:6">
      <c r="E3431">
        <v>4257.692307692308</v>
      </c>
      <c r="F3431">
        <v>0.04723467656704267</v>
      </c>
    </row>
    <row r="3432" spans="5:6">
      <c r="E3432">
        <v>4269.230769230769</v>
      </c>
      <c r="F3432">
        <v>0.04736192703468058</v>
      </c>
    </row>
    <row r="3433" spans="5:6">
      <c r="E3433">
        <v>4280.76923076923</v>
      </c>
      <c r="F3433">
        <v>0.0474892233807767</v>
      </c>
    </row>
    <row r="3434" spans="5:6">
      <c r="E3434">
        <v>4292.307692307692</v>
      </c>
      <c r="F3434">
        <v>0.04761656611626001</v>
      </c>
    </row>
    <row r="3435" spans="5:6">
      <c r="E3435">
        <v>4303.846153846154</v>
      </c>
      <c r="F3435">
        <v>0.0477439557541279</v>
      </c>
    </row>
    <row r="3436" spans="5:6">
      <c r="E3436">
        <v>4315.384615384615</v>
      </c>
      <c r="F3436">
        <v>0.04787139280946502</v>
      </c>
    </row>
    <row r="3437" spans="5:6">
      <c r="E3437">
        <v>4315.384615384615</v>
      </c>
      <c r="F3437">
        <v>0.04787139280946502</v>
      </c>
    </row>
    <row r="3438" spans="5:6">
      <c r="E3438">
        <v>4326.923076923077</v>
      </c>
      <c r="F3438">
        <v>0.04799887779946232</v>
      </c>
    </row>
    <row r="3439" spans="5:6">
      <c r="E3439">
        <v>4338.461538461538</v>
      </c>
      <c r="F3439">
        <v>0.04812641124343622</v>
      </c>
    </row>
    <row r="3440" spans="5:6">
      <c r="E3440">
        <v>4350</v>
      </c>
      <c r="F3440">
        <v>0.04825399366284801</v>
      </c>
    </row>
    <row r="3441" spans="5:6">
      <c r="E3441">
        <v>4361.538461538462</v>
      </c>
      <c r="F3441">
        <v>0.04838162558132341</v>
      </c>
    </row>
    <row r="3442" spans="5:6">
      <c r="E3442">
        <v>4373.076923076923</v>
      </c>
      <c r="F3442">
        <v>0.0485093075246723</v>
      </c>
    </row>
    <row r="3443" spans="5:6">
      <c r="E3443">
        <v>4384.615384615385</v>
      </c>
      <c r="F3443">
        <v>0.04863704002090867</v>
      </c>
    </row>
    <row r="3444" spans="5:6">
      <c r="E3444">
        <v>4396.153846153846</v>
      </c>
      <c r="F3444">
        <v>0.0487648236002707</v>
      </c>
    </row>
    <row r="3445" spans="5:6">
      <c r="E3445">
        <v>4396.153846153846</v>
      </c>
      <c r="F3445">
        <v>0.0487648236002707</v>
      </c>
    </row>
    <row r="3446" spans="5:6">
      <c r="E3446">
        <v>4407.692307692308</v>
      </c>
      <c r="F3446">
        <v>0.04889265879524109</v>
      </c>
    </row>
    <row r="3447" spans="5:6">
      <c r="E3447">
        <v>4419.23076923077</v>
      </c>
      <c r="F3447">
        <v>0.04902054614056754</v>
      </c>
    </row>
    <row r="3448" spans="5:6">
      <c r="E3448">
        <v>4430.76923076923</v>
      </c>
      <c r="F3448">
        <v>0.04914848617328347</v>
      </c>
    </row>
    <row r="3449" spans="5:6">
      <c r="E3449">
        <v>4442.307692307692</v>
      </c>
      <c r="F3449">
        <v>0.04927647943272886</v>
      </c>
    </row>
    <row r="3450" spans="5:6">
      <c r="E3450">
        <v>4453.846153846154</v>
      </c>
      <c r="F3450">
        <v>0.04940452646057138</v>
      </c>
    </row>
    <row r="3451" spans="5:6">
      <c r="E3451">
        <v>4465.384615384615</v>
      </c>
      <c r="F3451">
        <v>0.04953262780082764</v>
      </c>
    </row>
    <row r="3452" spans="5:6">
      <c r="E3452">
        <v>4465.384615384615</v>
      </c>
      <c r="F3452">
        <v>0.04953262780082764</v>
      </c>
    </row>
    <row r="3453" spans="5:6">
      <c r="E3453">
        <v>4476.923076923077</v>
      </c>
      <c r="F3453">
        <v>0.04966078399988468</v>
      </c>
    </row>
    <row r="3454" spans="5:6">
      <c r="E3454">
        <v>4488.461538461538</v>
      </c>
      <c r="F3454">
        <v>0.04978899560652172</v>
      </c>
    </row>
    <row r="3455" spans="5:6">
      <c r="E3455">
        <v>4500</v>
      </c>
      <c r="F3455">
        <v>0.04991726317193201</v>
      </c>
    </row>
    <row r="3456" spans="5:6">
      <c r="E3456">
        <v>4511.538461538462</v>
      </c>
      <c r="F3456">
        <v>0.05004558724974496</v>
      </c>
    </row>
    <row r="3457" spans="5:6">
      <c r="E3457">
        <v>4523.076923076923</v>
      </c>
      <c r="F3457">
        <v>0.0501739683960485</v>
      </c>
    </row>
    <row r="3458" spans="5:6">
      <c r="E3458">
        <v>4534.615384615385</v>
      </c>
      <c r="F3458">
        <v>0.0503024071694116</v>
      </c>
    </row>
    <row r="3459" spans="5:6">
      <c r="E3459">
        <v>4534.615384615385</v>
      </c>
      <c r="F3459">
        <v>0.0503024071694116</v>
      </c>
    </row>
    <row r="3460" spans="5:6">
      <c r="E3460">
        <v>4546.153846153846</v>
      </c>
      <c r="F3460">
        <v>0.05043090413090703</v>
      </c>
    </row>
    <row r="3461" spans="5:6">
      <c r="E3461">
        <v>4557.692307692308</v>
      </c>
      <c r="F3461">
        <v>0.05055945984413441</v>
      </c>
    </row>
    <row r="3462" spans="5:6">
      <c r="E3462">
        <v>4569.23076923077</v>
      </c>
      <c r="F3462">
        <v>0.05068807487524334</v>
      </c>
    </row>
    <row r="3463" spans="5:6">
      <c r="E3463">
        <v>4580.76923076923</v>
      </c>
      <c r="F3463">
        <v>0.05081674979295692</v>
      </c>
    </row>
    <row r="3464" spans="5:6">
      <c r="E3464">
        <v>4592.307692307692</v>
      </c>
      <c r="F3464">
        <v>0.0509454851685954</v>
      </c>
    </row>
    <row r="3465" spans="5:6">
      <c r="E3465">
        <v>4603.846153846154</v>
      </c>
      <c r="F3465">
        <v>0.05107428157610006</v>
      </c>
    </row>
    <row r="3466" spans="5:6">
      <c r="E3466">
        <v>4603.846153846154</v>
      </c>
      <c r="F3466">
        <v>0.05107428157610006</v>
      </c>
    </row>
    <row r="3467" spans="5:6">
      <c r="E3467">
        <v>4615.384615384615</v>
      </c>
      <c r="F3467">
        <v>0.05120313959205739</v>
      </c>
    </row>
    <row r="3468" spans="5:6">
      <c r="E3468">
        <v>4626.923076923076</v>
      </c>
      <c r="F3468">
        <v>0.05133205979572347</v>
      </c>
    </row>
    <row r="3469" spans="5:6">
      <c r="E3469">
        <v>4638.461538461538</v>
      </c>
      <c r="F3469">
        <v>0.05146104276904864</v>
      </c>
    </row>
    <row r="3470" spans="5:6">
      <c r="E3470">
        <v>4649.999999999999</v>
      </c>
      <c r="F3470">
        <v>0.05159008909670225</v>
      </c>
    </row>
    <row r="3471" spans="5:6">
      <c r="E3471">
        <v>4661.538461538462</v>
      </c>
      <c r="F3471">
        <v>0.05171919936609795</v>
      </c>
    </row>
    <row r="3472" spans="5:6">
      <c r="E3472">
        <v>4673.076923076923</v>
      </c>
      <c r="F3472">
        <v>0.05184837416741894</v>
      </c>
    </row>
    <row r="3473" spans="5:6">
      <c r="E3473">
        <v>4684.615384615386</v>
      </c>
      <c r="F3473">
        <v>0.05197761409364366</v>
      </c>
    </row>
    <row r="3474" spans="5:6">
      <c r="E3474">
        <v>4684.615384615386</v>
      </c>
      <c r="F3474">
        <v>0.05197761409364366</v>
      </c>
    </row>
    <row r="3475" spans="5:6">
      <c r="E3475">
        <v>4696.153846153847</v>
      </c>
      <c r="F3475">
        <v>0.05210691974057166</v>
      </c>
    </row>
    <row r="3476" spans="5:6">
      <c r="E3476">
        <v>4707.692307692308</v>
      </c>
      <c r="F3476">
        <v>0.05223629170684978</v>
      </c>
    </row>
    <row r="3477" spans="5:6">
      <c r="E3477">
        <v>4719.23076923077</v>
      </c>
      <c r="F3477">
        <v>0.05236573059399854</v>
      </c>
    </row>
    <row r="3478" spans="5:6">
      <c r="E3478">
        <v>4730.769230769231</v>
      </c>
      <c r="F3478">
        <v>0.05249523700643885</v>
      </c>
    </row>
    <row r="3479" spans="5:6">
      <c r="E3479">
        <v>4742.307692307693</v>
      </c>
      <c r="F3479">
        <v>0.05262481155151896</v>
      </c>
    </row>
    <row r="3480" spans="5:6">
      <c r="E3480">
        <v>4753.846153846154</v>
      </c>
      <c r="F3480">
        <v>0.05275445483954169</v>
      </c>
    </row>
    <row r="3481" spans="5:6">
      <c r="E3481">
        <v>4753.846153846154</v>
      </c>
      <c r="F3481">
        <v>0.05275445483954169</v>
      </c>
    </row>
    <row r="3482" spans="5:6">
      <c r="E3482">
        <v>4765.384615384615</v>
      </c>
      <c r="F3482">
        <v>0.05288416748379195</v>
      </c>
    </row>
    <row r="3483" spans="5:6">
      <c r="E3483">
        <v>4776.923076923078</v>
      </c>
      <c r="F3483">
        <v>0.05301395010056457</v>
      </c>
    </row>
    <row r="3484" spans="5:6">
      <c r="E3484">
        <v>4788.461538461539</v>
      </c>
      <c r="F3484">
        <v>0.05314380330919233</v>
      </c>
    </row>
    <row r="3485" spans="5:6">
      <c r="E3485">
        <v>4800</v>
      </c>
      <c r="F3485">
        <v>0.05327372773207439</v>
      </c>
    </row>
    <row r="3486" spans="5:6">
      <c r="E3486">
        <v>4811.538461538462</v>
      </c>
      <c r="F3486">
        <v>0.05340372399470496</v>
      </c>
    </row>
    <row r="3487" spans="5:6">
      <c r="E3487">
        <v>4823.076923076923</v>
      </c>
      <c r="F3487">
        <v>0.0535337927257022</v>
      </c>
    </row>
    <row r="3488" spans="5:6">
      <c r="E3488">
        <v>4823.076923076923</v>
      </c>
      <c r="F3488">
        <v>0.0535337927257022</v>
      </c>
    </row>
    <row r="3489" spans="5:6">
      <c r="E3489">
        <v>4834.615384615386</v>
      </c>
      <c r="F3489">
        <v>0.05366393455683759</v>
      </c>
    </row>
    <row r="3490" spans="5:6">
      <c r="E3490">
        <v>4846.153846153847</v>
      </c>
      <c r="F3490">
        <v>0.05379415012306542</v>
      </c>
    </row>
    <row r="3491" spans="5:6">
      <c r="E3491">
        <v>4857.692307692308</v>
      </c>
      <c r="F3491">
        <v>0.05392444006255277</v>
      </c>
    </row>
    <row r="3492" spans="5:6">
      <c r="E3492">
        <v>4869.23076923077</v>
      </c>
      <c r="F3492">
        <v>0.05405480501670964</v>
      </c>
    </row>
    <row r="3493" spans="5:6">
      <c r="E3493">
        <v>4880.769230769231</v>
      </c>
      <c r="F3493">
        <v>0.05418524563021948</v>
      </c>
    </row>
    <row r="3494" spans="5:6">
      <c r="E3494">
        <v>4892.307692307693</v>
      </c>
      <c r="F3494">
        <v>0.05431576255107011</v>
      </c>
    </row>
    <row r="3495" spans="5:6">
      <c r="E3495">
        <v>4892.307692307693</v>
      </c>
      <c r="F3495">
        <v>0.05431576255107011</v>
      </c>
    </row>
    <row r="3496" spans="5:6">
      <c r="E3496">
        <v>4903.846153846154</v>
      </c>
      <c r="F3496">
        <v>0.05444635643058477</v>
      </c>
    </row>
    <row r="3497" spans="5:6">
      <c r="E3497">
        <v>4915.384615384615</v>
      </c>
      <c r="F3497">
        <v>0.05457702792345374</v>
      </c>
    </row>
    <row r="3498" spans="5:6">
      <c r="E3498">
        <v>4926.923076923078</v>
      </c>
      <c r="F3498">
        <v>0.05470777768776611</v>
      </c>
    </row>
    <row r="3499" spans="5:6">
      <c r="E3499">
        <v>4938.461538461539</v>
      </c>
      <c r="F3499">
        <v>0.05483860638504198</v>
      </c>
    </row>
    <row r="3500" spans="5:6">
      <c r="E3500">
        <v>4950</v>
      </c>
      <c r="F3500">
        <v>0.05496951468026499</v>
      </c>
    </row>
    <row r="3501" spans="5:6">
      <c r="E3501">
        <v>4961.538461538462</v>
      </c>
      <c r="F3501">
        <v>0.05510050324191519</v>
      </c>
    </row>
    <row r="3502" spans="5:6">
      <c r="E3502">
        <v>4973.076923076923</v>
      </c>
      <c r="F3502">
        <v>0.05523157274200226</v>
      </c>
    </row>
    <row r="3503" spans="5:6">
      <c r="E3503">
        <v>4973.076923076923</v>
      </c>
      <c r="F3503">
        <v>0.05523157274200226</v>
      </c>
    </row>
    <row r="3504" spans="5:6">
      <c r="E3504">
        <v>4984.615384615386</v>
      </c>
      <c r="F3504">
        <v>0.05536272385609915</v>
      </c>
    </row>
    <row r="3505" spans="5:6">
      <c r="E3505">
        <v>4996.153846153847</v>
      </c>
      <c r="F3505">
        <v>0.05549395726337591</v>
      </c>
    </row>
    <row r="3506" spans="5:6">
      <c r="E3506">
        <v>5007.692307692308</v>
      </c>
      <c r="F3506">
        <v>0.05562527364663416</v>
      </c>
    </row>
    <row r="3507" spans="5:6">
      <c r="E3507">
        <v>5019.23076923077</v>
      </c>
      <c r="F3507">
        <v>0.05575667369234171</v>
      </c>
    </row>
    <row r="3508" spans="5:6">
      <c r="E3508">
        <v>5030.769230769231</v>
      </c>
      <c r="F3508">
        <v>0.05588815809066761</v>
      </c>
    </row>
    <row r="3509" spans="5:6">
      <c r="E3509">
        <v>5042.307692307693</v>
      </c>
      <c r="F3509">
        <v>0.05601972753551768</v>
      </c>
    </row>
    <row r="3510" spans="5:6">
      <c r="E3510">
        <v>5042.307692307693</v>
      </c>
      <c r="F3510">
        <v>0.05601972753551768</v>
      </c>
    </row>
    <row r="3511" spans="5:6">
      <c r="E3511">
        <v>5053.846153846154</v>
      </c>
      <c r="F3511">
        <v>0.05615138272457029</v>
      </c>
    </row>
    <row r="3512" spans="5:6">
      <c r="E3512">
        <v>5065.384615384615</v>
      </c>
      <c r="F3512">
        <v>0.05628312435931263</v>
      </c>
    </row>
    <row r="3513" spans="5:6">
      <c r="E3513">
        <v>5076.923076923078</v>
      </c>
      <c r="F3513">
        <v>0.05641495314507738</v>
      </c>
    </row>
    <row r="3514" spans="5:6">
      <c r="E3514">
        <v>5088.461538461539</v>
      </c>
      <c r="F3514">
        <v>0.05654686979107972</v>
      </c>
    </row>
    <row r="3515" spans="5:6">
      <c r="E3515">
        <v>5100</v>
      </c>
      <c r="F3515">
        <v>0.0566788750104548</v>
      </c>
    </row>
    <row r="3516" spans="5:6">
      <c r="E3516">
        <v>5111.538461538462</v>
      </c>
      <c r="F3516">
        <v>0.05681096952029564</v>
      </c>
    </row>
    <row r="3517" spans="5:6">
      <c r="E3517">
        <v>5111.538461538462</v>
      </c>
      <c r="F3517">
        <v>0.05681096952029564</v>
      </c>
    </row>
    <row r="3518" spans="5:6">
      <c r="E3518">
        <v>5123.076923076923</v>
      </c>
      <c r="F3518">
        <v>0.05694315404169138</v>
      </c>
    </row>
    <row r="3519" spans="5:6">
      <c r="E3519">
        <v>5134.615384615386</v>
      </c>
      <c r="F3519">
        <v>0.05707542929976608</v>
      </c>
    </row>
    <row r="3520" spans="5:6">
      <c r="E3520">
        <v>5146.153846153847</v>
      </c>
      <c r="F3520">
        <v>0.05720779602371781</v>
      </c>
    </row>
    <row r="3521" spans="5:6">
      <c r="E3521">
        <v>5157.692307692308</v>
      </c>
      <c r="F3521">
        <v>0.05734025494685831</v>
      </c>
    </row>
    <row r="3522" spans="5:6">
      <c r="E3522">
        <v>5169.23076923077</v>
      </c>
      <c r="F3522">
        <v>0.05747280680665304</v>
      </c>
    </row>
    <row r="3523" spans="5:6">
      <c r="E3523">
        <v>5180.769230769231</v>
      </c>
      <c r="F3523">
        <v>0.0576054523447616</v>
      </c>
    </row>
    <row r="3524" spans="5:6">
      <c r="E3524">
        <v>5180.769230769231</v>
      </c>
      <c r="F3524">
        <v>0.0576054523447616</v>
      </c>
    </row>
    <row r="3525" spans="5:6">
      <c r="E3525">
        <v>5192.307692307693</v>
      </c>
      <c r="F3525">
        <v>0.05773819230707884</v>
      </c>
    </row>
    <row r="3526" spans="5:6">
      <c r="E3526">
        <v>5203.846153846154</v>
      </c>
      <c r="F3526">
        <v>0.05787102744377615</v>
      </c>
    </row>
    <row r="3527" spans="5:6">
      <c r="E3527">
        <v>5215.384615384615</v>
      </c>
      <c r="F3527">
        <v>0.05800395850934344</v>
      </c>
    </row>
    <row r="3528" spans="5:6">
      <c r="E3528">
        <v>5226.923076923078</v>
      </c>
      <c r="F3528">
        <v>0.05813698626263152</v>
      </c>
    </row>
    <row r="3529" spans="5:6">
      <c r="E3529">
        <v>5238.461538461539</v>
      </c>
      <c r="F3529">
        <v>0.05827011146689493</v>
      </c>
    </row>
    <row r="3530" spans="5:6">
      <c r="E3530">
        <v>5250</v>
      </c>
      <c r="F3530">
        <v>0.05840333488983534</v>
      </c>
    </row>
    <row r="3531" spans="5:6">
      <c r="E3531">
        <v>5250</v>
      </c>
      <c r="F3531">
        <v>0.05840333488983534</v>
      </c>
    </row>
    <row r="3532" spans="5:6">
      <c r="E3532">
        <v>5261.538461538462</v>
      </c>
      <c r="F3532">
        <v>0.05853665730364539</v>
      </c>
    </row>
    <row r="3533" spans="5:6">
      <c r="E3533">
        <v>5273.076923076923</v>
      </c>
      <c r="F3533">
        <v>0.05867007948505305</v>
      </c>
    </row>
    <row r="3534" spans="5:6">
      <c r="E3534">
        <v>5284.615384615386</v>
      </c>
      <c r="F3534">
        <v>0.05880360221536655</v>
      </c>
    </row>
    <row r="3535" spans="5:6">
      <c r="E3535">
        <v>5296.153846153847</v>
      </c>
      <c r="F3535">
        <v>0.0589372262805197</v>
      </c>
    </row>
    <row r="3536" spans="5:6">
      <c r="E3536">
        <v>5307.692307692308</v>
      </c>
      <c r="F3536">
        <v>0.0590709524711179</v>
      </c>
    </row>
    <row r="3537" spans="5:6">
      <c r="E3537">
        <v>5319.23076923077</v>
      </c>
      <c r="F3537">
        <v>0.05920478158248461</v>
      </c>
    </row>
    <row r="3538" spans="5:6">
      <c r="E3538">
        <v>5330.769230769231</v>
      </c>
      <c r="F3538">
        <v>0.05933871441470828</v>
      </c>
    </row>
    <row r="3539" spans="5:6">
      <c r="E3539">
        <v>5330.769230769231</v>
      </c>
      <c r="F3539">
        <v>0.05933871441470828</v>
      </c>
    </row>
    <row r="3540" spans="5:6">
      <c r="E3540">
        <v>5342.307692307693</v>
      </c>
      <c r="F3540">
        <v>0.05947275177269003</v>
      </c>
    </row>
    <row r="3541" spans="5:6">
      <c r="E3541">
        <v>5353.846153846154</v>
      </c>
      <c r="F3541">
        <v>0.05960689446619169</v>
      </c>
    </row>
    <row r="3542" spans="5:6">
      <c r="E3542">
        <v>5365.384615384615</v>
      </c>
      <c r="F3542">
        <v>0.05974114330988455</v>
      </c>
    </row>
    <row r="3543" spans="5:6">
      <c r="E3543">
        <v>5376.923076923078</v>
      </c>
      <c r="F3543">
        <v>0.05987549912339861</v>
      </c>
    </row>
    <row r="3544" spans="5:6">
      <c r="E3544">
        <v>5388.461538461539</v>
      </c>
      <c r="F3544">
        <v>0.06000996273137243</v>
      </c>
    </row>
    <row r="3545" spans="5:6">
      <c r="E3545">
        <v>5400</v>
      </c>
      <c r="F3545">
        <v>0.06014453496350364</v>
      </c>
    </row>
    <row r="3546" spans="5:6">
      <c r="E3546">
        <v>5400</v>
      </c>
      <c r="F3546">
        <v>0.06014453496350364</v>
      </c>
    </row>
    <row r="3547" spans="5:6">
      <c r="E3547">
        <v>5411.538461538462</v>
      </c>
      <c r="F3547">
        <v>0.06027921665459992</v>
      </c>
    </row>
    <row r="3548" spans="5:6">
      <c r="E3548">
        <v>5423.076923076923</v>
      </c>
      <c r="F3548">
        <v>0.0604140086446307</v>
      </c>
    </row>
    <row r="3549" spans="5:6">
      <c r="E3549">
        <v>5434.615384615386</v>
      </c>
      <c r="F3549">
        <v>0.06054891177877949</v>
      </c>
    </row>
    <row r="3550" spans="5:6">
      <c r="E3550">
        <v>5446.153846153847</v>
      </c>
      <c r="F3550">
        <v>0.06068392690749669</v>
      </c>
    </row>
    <row r="3551" spans="5:6">
      <c r="E3551">
        <v>5457.692307692308</v>
      </c>
      <c r="F3551">
        <v>0.06081905488655329</v>
      </c>
    </row>
    <row r="3552" spans="5:6">
      <c r="E3552">
        <v>5469.23076923077</v>
      </c>
      <c r="F3552">
        <v>0.06095429657709497</v>
      </c>
    </row>
    <row r="3553" spans="5:6">
      <c r="E3553">
        <v>5469.23076923077</v>
      </c>
      <c r="F3553">
        <v>0.06095429657709497</v>
      </c>
    </row>
    <row r="3554" spans="5:6">
      <c r="E3554">
        <v>5480.769230769231</v>
      </c>
      <c r="F3554">
        <v>0.06108965284569698</v>
      </c>
    </row>
    <row r="3555" spans="5:6">
      <c r="E3555">
        <v>5492.307692307693</v>
      </c>
      <c r="F3555">
        <v>0.06122512456441971</v>
      </c>
    </row>
    <row r="3556" spans="5:6">
      <c r="E3556">
        <v>5503.846153846154</v>
      </c>
      <c r="F3556">
        <v>0.06136071261086486</v>
      </c>
    </row>
    <row r="3557" spans="5:6">
      <c r="E3557">
        <v>5515.384615384615</v>
      </c>
      <c r="F3557">
        <v>0.06149641786823239</v>
      </c>
    </row>
    <row r="3558" spans="5:6">
      <c r="E3558">
        <v>5526.923076923078</v>
      </c>
      <c r="F3558">
        <v>0.06163224122537806</v>
      </c>
    </row>
    <row r="3559" spans="5:6">
      <c r="E3559">
        <v>5538.461538461539</v>
      </c>
      <c r="F3559">
        <v>0.06176818357687176</v>
      </c>
    </row>
    <row r="3560" spans="5:6">
      <c r="E3560">
        <v>5538.461538461539</v>
      </c>
      <c r="F3560">
        <v>0.06176818357687176</v>
      </c>
    </row>
    <row r="3561" spans="5:6">
      <c r="E3561">
        <v>5550</v>
      </c>
      <c r="F3561">
        <v>0.06190424582305654</v>
      </c>
    </row>
    <row r="3562" spans="5:6">
      <c r="E3562">
        <v>5561.538461538462</v>
      </c>
      <c r="F3562">
        <v>0.0620404288701084</v>
      </c>
    </row>
    <row r="3563" spans="5:6">
      <c r="E3563">
        <v>5573.076923076923</v>
      </c>
      <c r="F3563">
        <v>0.06217673363009669</v>
      </c>
    </row>
    <row r="3564" spans="5:6">
      <c r="E3564">
        <v>5584.615384615386</v>
      </c>
      <c r="F3564">
        <v>0.0623131610210455</v>
      </c>
    </row>
    <row r="3565" spans="5:6">
      <c r="E3565">
        <v>5596.153846153847</v>
      </c>
      <c r="F3565">
        <v>0.06244971196699552</v>
      </c>
    </row>
    <row r="3566" spans="5:6">
      <c r="E3566">
        <v>5607.692307692308</v>
      </c>
      <c r="F3566">
        <v>0.06258638739806699</v>
      </c>
    </row>
    <row r="3567" spans="5:6">
      <c r="E3567">
        <v>5619.23076923077</v>
      </c>
      <c r="F3567">
        <v>0.0627231882505232</v>
      </c>
    </row>
    <row r="3568" spans="5:6">
      <c r="E3568">
        <v>5619.23076923077</v>
      </c>
      <c r="F3568">
        <v>0.0627231882505232</v>
      </c>
    </row>
    <row r="3569" spans="5:6">
      <c r="E3569">
        <v>5630.769230769231</v>
      </c>
      <c r="F3569">
        <v>0.06286011546683483</v>
      </c>
    </row>
    <row r="3570" spans="5:6">
      <c r="E3570">
        <v>5642.307692307693</v>
      </c>
      <c r="F3570">
        <v>0.06299716999574526</v>
      </c>
    </row>
    <row r="3571" spans="5:6">
      <c r="E3571">
        <v>5653.846153846154</v>
      </c>
      <c r="F3571">
        <v>0.06313435279233647</v>
      </c>
    </row>
    <row r="3572" spans="5:6">
      <c r="E3572">
        <v>5665.384615384615</v>
      </c>
      <c r="F3572">
        <v>0.06327166481809599</v>
      </c>
    </row>
    <row r="3573" spans="5:6">
      <c r="E3573">
        <v>5676.923076923078</v>
      </c>
      <c r="F3573">
        <v>0.06340910704098458</v>
      </c>
    </row>
    <row r="3574" spans="5:6">
      <c r="E3574">
        <v>5688.461538461539</v>
      </c>
      <c r="F3574">
        <v>0.06354668043550478</v>
      </c>
    </row>
    <row r="3575" spans="5:6">
      <c r="E3575">
        <v>5688.461538461539</v>
      </c>
      <c r="F3575">
        <v>0.06354668043550478</v>
      </c>
    </row>
    <row r="3576" spans="5:6">
      <c r="E3576">
        <v>5700</v>
      </c>
      <c r="F3576">
        <v>0.06368438598277038</v>
      </c>
    </row>
    <row r="3577" spans="5:6">
      <c r="E3577">
        <v>5711.538461538462</v>
      </c>
      <c r="F3577">
        <v>0.06382222467057679</v>
      </c>
    </row>
    <row r="3578" spans="5:6">
      <c r="E3578">
        <v>5723.076923076923</v>
      </c>
      <c r="F3578">
        <v>0.06396019749347223</v>
      </c>
    </row>
    <row r="3579" spans="5:6">
      <c r="E3579">
        <v>5734.615384615386</v>
      </c>
      <c r="F3579">
        <v>0.06409830545282999</v>
      </c>
    </row>
    <row r="3580" spans="5:6">
      <c r="E3580">
        <v>5746.153846153847</v>
      </c>
      <c r="F3580">
        <v>0.06423654955692142</v>
      </c>
    </row>
    <row r="3581" spans="5:6">
      <c r="E3581">
        <v>5757.692307692308</v>
      </c>
      <c r="F3581">
        <v>0.06437493082099006</v>
      </c>
    </row>
    <row r="3582" spans="5:6">
      <c r="E3582">
        <v>5757.692307692308</v>
      </c>
      <c r="F3582">
        <v>0.06437493082099006</v>
      </c>
    </row>
    <row r="3583" spans="5:6">
      <c r="E3583">
        <v>5769.23076923077</v>
      </c>
      <c r="F3583">
        <v>0.06451345026732667</v>
      </c>
    </row>
    <row r="3584" spans="5:6">
      <c r="E3584">
        <v>5780.769230769231</v>
      </c>
      <c r="F3584">
        <v>0.06465210892534515</v>
      </c>
    </row>
    <row r="3585" spans="5:6">
      <c r="E3585">
        <v>5792.307692307693</v>
      </c>
      <c r="F3585">
        <v>0.0647909078316596</v>
      </c>
    </row>
    <row r="3586" spans="5:6">
      <c r="E3586">
        <v>5803.846153846154</v>
      </c>
      <c r="F3586">
        <v>0.06492984803016229</v>
      </c>
    </row>
    <row r="3587" spans="5:6">
      <c r="E3587">
        <v>5815.384615384615</v>
      </c>
      <c r="F3587">
        <v>0.06506893057210272</v>
      </c>
    </row>
    <row r="3588" spans="5:6">
      <c r="E3588">
        <v>5826.923076923078</v>
      </c>
      <c r="F3588">
        <v>0.0652081565161677</v>
      </c>
    </row>
    <row r="3589" spans="5:6">
      <c r="E3589">
        <v>5826.923076923078</v>
      </c>
      <c r="F3589">
        <v>0.0652081565161677</v>
      </c>
    </row>
    <row r="3590" spans="5:6">
      <c r="E3590">
        <v>5838.461538461539</v>
      </c>
      <c r="F3590">
        <v>0.06534752692856238</v>
      </c>
    </row>
    <row r="3591" spans="5:6">
      <c r="E3591">
        <v>5850</v>
      </c>
      <c r="F3591">
        <v>0.06548704288309264</v>
      </c>
    </row>
    <row r="3592" spans="5:6">
      <c r="E3592">
        <v>5861.538461538462</v>
      </c>
      <c r="F3592">
        <v>0.06562670546124824</v>
      </c>
    </row>
    <row r="3593" spans="5:6">
      <c r="E3593">
        <v>5873.076923076923</v>
      </c>
      <c r="F3593">
        <v>0.06576651575228733</v>
      </c>
    </row>
    <row r="3594" spans="5:6">
      <c r="E3594">
        <v>5884.615384615386</v>
      </c>
      <c r="F3594">
        <v>0.06590647485332198</v>
      </c>
    </row>
    <row r="3595" spans="5:6">
      <c r="E3595">
        <v>5896.153846153847</v>
      </c>
      <c r="F3595">
        <v>0.06604658386940485</v>
      </c>
    </row>
    <row r="3596" spans="5:6">
      <c r="E3596">
        <v>5907.692307692308</v>
      </c>
      <c r="F3596">
        <v>0.06618684391361712</v>
      </c>
    </row>
    <row r="3597" spans="5:6">
      <c r="E3597">
        <v>5907.692307692308</v>
      </c>
      <c r="F3597">
        <v>0.06618684391361712</v>
      </c>
    </row>
    <row r="3598" spans="5:6">
      <c r="E3598">
        <v>5919.23076923077</v>
      </c>
      <c r="F3598">
        <v>0.06632725610715753</v>
      </c>
    </row>
    <row r="3599" spans="5:6">
      <c r="E3599">
        <v>5930.769230769231</v>
      </c>
      <c r="F3599">
        <v>0.06646782157943258</v>
      </c>
    </row>
    <row r="3600" spans="5:6">
      <c r="E3600">
        <v>5942.307692307693</v>
      </c>
      <c r="F3600">
        <v>0.06660854146814814</v>
      </c>
    </row>
    <row r="3601" spans="5:6">
      <c r="E3601">
        <v>5953.846153846154</v>
      </c>
      <c r="F3601">
        <v>0.06674941691940206</v>
      </c>
    </row>
    <row r="3602" spans="5:6">
      <c r="E3602">
        <v>5965.384615384615</v>
      </c>
      <c r="F3602">
        <v>0.06689044908777829</v>
      </c>
    </row>
    <row r="3603" spans="5:6">
      <c r="E3603">
        <v>5976.923076923078</v>
      </c>
      <c r="F3603">
        <v>0.06703163913644213</v>
      </c>
    </row>
    <row r="3604" spans="5:6">
      <c r="E3604">
        <v>5976.923076923078</v>
      </c>
      <c r="F3604">
        <v>0.06703163913644213</v>
      </c>
    </row>
    <row r="3605" spans="5:6">
      <c r="E3605">
        <v>5988.461538461539</v>
      </c>
      <c r="F3605">
        <v>0.06717298823723679</v>
      </c>
    </row>
    <row r="3606" spans="5:6">
      <c r="E3606">
        <v>6000</v>
      </c>
      <c r="F3606">
        <v>0.06731449757078144</v>
      </c>
    </row>
    <row r="3607" spans="5:6">
      <c r="E3607">
        <v>6011.538461538462</v>
      </c>
      <c r="F3607">
        <v>0.06745616832657042</v>
      </c>
    </row>
    <row r="3608" spans="5:6">
      <c r="E3608">
        <v>6023.076923076923</v>
      </c>
      <c r="F3608">
        <v>0.06759800170307391</v>
      </c>
    </row>
    <row r="3609" spans="5:6">
      <c r="E3609">
        <v>6034.615384615386</v>
      </c>
      <c r="F3609">
        <v>0.06773999890784008</v>
      </c>
    </row>
    <row r="3610" spans="5:6">
      <c r="E3610">
        <v>6046.153846153847</v>
      </c>
      <c r="F3610">
        <v>0.06788216115759847</v>
      </c>
    </row>
    <row r="3611" spans="5:6">
      <c r="E3611">
        <v>6046.153846153847</v>
      </c>
      <c r="F3611">
        <v>0.06788216115759847</v>
      </c>
    </row>
    <row r="3612" spans="5:6">
      <c r="E3612">
        <v>6057.692307692308</v>
      </c>
      <c r="F3612">
        <v>0.06802448967836507</v>
      </c>
    </row>
    <row r="3613" spans="5:6">
      <c r="E3613">
        <v>6069.23076923077</v>
      </c>
      <c r="F3613">
        <v>0.06816698570554863</v>
      </c>
    </row>
    <row r="3614" spans="5:6">
      <c r="E3614">
        <v>6080.769230769231</v>
      </c>
      <c r="F3614">
        <v>0.06830965048405864</v>
      </c>
    </row>
    <row r="3615" spans="5:6">
      <c r="E3615">
        <v>6092.307692307693</v>
      </c>
      <c r="F3615">
        <v>0.06845248526841477</v>
      </c>
    </row>
    <row r="3616" spans="5:6">
      <c r="E3616">
        <v>6103.846153846154</v>
      </c>
      <c r="F3616">
        <v>0.0685954913228578</v>
      </c>
    </row>
    <row r="3617" spans="5:6">
      <c r="E3617">
        <v>6115.384615384615</v>
      </c>
      <c r="F3617">
        <v>0.0687386699214623</v>
      </c>
    </row>
    <row r="3618" spans="5:6">
      <c r="E3618">
        <v>6115.384615384615</v>
      </c>
      <c r="F3618">
        <v>0.0687386699214623</v>
      </c>
    </row>
    <row r="3619" spans="5:6">
      <c r="E3619">
        <v>6126.923076923078</v>
      </c>
      <c r="F3619">
        <v>0.06888202234825069</v>
      </c>
    </row>
    <row r="3620" spans="5:6">
      <c r="E3620">
        <v>6138.461538461539</v>
      </c>
      <c r="F3620">
        <v>0.06902554989730912</v>
      </c>
    </row>
    <row r="3621" spans="5:6">
      <c r="E3621">
        <v>6150</v>
      </c>
      <c r="F3621">
        <v>0.06916925387290492</v>
      </c>
    </row>
    <row r="3622" spans="5:6">
      <c r="E3622">
        <v>6161.538461538462</v>
      </c>
      <c r="F3622">
        <v>0.06931313558960575</v>
      </c>
    </row>
    <row r="3623" spans="5:6">
      <c r="E3623">
        <v>6173.076923076923</v>
      </c>
      <c r="F3623">
        <v>0.06945719637240044</v>
      </c>
    </row>
    <row r="3624" spans="5:6">
      <c r="E3624">
        <v>6184.615384615386</v>
      </c>
      <c r="F3624">
        <v>0.06960143755682169</v>
      </c>
    </row>
    <row r="3625" spans="5:6">
      <c r="E3625">
        <v>6196.153846153847</v>
      </c>
      <c r="F3625">
        <v>0.06974586048907035</v>
      </c>
    </row>
    <row r="3626" spans="5:6">
      <c r="E3626">
        <v>6196.153846153847</v>
      </c>
      <c r="F3626">
        <v>0.06974586048907035</v>
      </c>
    </row>
    <row r="3627" spans="5:6">
      <c r="E3627">
        <v>6207.692307692308</v>
      </c>
      <c r="F3627">
        <v>0.06989046652614175</v>
      </c>
    </row>
    <row r="3628" spans="5:6">
      <c r="E3628">
        <v>6219.23076923077</v>
      </c>
      <c r="F3628">
        <v>0.07003525703595372</v>
      </c>
    </row>
    <row r="3629" spans="5:6">
      <c r="E3629">
        <v>6230.769230769231</v>
      </c>
      <c r="F3629">
        <v>0.07018023339747642</v>
      </c>
    </row>
    <row r="3630" spans="5:6">
      <c r="E3630">
        <v>6242.307692307693</v>
      </c>
      <c r="F3630">
        <v>0.07032539700086433</v>
      </c>
    </row>
    <row r="3631" spans="5:6">
      <c r="E3631">
        <v>6253.846153846154</v>
      </c>
      <c r="F3631">
        <v>0.07047074924758991</v>
      </c>
    </row>
    <row r="3632" spans="5:6">
      <c r="E3632">
        <v>6265.384615384615</v>
      </c>
      <c r="F3632">
        <v>0.07061629155057937</v>
      </c>
    </row>
    <row r="3633" spans="5:6">
      <c r="E3633">
        <v>6265.384615384615</v>
      </c>
      <c r="F3633">
        <v>0.07061629155057937</v>
      </c>
    </row>
    <row r="3634" spans="5:6">
      <c r="E3634">
        <v>6276.923076923078</v>
      </c>
      <c r="F3634">
        <v>0.07076202533435051</v>
      </c>
    </row>
    <row r="3635" spans="5:6">
      <c r="E3635">
        <v>6288.461538461539</v>
      </c>
      <c r="F3635">
        <v>0.07090795203515241</v>
      </c>
    </row>
    <row r="3636" spans="5:6">
      <c r="E3636">
        <v>6300</v>
      </c>
      <c r="F3636">
        <v>0.07105407310110741</v>
      </c>
    </row>
    <row r="3637" spans="5:6">
      <c r="E3637">
        <v>6311.538461538462</v>
      </c>
      <c r="F3637">
        <v>0.07120038999235513</v>
      </c>
    </row>
    <row r="3638" spans="5:6">
      <c r="E3638">
        <v>6323.076923076923</v>
      </c>
      <c r="F3638">
        <v>0.07134690418119857</v>
      </c>
    </row>
    <row r="3639" spans="5:6">
      <c r="E3639">
        <v>6334.615384615386</v>
      </c>
      <c r="F3639">
        <v>0.07149361715225259</v>
      </c>
    </row>
    <row r="3640" spans="5:6">
      <c r="E3640">
        <v>6334.615384615386</v>
      </c>
      <c r="F3640">
        <v>0.07149361715225259</v>
      </c>
    </row>
    <row r="3641" spans="5:6">
      <c r="E3641">
        <v>6346.153846153847</v>
      </c>
      <c r="F3641">
        <v>0.07164053040259444</v>
      </c>
    </row>
    <row r="3642" spans="5:6">
      <c r="E3642">
        <v>6357.692307692308</v>
      </c>
      <c r="F3642">
        <v>0.07178764544191669</v>
      </c>
    </row>
    <row r="3643" spans="5:6">
      <c r="E3643">
        <v>6369.23076923077</v>
      </c>
      <c r="F3643">
        <v>0.07193496431006613</v>
      </c>
    </row>
    <row r="3644" spans="5:6">
      <c r="E3644">
        <v>6380.769230769231</v>
      </c>
      <c r="F3644">
        <v>0.07208248803887414</v>
      </c>
    </row>
    <row r="3645" spans="5:6">
      <c r="E3645">
        <v>6392.307692307693</v>
      </c>
      <c r="F3645">
        <v>0.07223021817728362</v>
      </c>
    </row>
    <row r="3646" spans="5:6">
      <c r="E3646">
        <v>6403.846153846154</v>
      </c>
      <c r="F3646">
        <v>0.0723781562875051</v>
      </c>
    </row>
    <row r="3647" spans="5:6">
      <c r="E3647">
        <v>6403.846153846154</v>
      </c>
      <c r="F3647">
        <v>0.0723781562875051</v>
      </c>
    </row>
    <row r="3648" spans="5:6">
      <c r="E3648">
        <v>6415.384615384615</v>
      </c>
      <c r="F3648">
        <v>0.07252630394518245</v>
      </c>
    </row>
    <row r="3649" spans="5:6">
      <c r="E3649">
        <v>6426.923076923078</v>
      </c>
      <c r="F3649">
        <v>0.07267466273956115</v>
      </c>
    </row>
    <row r="3650" spans="5:6">
      <c r="E3650">
        <v>6438.461538461539</v>
      </c>
      <c r="F3650">
        <v>0.072823234273659</v>
      </c>
    </row>
    <row r="3651" spans="5:6">
      <c r="E3651">
        <v>6450</v>
      </c>
      <c r="F3651">
        <v>0.07297202016443967</v>
      </c>
    </row>
    <row r="3652" spans="5:6">
      <c r="E3652">
        <v>6461.538461538462</v>
      </c>
      <c r="F3652">
        <v>0.07312102204298891</v>
      </c>
    </row>
    <row r="3653" spans="5:6">
      <c r="E3653">
        <v>6473.076923076923</v>
      </c>
      <c r="F3653">
        <v>0.07327024155469351</v>
      </c>
    </row>
    <row r="3654" spans="5:6">
      <c r="E3654">
        <v>6484.615384615386</v>
      </c>
      <c r="F3654">
        <v>0.0734196803594232</v>
      </c>
    </row>
    <row r="3655" spans="5:6">
      <c r="E3655">
        <v>6484.615384615386</v>
      </c>
      <c r="F3655">
        <v>0.0734196803594232</v>
      </c>
    </row>
    <row r="3656" spans="5:6">
      <c r="E3656">
        <v>6496.153846153847</v>
      </c>
      <c r="F3656">
        <v>0.07356934013171525</v>
      </c>
    </row>
    <row r="3657" spans="5:6">
      <c r="E3657">
        <v>6507.692307692308</v>
      </c>
      <c r="F3657">
        <v>0.07371922256096218</v>
      </c>
    </row>
    <row r="3658" spans="5:6">
      <c r="E3658">
        <v>6519.23076923077</v>
      </c>
      <c r="F3658">
        <v>0.07386932935160241</v>
      </c>
    </row>
    <row r="3659" spans="5:6">
      <c r="E3659">
        <v>6530.769230769231</v>
      </c>
      <c r="F3659">
        <v>0.07401966222331384</v>
      </c>
    </row>
    <row r="3660" spans="5:6">
      <c r="E3660">
        <v>6542.307692307693</v>
      </c>
      <c r="F3660">
        <v>0.0741702229112108</v>
      </c>
    </row>
    <row r="3661" spans="5:6">
      <c r="E3661">
        <v>6553.846153846154</v>
      </c>
      <c r="F3661">
        <v>0.07432101316604384</v>
      </c>
    </row>
    <row r="3662" spans="5:6">
      <c r="E3662">
        <v>6553.846153846154</v>
      </c>
      <c r="F3662">
        <v>0.07432101316604384</v>
      </c>
    </row>
    <row r="3663" spans="5:6">
      <c r="E3663">
        <v>6565.384615384615</v>
      </c>
      <c r="F3663">
        <v>0.07447203475440312</v>
      </c>
    </row>
    <row r="3664" spans="5:6">
      <c r="E3664">
        <v>6576.923076923078</v>
      </c>
      <c r="F3664">
        <v>0.0746232894589248</v>
      </c>
    </row>
    <row r="3665" spans="5:6">
      <c r="E3665">
        <v>6588.461538461539</v>
      </c>
      <c r="F3665">
        <v>0.07477477907850089</v>
      </c>
    </row>
    <row r="3666" spans="5:6">
      <c r="E3666">
        <v>6600</v>
      </c>
      <c r="F3666">
        <v>0.07492650542849263</v>
      </c>
    </row>
    <row r="3667" spans="5:6">
      <c r="E3667">
        <v>6611.538461538462</v>
      </c>
      <c r="F3667">
        <v>0.07507847034094725</v>
      </c>
    </row>
    <row r="3668" spans="5:6">
      <c r="E3668">
        <v>6623.076923076923</v>
      </c>
      <c r="F3668">
        <v>0.07523067566481825</v>
      </c>
    </row>
    <row r="3669" spans="5:6">
      <c r="E3669">
        <v>6623.076923076923</v>
      </c>
      <c r="F3669">
        <v>0.07523067566481825</v>
      </c>
    </row>
    <row r="3670" spans="5:6">
      <c r="E3670">
        <v>6634.615384615386</v>
      </c>
      <c r="F3670">
        <v>0.07538312326618954</v>
      </c>
    </row>
    <row r="3671" spans="5:6">
      <c r="E3671">
        <v>6646.153846153847</v>
      </c>
      <c r="F3671">
        <v>0.07553581502850301</v>
      </c>
    </row>
    <row r="3672" spans="5:6">
      <c r="E3672">
        <v>6657.692307692308</v>
      </c>
      <c r="F3672">
        <v>0.07568875285279016</v>
      </c>
    </row>
    <row r="3673" spans="5:6">
      <c r="E3673">
        <v>6669.23076923077</v>
      </c>
      <c r="F3673">
        <v>0.07584193865790735</v>
      </c>
    </row>
    <row r="3674" spans="5:6">
      <c r="E3674">
        <v>6680.769230769231</v>
      </c>
      <c r="F3674">
        <v>0.07599537438077517</v>
      </c>
    </row>
    <row r="3675" spans="5:6">
      <c r="E3675">
        <v>6692.307692307693</v>
      </c>
      <c r="F3675">
        <v>0.07614906197662173</v>
      </c>
    </row>
    <row r="3676" spans="5:6">
      <c r="E3676">
        <v>6692.307692307693</v>
      </c>
      <c r="F3676">
        <v>0.07614906197662173</v>
      </c>
    </row>
    <row r="3677" spans="5:6">
      <c r="E3677">
        <v>6703.846153846154</v>
      </c>
      <c r="F3677">
        <v>0.0763030034192301</v>
      </c>
    </row>
    <row r="3678" spans="5:6">
      <c r="E3678">
        <v>6715.384615384615</v>
      </c>
      <c r="F3678">
        <v>0.07645720070118993</v>
      </c>
    </row>
    <row r="3679" spans="5:6">
      <c r="E3679">
        <v>6726.923076923078</v>
      </c>
      <c r="F3679">
        <v>0.07661165583415332</v>
      </c>
    </row>
    <row r="3680" spans="5:6">
      <c r="E3680">
        <v>6738.461538461539</v>
      </c>
      <c r="F3680">
        <v>0.07676637084909506</v>
      </c>
    </row>
    <row r="3681" spans="5:6">
      <c r="E3681">
        <v>6750</v>
      </c>
      <c r="F3681">
        <v>0.07692134779657739</v>
      </c>
    </row>
    <row r="3682" spans="5:6">
      <c r="E3682">
        <v>6761.538461538462</v>
      </c>
      <c r="F3682">
        <v>0.0770765887470192</v>
      </c>
    </row>
    <row r="3683" spans="5:6">
      <c r="E3683">
        <v>6773.076923076923</v>
      </c>
      <c r="F3683">
        <v>0.07723209579096987</v>
      </c>
    </row>
    <row r="3684" spans="5:6">
      <c r="E3684">
        <v>6773.076923076923</v>
      </c>
      <c r="F3684">
        <v>0.07723209579096987</v>
      </c>
    </row>
    <row r="3685" spans="5:6">
      <c r="E3685">
        <v>6784.615384615386</v>
      </c>
      <c r="F3685">
        <v>0.07738787103938803</v>
      </c>
    </row>
    <row r="3686" spans="5:6">
      <c r="E3686">
        <v>6796.153846153847</v>
      </c>
      <c r="F3686">
        <v>0.07754391662392486</v>
      </c>
    </row>
    <row r="3687" spans="5:6">
      <c r="E3687">
        <v>6807.692307692308</v>
      </c>
      <c r="F3687">
        <v>0.07770023469721261</v>
      </c>
    </row>
    <row r="3688" spans="5:6">
      <c r="E3688">
        <v>6819.23076923077</v>
      </c>
      <c r="F3688">
        <v>0.077856827433158</v>
      </c>
    </row>
    <row r="3689" spans="5:6">
      <c r="E3689">
        <v>6830.769230769231</v>
      </c>
      <c r="F3689">
        <v>0.07801369702724073</v>
      </c>
    </row>
    <row r="3690" spans="5:6">
      <c r="E3690">
        <v>6842.307692307693</v>
      </c>
      <c r="F3690">
        <v>0.07817084569681748</v>
      </c>
    </row>
    <row r="3691" spans="5:6">
      <c r="E3691">
        <v>6842.307692307693</v>
      </c>
      <c r="F3691">
        <v>0.07817084569681748</v>
      </c>
    </row>
    <row r="3692" spans="5:6">
      <c r="E3692">
        <v>6853.846153846154</v>
      </c>
      <c r="F3692">
        <v>0.07832827568143097</v>
      </c>
    </row>
    <row r="3693" spans="5:6">
      <c r="E3693">
        <v>6865.384615384615</v>
      </c>
      <c r="F3693">
        <v>0.07848598924312479</v>
      </c>
    </row>
    <row r="3694" spans="5:6">
      <c r="E3694">
        <v>6876.923076923078</v>
      </c>
      <c r="F3694">
        <v>0.07864398866676366</v>
      </c>
    </row>
    <row r="3695" spans="5:6">
      <c r="E3695">
        <v>6888.461538461539</v>
      </c>
      <c r="F3695">
        <v>0.07880227626035943</v>
      </c>
    </row>
    <row r="3696" spans="5:6">
      <c r="E3696">
        <v>6900</v>
      </c>
      <c r="F3696">
        <v>0.07896085435540307</v>
      </c>
    </row>
    <row r="3697" spans="5:6">
      <c r="E3697">
        <v>6911.538461538462</v>
      </c>
      <c r="F3697">
        <v>0.07911972530720243</v>
      </c>
    </row>
    <row r="3698" spans="5:6">
      <c r="E3698">
        <v>6911.538461538462</v>
      </c>
      <c r="F3698">
        <v>0.07911972530720243</v>
      </c>
    </row>
    <row r="3699" spans="5:6">
      <c r="E3699">
        <v>6923.076923076923</v>
      </c>
      <c r="F3699">
        <v>0.07927889149522627</v>
      </c>
    </row>
    <row r="3700" spans="5:6">
      <c r="E3700">
        <v>6934.615384615386</v>
      </c>
      <c r="F3700">
        <v>0.07943835532345447</v>
      </c>
    </row>
    <row r="3701" spans="5:6">
      <c r="E3701">
        <v>6946.153846153847</v>
      </c>
      <c r="F3701">
        <v>0.07959811922073462</v>
      </c>
    </row>
    <row r="3702" spans="5:6">
      <c r="E3702">
        <v>6957.692307692308</v>
      </c>
      <c r="F3702">
        <v>0.07975818564114516</v>
      </c>
    </row>
    <row r="3703" spans="5:6">
      <c r="E3703">
        <v>6969.23076923077</v>
      </c>
      <c r="F3703">
        <v>0.07991855706436517</v>
      </c>
    </row>
    <row r="3704" spans="5:6">
      <c r="E3704">
        <v>6980.769230769231</v>
      </c>
      <c r="F3704">
        <v>0.08007923599605089</v>
      </c>
    </row>
    <row r="3705" spans="5:6">
      <c r="E3705">
        <v>6980.769230769231</v>
      </c>
      <c r="F3705">
        <v>0.08007923599605089</v>
      </c>
    </row>
    <row r="3706" spans="5:6">
      <c r="E3706">
        <v>6992.307692307693</v>
      </c>
      <c r="F3706">
        <v>0.08024022496821946</v>
      </c>
    </row>
    <row r="3707" spans="5:6">
      <c r="E3707">
        <v>7003.846153846154</v>
      </c>
      <c r="F3707">
        <v>0.0804015265396394</v>
      </c>
    </row>
    <row r="3708" spans="5:6">
      <c r="E3708">
        <v>7015.384615384615</v>
      </c>
      <c r="F3708">
        <v>0.08056314329622878</v>
      </c>
    </row>
    <row r="3709" spans="5:6">
      <c r="E3709">
        <v>7026.923076923078</v>
      </c>
      <c r="F3709">
        <v>0.08072507785146055</v>
      </c>
    </row>
    <row r="3710" spans="5:6">
      <c r="E3710">
        <v>7038.461538461539</v>
      </c>
      <c r="F3710">
        <v>0.08088733284677556</v>
      </c>
    </row>
    <row r="3711" spans="5:6">
      <c r="E3711">
        <v>7050</v>
      </c>
      <c r="F3711">
        <v>0.08104991095200348</v>
      </c>
    </row>
    <row r="3712" spans="5:6">
      <c r="E3712">
        <v>7061.538461538462</v>
      </c>
      <c r="F3712">
        <v>0.08121281486579159</v>
      </c>
    </row>
    <row r="3713" spans="5:6">
      <c r="E3713">
        <v>7061.538461538462</v>
      </c>
      <c r="F3713">
        <v>0.08121281486579159</v>
      </c>
    </row>
    <row r="3714" spans="5:6">
      <c r="E3714">
        <v>7073.076923076923</v>
      </c>
      <c r="F3714">
        <v>0.08137604731604166</v>
      </c>
    </row>
    <row r="3715" spans="5:6">
      <c r="E3715">
        <v>7084.615384615386</v>
      </c>
      <c r="F3715">
        <v>0.08153961106035539</v>
      </c>
    </row>
    <row r="3716" spans="5:6">
      <c r="E3716">
        <v>7096.153846153847</v>
      </c>
      <c r="F3716">
        <v>0.08170350888648813</v>
      </c>
    </row>
    <row r="3717" spans="5:6">
      <c r="E3717">
        <v>7107.692307692308</v>
      </c>
      <c r="F3717">
        <v>0.08186774361281156</v>
      </c>
    </row>
    <row r="3718" spans="5:6">
      <c r="E3718">
        <v>7119.23076923077</v>
      </c>
      <c r="F3718">
        <v>0.08203231808878517</v>
      </c>
    </row>
    <row r="3719" spans="5:6">
      <c r="E3719">
        <v>7130.769230769231</v>
      </c>
      <c r="F3719">
        <v>0.08219723519543685</v>
      </c>
    </row>
    <row r="3720" spans="5:6">
      <c r="E3720">
        <v>7130.769230769231</v>
      </c>
      <c r="F3720">
        <v>0.08219723519543685</v>
      </c>
    </row>
    <row r="3721" spans="5:6">
      <c r="E3721">
        <v>7142.307692307693</v>
      </c>
      <c r="F3721">
        <v>0.08236249784585307</v>
      </c>
    </row>
    <row r="3722" spans="5:6">
      <c r="E3722">
        <v>7153.846153846154</v>
      </c>
      <c r="F3722">
        <v>0.08252810898567833</v>
      </c>
    </row>
    <row r="3723" spans="5:6">
      <c r="E3723">
        <v>7165.384615384615</v>
      </c>
      <c r="F3723">
        <v>0.0826940715936247</v>
      </c>
    </row>
    <row r="3724" spans="5:6">
      <c r="E3724">
        <v>7176.923076923078</v>
      </c>
      <c r="F3724">
        <v>0.08286038868199126</v>
      </c>
    </row>
    <row r="3725" spans="5:6">
      <c r="E3725">
        <v>7188.461538461539</v>
      </c>
      <c r="F3725">
        <v>0.08302706329719384</v>
      </c>
    </row>
    <row r="3726" spans="5:6">
      <c r="E3726">
        <v>7200</v>
      </c>
      <c r="F3726">
        <v>0.08319409852030535</v>
      </c>
    </row>
    <row r="3727" spans="5:6">
      <c r="E3727">
        <v>7200</v>
      </c>
      <c r="F3727">
        <v>0.08319409852030535</v>
      </c>
    </row>
    <row r="3728" spans="5:6">
      <c r="E3728">
        <v>7211.538461538462</v>
      </c>
      <c r="F3728">
        <v>0.08336149746760685</v>
      </c>
    </row>
    <row r="3729" spans="5:6">
      <c r="E3729">
        <v>7223.076923076923</v>
      </c>
      <c r="F3729">
        <v>0.08352926329114964</v>
      </c>
    </row>
    <row r="3730" spans="5:6">
      <c r="E3730">
        <v>7234.615384615386</v>
      </c>
      <c r="F3730">
        <v>0.08369739917932881</v>
      </c>
    </row>
    <row r="3731" spans="5:6">
      <c r="E3731">
        <v>7246.153846153847</v>
      </c>
      <c r="F3731">
        <v>0.08386590835746817</v>
      </c>
    </row>
    <row r="3732" spans="5:6">
      <c r="E3732">
        <v>7257.692307692308</v>
      </c>
      <c r="F3732">
        <v>0.08403479408841728</v>
      </c>
    </row>
    <row r="3733" spans="5:6">
      <c r="E3733">
        <v>7269.23076923077</v>
      </c>
      <c r="F3733">
        <v>0.08420405967316054</v>
      </c>
    </row>
    <row r="3734" spans="5:6">
      <c r="E3734">
        <v>7269.23076923077</v>
      </c>
      <c r="F3734">
        <v>0.08420405967316054</v>
      </c>
    </row>
    <row r="3735" spans="5:6">
      <c r="E3735">
        <v>7280.769230769231</v>
      </c>
      <c r="F3735">
        <v>0.08437370845143866</v>
      </c>
    </row>
    <row r="3736" spans="5:6">
      <c r="E3736">
        <v>7292.307692307693</v>
      </c>
      <c r="F3736">
        <v>0.08454374380238318</v>
      </c>
    </row>
    <row r="3737" spans="5:6">
      <c r="E3737">
        <v>7303.846153846154</v>
      </c>
      <c r="F3737">
        <v>0.0847141691451638</v>
      </c>
    </row>
    <row r="3738" spans="5:6">
      <c r="E3738">
        <v>7315.384615384615</v>
      </c>
      <c r="F3738">
        <v>0.0848849879396494</v>
      </c>
    </row>
    <row r="3739" spans="5:6">
      <c r="E3739">
        <v>7326.923076923078</v>
      </c>
      <c r="F3739">
        <v>0.08505620368708261</v>
      </c>
    </row>
    <row r="3740" spans="5:6">
      <c r="E3740">
        <v>7338.461538461539</v>
      </c>
      <c r="F3740">
        <v>0.08522781993076863</v>
      </c>
    </row>
    <row r="3741" spans="5:6">
      <c r="E3741">
        <v>7350</v>
      </c>
      <c r="F3741">
        <v>0.08539984025677853</v>
      </c>
    </row>
    <row r="3742" spans="5:6">
      <c r="E3742">
        <v>7350</v>
      </c>
      <c r="F3742">
        <v>0.08539984025677853</v>
      </c>
    </row>
    <row r="3743" spans="5:6">
      <c r="E3743">
        <v>7361.538461538462</v>
      </c>
      <c r="F3743">
        <v>0.08557226829466737</v>
      </c>
    </row>
    <row r="3744" spans="5:6">
      <c r="E3744">
        <v>7373.076923076923</v>
      </c>
      <c r="F3744">
        <v>0.08574510771820743</v>
      </c>
    </row>
    <row r="3745" spans="5:6">
      <c r="E3745">
        <v>7384.615384615386</v>
      </c>
      <c r="F3745">
        <v>0.08591836224613732</v>
      </c>
    </row>
    <row r="3746" spans="5:6">
      <c r="E3746">
        <v>7396.153846153847</v>
      </c>
      <c r="F3746">
        <v>0.08609203564292686</v>
      </c>
    </row>
    <row r="3747" spans="5:6">
      <c r="E3747">
        <v>7407.692307692308</v>
      </c>
      <c r="F3747">
        <v>0.08626613171955859</v>
      </c>
    </row>
    <row r="3748" spans="5:6">
      <c r="E3748">
        <v>7419.23076923077</v>
      </c>
      <c r="F3748">
        <v>0.08644065433432602</v>
      </c>
    </row>
    <row r="3749" spans="5:6">
      <c r="E3749">
        <v>7419.23076923077</v>
      </c>
      <c r="F3749">
        <v>0.08644065433432602</v>
      </c>
    </row>
    <row r="3750" spans="5:6">
      <c r="E3750">
        <v>7430.769230769231</v>
      </c>
      <c r="F3750">
        <v>0.08661560739364917</v>
      </c>
    </row>
    <row r="3751" spans="5:6">
      <c r="E3751">
        <v>7442.307692307693</v>
      </c>
      <c r="F3751">
        <v>0.08679099485290809</v>
      </c>
    </row>
    <row r="3752" spans="5:6">
      <c r="E3752">
        <v>7453.846153846154</v>
      </c>
      <c r="F3752">
        <v>0.08696682071729431</v>
      </c>
    </row>
    <row r="3753" spans="5:6">
      <c r="E3753">
        <v>7465.384615384615</v>
      </c>
      <c r="F3753">
        <v>0.0871430890426813</v>
      </c>
    </row>
    <row r="3754" spans="5:6">
      <c r="E3754">
        <v>7476.923076923078</v>
      </c>
      <c r="F3754">
        <v>0.08731980393651395</v>
      </c>
    </row>
    <row r="3755" spans="5:6">
      <c r="E3755">
        <v>7488.461538461539</v>
      </c>
      <c r="F3755">
        <v>0.08749696955871782</v>
      </c>
    </row>
    <row r="3756" spans="5:6">
      <c r="E3756">
        <v>7488.461538461539</v>
      </c>
      <c r="F3756">
        <v>0.08749696955871782</v>
      </c>
    </row>
    <row r="3757" spans="5:6">
      <c r="E3757">
        <v>7500</v>
      </c>
      <c r="F3757">
        <v>0.08767459012262876</v>
      </c>
    </row>
    <row r="3758" spans="5:6">
      <c r="E3758">
        <v>7511.538461538462</v>
      </c>
      <c r="F3758">
        <v>0.0878526698959433</v>
      </c>
    </row>
    <row r="3759" spans="5:6">
      <c r="E3759">
        <v>7523.076923076923</v>
      </c>
      <c r="F3759">
        <v>0.08803121320169023</v>
      </c>
    </row>
    <row r="3760" spans="5:6">
      <c r="E3760">
        <v>7534.615384615386</v>
      </c>
      <c r="F3760">
        <v>0.08821022441922455</v>
      </c>
    </row>
    <row r="3761" spans="5:6">
      <c r="E3761">
        <v>7546.153846153847</v>
      </c>
      <c r="F3761">
        <v>0.08838970798524351</v>
      </c>
    </row>
    <row r="3762" spans="5:6">
      <c r="E3762">
        <v>7557.692307692308</v>
      </c>
      <c r="F3762">
        <v>0.08856966839482629</v>
      </c>
    </row>
    <row r="3763" spans="5:6">
      <c r="E3763">
        <v>7557.692307692308</v>
      </c>
      <c r="F3763">
        <v>0.08856966839482629</v>
      </c>
    </row>
    <row r="3764" spans="5:6">
      <c r="E3764">
        <v>7569.23076923077</v>
      </c>
      <c r="F3764">
        <v>0.08875011020249716</v>
      </c>
    </row>
    <row r="3765" spans="5:6">
      <c r="E3765">
        <v>7580.769230769231</v>
      </c>
      <c r="F3765">
        <v>0.08893103802331333</v>
      </c>
    </row>
    <row r="3766" spans="5:6">
      <c r="E3766">
        <v>7592.307692307693</v>
      </c>
      <c r="F3766">
        <v>0.08911245653397792</v>
      </c>
    </row>
    <row r="3767" spans="5:6">
      <c r="E3767">
        <v>7603.846153846154</v>
      </c>
      <c r="F3767">
        <v>0.08929437047397883</v>
      </c>
    </row>
    <row r="3768" spans="5:6">
      <c r="E3768">
        <v>7615.384615384615</v>
      </c>
      <c r="F3768">
        <v>0.08947678464675421</v>
      </c>
    </row>
    <row r="3769" spans="5:6">
      <c r="E3769">
        <v>7626.923076923078</v>
      </c>
      <c r="F3769">
        <v>0.08965970392088536</v>
      </c>
    </row>
    <row r="3770" spans="5:6">
      <c r="E3770">
        <v>7638.461538461539</v>
      </c>
      <c r="F3770">
        <v>0.08984313323131768</v>
      </c>
    </row>
    <row r="3771" spans="5:6">
      <c r="E3771">
        <v>7638.461538461539</v>
      </c>
      <c r="F3771">
        <v>0.08984313323131768</v>
      </c>
    </row>
    <row r="3772" spans="5:6">
      <c r="E3772">
        <v>7650</v>
      </c>
      <c r="F3772">
        <v>0.0900270775806107</v>
      </c>
    </row>
    <row r="3773" spans="5:6">
      <c r="E3773">
        <v>7661.538461538462</v>
      </c>
      <c r="F3773">
        <v>0.09021154204021786</v>
      </c>
    </row>
    <row r="3774" spans="5:6">
      <c r="E3774">
        <v>7673.076923076923</v>
      </c>
      <c r="F3774">
        <v>0.09039653175179688</v>
      </c>
    </row>
    <row r="3775" spans="5:6">
      <c r="E3775">
        <v>7684.615384615386</v>
      </c>
      <c r="F3775">
        <v>0.0905820519285518</v>
      </c>
    </row>
    <row r="3776" spans="5:6">
      <c r="E3776">
        <v>7696.153846153847</v>
      </c>
      <c r="F3776">
        <v>0.09076810785660738</v>
      </c>
    </row>
    <row r="3777" spans="5:6">
      <c r="E3777">
        <v>7707.692307692308</v>
      </c>
      <c r="F3777">
        <v>0.09095470489641705</v>
      </c>
    </row>
    <row r="3778" spans="5:6">
      <c r="E3778">
        <v>7707.692307692308</v>
      </c>
      <c r="F3778">
        <v>0.09095470489641705</v>
      </c>
    </row>
    <row r="3779" spans="5:6">
      <c r="E3779">
        <v>7719.23076923077</v>
      </c>
      <c r="F3779">
        <v>0.09114184848420515</v>
      </c>
    </row>
    <row r="3780" spans="5:6">
      <c r="E3780">
        <v>7730.769230769231</v>
      </c>
      <c r="F3780">
        <v>0.0913295441334446</v>
      </c>
    </row>
    <row r="3781" spans="5:6">
      <c r="E3781">
        <v>7742.307692307693</v>
      </c>
      <c r="F3781">
        <v>0.09151779743637127</v>
      </c>
    </row>
    <row r="3782" spans="5:6">
      <c r="E3782">
        <v>7753.846153846154</v>
      </c>
      <c r="F3782">
        <v>0.09170661406553558</v>
      </c>
    </row>
    <row r="3783" spans="5:6">
      <c r="E3783">
        <v>7765.384615384615</v>
      </c>
      <c r="F3783">
        <v>0.09189599977539317</v>
      </c>
    </row>
    <row r="3784" spans="5:6">
      <c r="E3784">
        <v>7776.923076923078</v>
      </c>
      <c r="F3784">
        <v>0.09208596040393525</v>
      </c>
    </row>
    <row r="3785" spans="5:6">
      <c r="E3785">
        <v>7776.923076923078</v>
      </c>
      <c r="F3785">
        <v>0.09208596040393525</v>
      </c>
    </row>
    <row r="3786" spans="5:6">
      <c r="E3786">
        <v>7788.461538461539</v>
      </c>
      <c r="F3786">
        <v>0.09227650187436005</v>
      </c>
    </row>
    <row r="3787" spans="5:6">
      <c r="E3787">
        <v>7800</v>
      </c>
      <c r="F3787">
        <v>0.09246763019678678</v>
      </c>
    </row>
    <row r="3788" spans="5:6">
      <c r="E3788">
        <v>7811.538461538462</v>
      </c>
      <c r="F3788">
        <v>0.0926593514700131</v>
      </c>
    </row>
    <row r="3789" spans="5:6">
      <c r="E3789">
        <v>7823.076923076923</v>
      </c>
      <c r="F3789">
        <v>0.09285167188331762</v>
      </c>
    </row>
    <row r="3790" spans="5:6">
      <c r="E3790">
        <v>7834.615384615386</v>
      </c>
      <c r="F3790">
        <v>0.093044597718309</v>
      </c>
    </row>
    <row r="3791" spans="5:6">
      <c r="E3791">
        <v>7846.153846153847</v>
      </c>
      <c r="F3791">
        <v>0.09323813535082257</v>
      </c>
    </row>
    <row r="3792" spans="5:6">
      <c r="E3792">
        <v>7846.153846153847</v>
      </c>
      <c r="F3792">
        <v>0.09323813535082257</v>
      </c>
    </row>
    <row r="3793" spans="5:6">
      <c r="E3793">
        <v>7857.692307692308</v>
      </c>
      <c r="F3793">
        <v>0.09343229125286667</v>
      </c>
    </row>
    <row r="3794" spans="5:6">
      <c r="E3794">
        <v>7869.23076923077</v>
      </c>
      <c r="F3794">
        <v>0.09362707199461974</v>
      </c>
    </row>
    <row r="3795" spans="5:6">
      <c r="E3795">
        <v>7880.769230769231</v>
      </c>
      <c r="F3795">
        <v>0.09382248424647985</v>
      </c>
    </row>
    <row r="3796" spans="5:6">
      <c r="E3796">
        <v>7892.307692307693</v>
      </c>
      <c r="F3796">
        <v>0.09401853478116873</v>
      </c>
    </row>
    <row r="3797" spans="5:6">
      <c r="E3797">
        <v>7903.846153846154</v>
      </c>
      <c r="F3797">
        <v>0.09421523047589146</v>
      </c>
    </row>
    <row r="3798" spans="5:6">
      <c r="E3798">
        <v>7915.384615384615</v>
      </c>
      <c r="F3798">
        <v>0.09441257831455421</v>
      </c>
    </row>
    <row r="3799" spans="5:6">
      <c r="E3799">
        <v>7926.923076923078</v>
      </c>
      <c r="F3799">
        <v>0.09461058539004139</v>
      </c>
    </row>
    <row r="3800" spans="5:6">
      <c r="E3800">
        <v>7926.923076923078</v>
      </c>
      <c r="F3800">
        <v>0.09461058539004139</v>
      </c>
    </row>
    <row r="3801" spans="5:6">
      <c r="E3801">
        <v>7938.461538461539</v>
      </c>
      <c r="F3801">
        <v>0.09480925890655441</v>
      </c>
    </row>
    <row r="3802" spans="5:6">
      <c r="E3802">
        <v>7950</v>
      </c>
      <c r="F3802">
        <v>0.09500860618201426</v>
      </c>
    </row>
    <row r="3803" spans="5:6">
      <c r="E3803">
        <v>7961.538461538462</v>
      </c>
      <c r="F3803">
        <v>0.09520863465052956</v>
      </c>
    </row>
    <row r="3804" spans="5:6">
      <c r="E3804">
        <v>7973.076923076923</v>
      </c>
      <c r="F3804">
        <v>0.0954093518649325</v>
      </c>
    </row>
    <row r="3805" spans="5:6">
      <c r="E3805">
        <v>7984.615384615386</v>
      </c>
      <c r="F3805">
        <v>0.09561076549938517</v>
      </c>
    </row>
    <row r="3806" spans="5:6">
      <c r="E3806">
        <v>7996.153846153847</v>
      </c>
      <c r="F3806">
        <v>0.09581288335205802</v>
      </c>
    </row>
    <row r="3807" spans="5:6">
      <c r="E3807">
        <v>7996.153846153847</v>
      </c>
      <c r="F3807">
        <v>0.09581288335205802</v>
      </c>
    </row>
    <row r="3808" spans="5:6">
      <c r="E3808">
        <v>8007.692307692308</v>
      </c>
      <c r="F3808">
        <v>0.09601571334788361</v>
      </c>
    </row>
    <row r="3809" spans="5:6">
      <c r="E3809">
        <v>8019.23076923077</v>
      </c>
      <c r="F3809">
        <v>0.09621926354138763</v>
      </c>
    </row>
    <row r="3810" spans="5:6">
      <c r="E3810">
        <v>8030.769230769231</v>
      </c>
      <c r="F3810">
        <v>0.09642354211960004</v>
      </c>
    </row>
    <row r="3811" spans="5:6">
      <c r="E3811">
        <v>8042.307692307693</v>
      </c>
      <c r="F3811">
        <v>0.0966285574050493</v>
      </c>
    </row>
    <row r="3812" spans="5:6">
      <c r="E3812">
        <v>8053.846153846154</v>
      </c>
      <c r="F3812">
        <v>0.09683431785884203</v>
      </c>
    </row>
    <row r="3813" spans="5:6">
      <c r="E3813">
        <v>8065.384615384615</v>
      </c>
      <c r="F3813">
        <v>0.09704083210391351</v>
      </c>
    </row>
    <row r="3814" spans="5:6">
      <c r="E3814">
        <v>8065.384615384615</v>
      </c>
      <c r="F3814">
        <v>0.09704083210391351</v>
      </c>
    </row>
    <row r="3815" spans="5:6">
      <c r="E3815">
        <v>8076.923076923078</v>
      </c>
      <c r="F3815">
        <v>0.09724810888746109</v>
      </c>
    </row>
    <row r="3816" spans="5:6">
      <c r="E3816">
        <v>8088.461538461539</v>
      </c>
      <c r="F3816">
        <v>0.09745615710627738</v>
      </c>
    </row>
    <row r="3817" spans="5:6">
      <c r="E3817">
        <v>8100</v>
      </c>
      <c r="F3817">
        <v>0.09766498580899004</v>
      </c>
    </row>
    <row r="3818" spans="5:6">
      <c r="E3818">
        <v>8111.538461538462</v>
      </c>
      <c r="F3818">
        <v>0.09787460419961801</v>
      </c>
    </row>
    <row r="3819" spans="5:6">
      <c r="E3819">
        <v>8123.076923076923</v>
      </c>
      <c r="F3819">
        <v>0.09808502164123324</v>
      </c>
    </row>
    <row r="3820" spans="5:6">
      <c r="E3820">
        <v>8134.615384615386</v>
      </c>
      <c r="F3820">
        <v>0.09829624765973191</v>
      </c>
    </row>
    <row r="3821" spans="5:6">
      <c r="E3821">
        <v>8134.615384615386</v>
      </c>
      <c r="F3821">
        <v>0.09829624765973191</v>
      </c>
    </row>
    <row r="3822" spans="5:6">
      <c r="E3822">
        <v>8146.153846153847</v>
      </c>
      <c r="F3822">
        <v>0.0985082919477186</v>
      </c>
    </row>
    <row r="3823" spans="5:6">
      <c r="E3823">
        <v>8157.692307692308</v>
      </c>
      <c r="F3823">
        <v>0.09872116436850813</v>
      </c>
    </row>
    <row r="3824" spans="5:6">
      <c r="E3824">
        <v>8169.23076923077</v>
      </c>
      <c r="F3824">
        <v>0.09893487496024884</v>
      </c>
    </row>
    <row r="3825" spans="5:6">
      <c r="E3825">
        <v>8180.769230769231</v>
      </c>
      <c r="F3825">
        <v>0.09914943394017199</v>
      </c>
    </row>
    <row r="3826" spans="5:6">
      <c r="E3826">
        <v>8192.307692307693</v>
      </c>
      <c r="F3826">
        <v>0.09936485170897202</v>
      </c>
    </row>
    <row r="3827" spans="5:6">
      <c r="E3827">
        <v>8203.846153846154</v>
      </c>
      <c r="F3827">
        <v>0.09958113885532228</v>
      </c>
    </row>
    <row r="3828" spans="5:6">
      <c r="E3828">
        <v>8215.384615384615</v>
      </c>
      <c r="F3828">
        <v>0.09979830616053156</v>
      </c>
    </row>
    <row r="3829" spans="5:6">
      <c r="E3829">
        <v>8215.384615384615</v>
      </c>
      <c r="F3829">
        <v>0.09979830616053156</v>
      </c>
    </row>
    <row r="3830" spans="5:6">
      <c r="E3830">
        <v>8226.923076923078</v>
      </c>
      <c r="F3830">
        <v>0.1000163646033465</v>
      </c>
    </row>
    <row r="3831" spans="5:6">
      <c r="E3831">
        <v>8238.461538461539</v>
      </c>
      <c r="F3831">
        <v>0.1002353253649054</v>
      </c>
    </row>
    <row r="3832" spans="5:6">
      <c r="E3832">
        <v>8250</v>
      </c>
      <c r="F3832">
        <v>0.1004551998338493</v>
      </c>
    </row>
    <row r="3833" spans="5:6">
      <c r="E3833">
        <v>8261.538461538463</v>
      </c>
      <c r="F3833">
        <v>0.1006759996115965</v>
      </c>
    </row>
    <row r="3834" spans="5:6">
      <c r="E3834">
        <v>8273.076923076924</v>
      </c>
      <c r="F3834">
        <v>0.1008977365177859</v>
      </c>
    </row>
    <row r="3835" spans="5:6">
      <c r="E3835">
        <v>8284.615384615385</v>
      </c>
      <c r="F3835">
        <v>0.1011204225958968</v>
      </c>
    </row>
    <row r="3836" spans="5:6">
      <c r="E3836">
        <v>8284.615384615385</v>
      </c>
      <c r="F3836">
        <v>0.1011204225958968</v>
      </c>
    </row>
    <row r="3837" spans="5:6">
      <c r="E3837">
        <v>8296.153846153846</v>
      </c>
      <c r="F3837">
        <v>0.1013440701190519</v>
      </c>
    </row>
    <row r="3838" spans="5:6">
      <c r="E3838">
        <v>8307.692307692309</v>
      </c>
      <c r="F3838">
        <v>0.1015686915960093</v>
      </c>
    </row>
    <row r="3839" spans="5:6">
      <c r="E3839">
        <v>8319.23076923077</v>
      </c>
      <c r="F3839">
        <v>0.1017942997773524</v>
      </c>
    </row>
    <row r="3840" spans="5:6">
      <c r="E3840">
        <v>8330.76923076923</v>
      </c>
      <c r="F3840">
        <v>0.1020209076618853</v>
      </c>
    </row>
    <row r="3841" spans="5:6">
      <c r="E3841">
        <v>8342.307692307693</v>
      </c>
      <c r="F3841">
        <v>0.102248528503241</v>
      </c>
    </row>
    <row r="3842" spans="5:6">
      <c r="E3842">
        <v>8353.846153846154</v>
      </c>
      <c r="F3842">
        <v>0.1024771758167113</v>
      </c>
    </row>
    <row r="3843" spans="5:6">
      <c r="E3843">
        <v>8353.846153846154</v>
      </c>
      <c r="F3843">
        <v>0.1024771758167113</v>
      </c>
    </row>
    <row r="3844" spans="5:6">
      <c r="E3844">
        <v>8365.384615384615</v>
      </c>
      <c r="F3844">
        <v>0.1027068633863078</v>
      </c>
    </row>
    <row r="3845" spans="5:6">
      <c r="E3845">
        <v>8376.923076923078</v>
      </c>
      <c r="F3845">
        <v>0.1029376052720627</v>
      </c>
    </row>
    <row r="3846" spans="5:6">
      <c r="E3846">
        <v>8388.461538461539</v>
      </c>
      <c r="F3846">
        <v>0.1031694158175784</v>
      </c>
    </row>
    <row r="3847" spans="5:6">
      <c r="E3847">
        <v>8400</v>
      </c>
      <c r="F3847">
        <v>0.1034023096578385</v>
      </c>
    </row>
    <row r="3848" spans="5:6">
      <c r="E3848">
        <v>8411.538461538463</v>
      </c>
      <c r="F3848">
        <v>0.1036363017272873</v>
      </c>
    </row>
    <row r="3849" spans="5:6">
      <c r="E3849">
        <v>8423.076923076924</v>
      </c>
      <c r="F3849">
        <v>0.1038714072681916</v>
      </c>
    </row>
    <row r="3850" spans="5:6">
      <c r="E3850">
        <v>8423.076923076924</v>
      </c>
      <c r="F3850">
        <v>0.1038714072681916</v>
      </c>
    </row>
    <row r="3851" spans="5:6">
      <c r="E3851">
        <v>8434.615384615385</v>
      </c>
      <c r="F3851">
        <v>0.1041076418392954</v>
      </c>
    </row>
    <row r="3852" spans="5:6">
      <c r="E3852">
        <v>8446.153846153846</v>
      </c>
      <c r="F3852">
        <v>0.1043450213247792</v>
      </c>
    </row>
    <row r="3853" spans="5:6">
      <c r="E3853">
        <v>8457.692307692309</v>
      </c>
      <c r="F3853">
        <v>0.1045835619435374</v>
      </c>
    </row>
    <row r="3854" spans="5:6">
      <c r="E3854">
        <v>8469.23076923077</v>
      </c>
      <c r="F3854">
        <v>0.1048232802587859</v>
      </c>
    </row>
    <row r="3855" spans="5:6">
      <c r="E3855">
        <v>8480.76923076923</v>
      </c>
      <c r="F3855">
        <v>0.1050641931880149</v>
      </c>
    </row>
    <row r="3856" spans="5:6">
      <c r="E3856">
        <v>8492.307692307693</v>
      </c>
      <c r="F3856">
        <v>0.1053063180133001</v>
      </c>
    </row>
    <row r="3857" spans="5:6">
      <c r="E3857">
        <v>8503.846153846154</v>
      </c>
      <c r="F3857">
        <v>0.1055496723919882</v>
      </c>
    </row>
    <row r="3858" spans="5:6">
      <c r="E3858">
        <v>8503.846153846154</v>
      </c>
      <c r="F3858">
        <v>0.1055496723919882</v>
      </c>
    </row>
    <row r="3859" spans="5:6">
      <c r="E3859">
        <v>8515.384615384615</v>
      </c>
      <c r="F3859">
        <v>0.1057942743677726</v>
      </c>
    </row>
    <row r="3860" spans="5:6">
      <c r="E3860">
        <v>8526.923076923078</v>
      </c>
      <c r="F3860">
        <v>0.1060401423821743</v>
      </c>
    </row>
    <row r="3861" spans="5:6">
      <c r="E3861">
        <v>8538.461538461539</v>
      </c>
      <c r="F3861">
        <v>0.1062872952864465</v>
      </c>
    </row>
    <row r="3862" spans="5:6">
      <c r="E3862">
        <v>8550</v>
      </c>
      <c r="F3862">
        <v>0.1065357523539207</v>
      </c>
    </row>
    <row r="3863" spans="5:6">
      <c r="E3863">
        <v>8561.538461538463</v>
      </c>
      <c r="F3863">
        <v>0.1067855332928122</v>
      </c>
    </row>
    <row r="3864" spans="5:6">
      <c r="E3864">
        <v>8573.076923076924</v>
      </c>
      <c r="F3864">
        <v>0.1070366582595047</v>
      </c>
    </row>
    <row r="3865" spans="5:6">
      <c r="E3865">
        <v>8573.076923076924</v>
      </c>
      <c r="F3865">
        <v>0.1070366582595047</v>
      </c>
    </row>
    <row r="3866" spans="5:6">
      <c r="E3866">
        <v>8584.615384615385</v>
      </c>
      <c r="F3866">
        <v>0.1072891478723344</v>
      </c>
    </row>
    <row r="3867" spans="5:6">
      <c r="E3867">
        <v>8596.153846153846</v>
      </c>
      <c r="F3867">
        <v>0.1075430266027031</v>
      </c>
    </row>
    <row r="3868" spans="5:6">
      <c r="E3868">
        <v>8607.692307692309</v>
      </c>
      <c r="F3868">
        <v>0.1077983130326897</v>
      </c>
    </row>
    <row r="3869" spans="5:6">
      <c r="E3869">
        <v>8619.23076923077</v>
      </c>
      <c r="F3869">
        <v>0.1080550292981683</v>
      </c>
    </row>
    <row r="3870" spans="5:6">
      <c r="E3870">
        <v>8630.76923076923</v>
      </c>
      <c r="F3870">
        <v>0.1083131980626462</v>
      </c>
    </row>
    <row r="3871" spans="5:6">
      <c r="E3871">
        <v>8642.307692307693</v>
      </c>
      <c r="F3871">
        <v>0.1085728425346164</v>
      </c>
    </row>
    <row r="3872" spans="5:6">
      <c r="E3872">
        <v>8642.307692307693</v>
      </c>
      <c r="F3872">
        <v>0.1085728425346164</v>
      </c>
    </row>
    <row r="3873" spans="5:6">
      <c r="E3873">
        <v>8653.846153846154</v>
      </c>
      <c r="F3873">
        <v>0.1088339864855235</v>
      </c>
    </row>
    <row r="3874" spans="5:6">
      <c r="E3874">
        <v>8665.384615384615</v>
      </c>
      <c r="F3874">
        <v>0.1090966542684901</v>
      </c>
    </row>
    <row r="3875" spans="5:6">
      <c r="E3875">
        <v>8676.923076923078</v>
      </c>
      <c r="F3875">
        <v>0.1093608708378361</v>
      </c>
    </row>
    <row r="3876" spans="5:6">
      <c r="E3876">
        <v>8688.461538461539</v>
      </c>
      <c r="F3876">
        <v>0.1096266617694327</v>
      </c>
    </row>
    <row r="3877" spans="5:6">
      <c r="E3877">
        <v>8700</v>
      </c>
      <c r="F3877">
        <v>0.1098940532819352</v>
      </c>
    </row>
    <row r="3878" spans="5:6">
      <c r="E3878">
        <v>8711.538461538463</v>
      </c>
      <c r="F3878">
        <v>0.1101630722589404</v>
      </c>
    </row>
    <row r="3879" spans="5:6">
      <c r="E3879">
        <v>8711.538461538463</v>
      </c>
      <c r="F3879">
        <v>0.1101630722589404</v>
      </c>
    </row>
    <row r="3880" spans="5:6">
      <c r="E3880">
        <v>8723.076923076924</v>
      </c>
      <c r="F3880">
        <v>0.1104337462721169</v>
      </c>
    </row>
    <row r="3881" spans="5:6">
      <c r="E3881">
        <v>8734.615384615385</v>
      </c>
      <c r="F3881">
        <v>0.1107061036053622</v>
      </c>
    </row>
    <row r="3882" spans="5:6">
      <c r="E3882">
        <v>8746.153846153846</v>
      </c>
      <c r="F3882">
        <v>0.1109801732800406</v>
      </c>
    </row>
    <row r="3883" spans="5:6">
      <c r="E3883">
        <v>8757.692307692309</v>
      </c>
      <c r="F3883">
        <v>0.1112559850813615</v>
      </c>
    </row>
    <row r="3884" spans="5:6">
      <c r="E3884">
        <v>8769.23076923077</v>
      </c>
      <c r="F3884">
        <v>0.1115335695859617</v>
      </c>
    </row>
    <row r="3885" spans="5:6">
      <c r="E3885">
        <v>8780.76923076923</v>
      </c>
      <c r="F3885">
        <v>0.111812958190757</v>
      </c>
    </row>
    <row r="3886" spans="5:6">
      <c r="E3886">
        <v>8792.307692307693</v>
      </c>
      <c r="F3886">
        <v>0.1120941831431363</v>
      </c>
    </row>
    <row r="3887" spans="5:6">
      <c r="E3887">
        <v>8792.307692307693</v>
      </c>
      <c r="F3887">
        <v>0.1120941831431363</v>
      </c>
    </row>
    <row r="3888" spans="5:6">
      <c r="E3888">
        <v>8803.846153846154</v>
      </c>
      <c r="F3888">
        <v>0.1123772775725732</v>
      </c>
    </row>
    <row r="3889" spans="5:6">
      <c r="E3889">
        <v>8815.384615384615</v>
      </c>
      <c r="F3889">
        <v>0.1126622755237369</v>
      </c>
    </row>
    <row r="3890" spans="5:6">
      <c r="E3890">
        <v>8826.923076923078</v>
      </c>
      <c r="F3890">
        <v>0.1129492119911886</v>
      </c>
    </row>
    <row r="3891" spans="5:6">
      <c r="E3891">
        <v>8838.461538461539</v>
      </c>
      <c r="F3891">
        <v>0.113238122955757</v>
      </c>
    </row>
    <row r="3892" spans="5:6">
      <c r="E3892">
        <v>8850.000000000002</v>
      </c>
      <c r="F3892">
        <v>0.1135290454226916</v>
      </c>
    </row>
    <row r="3893" spans="5:6">
      <c r="E3893">
        <v>8861.538461538463</v>
      </c>
      <c r="F3893">
        <v>0.1138220174616988</v>
      </c>
    </row>
    <row r="3894" spans="5:6">
      <c r="E3894">
        <v>8861.538461538463</v>
      </c>
      <c r="F3894">
        <v>0.1138220174616988</v>
      </c>
    </row>
    <row r="3895" spans="5:6">
      <c r="E3895">
        <v>8873.076923076924</v>
      </c>
      <c r="F3895">
        <v>0.1141170782489768</v>
      </c>
    </row>
    <row r="3896" spans="5:6">
      <c r="E3896">
        <v>8884.615384615385</v>
      </c>
      <c r="F3896">
        <v>0.1144142681113679</v>
      </c>
    </row>
    <row r="3897" spans="5:6">
      <c r="E3897">
        <v>8896.153846153846</v>
      </c>
      <c r="F3897">
        <v>0.1147136285727614</v>
      </c>
    </row>
    <row r="3898" spans="5:6">
      <c r="E3898">
        <v>8907.692307692309</v>
      </c>
      <c r="F3898">
        <v>0.1150152024028852</v>
      </c>
    </row>
    <row r="3899" spans="5:6">
      <c r="E3899">
        <v>8919.23076923077</v>
      </c>
      <c r="F3899">
        <v>0.1153190336686359</v>
      </c>
    </row>
    <row r="3900" spans="5:6">
      <c r="E3900">
        <v>8930.76923076923</v>
      </c>
      <c r="F3900">
        <v>0.1156251677881107</v>
      </c>
    </row>
    <row r="3901" spans="5:6">
      <c r="E3901">
        <v>8930.76923076923</v>
      </c>
      <c r="F3901">
        <v>0.1156251677881107</v>
      </c>
    </row>
    <row r="3902" spans="5:6">
      <c r="E3902">
        <v>8942.307692307693</v>
      </c>
      <c r="F3902">
        <v>0.1159336515875123</v>
      </c>
    </row>
    <row r="3903" spans="5:6">
      <c r="E3903">
        <v>8953.846153846154</v>
      </c>
      <c r="F3903">
        <v>0.1162445333611152</v>
      </c>
    </row>
    <row r="3904" spans="5:6">
      <c r="E3904">
        <v>8965.384615384615</v>
      </c>
      <c r="F3904">
        <v>0.1165578629344896</v>
      </c>
    </row>
    <row r="3905" spans="5:6">
      <c r="E3905">
        <v>8976.923076923078</v>
      </c>
      <c r="F3905">
        <v>0.116873691731206</v>
      </c>
    </row>
    <row r="3906" spans="5:6">
      <c r="E3906">
        <v>8988.461538461539</v>
      </c>
      <c r="F3906">
        <v>0.1171920728432478</v>
      </c>
    </row>
    <row r="3907" spans="5:6">
      <c r="E3907">
        <v>9000.000000000002</v>
      </c>
      <c r="F3907">
        <v>0.1175130611053857</v>
      </c>
    </row>
    <row r="3908" spans="5:6">
      <c r="E3908">
        <v>9000.000000000002</v>
      </c>
      <c r="F3908">
        <v>0.1175130611053857</v>
      </c>
    </row>
    <row r="3909" spans="5:6">
      <c r="E3909">
        <v>9011.538461538463</v>
      </c>
      <c r="F3909">
        <v>0.1178367131737838</v>
      </c>
    </row>
    <row r="3910" spans="5:6">
      <c r="E3910">
        <v>9023.076923076924</v>
      </c>
      <c r="F3910">
        <v>0.1181630876091316</v>
      </c>
    </row>
    <row r="3911" spans="5:6">
      <c r="E3911">
        <v>9034.615384615385</v>
      </c>
      <c r="F3911">
        <v>0.1184922449646167</v>
      </c>
    </row>
    <row r="3912" spans="5:6">
      <c r="E3912">
        <v>9046.153846153846</v>
      </c>
      <c r="F3912">
        <v>0.1188242478790819</v>
      </c>
    </row>
    <row r="3913" spans="5:6">
      <c r="E3913">
        <v>9057.692307692309</v>
      </c>
      <c r="F3913">
        <v>0.1191591611757355</v>
      </c>
    </row>
    <row r="3914" spans="5:6">
      <c r="E3914">
        <v>9069.23076923077</v>
      </c>
      <c r="F3914">
        <v>0.1194970519668171</v>
      </c>
    </row>
    <row r="3915" spans="5:6">
      <c r="E3915">
        <v>9080.76923076923</v>
      </c>
      <c r="F3915">
        <v>0.1198379897646511</v>
      </c>
    </row>
    <row r="3916" spans="5:6">
      <c r="E3916">
        <v>9080.76923076923</v>
      </c>
      <c r="F3916">
        <v>0.1198379897646511</v>
      </c>
    </row>
    <row r="3917" spans="5:6">
      <c r="E3917">
        <v>9092.307692307693</v>
      </c>
      <c r="F3917">
        <v>0.1201820465995597</v>
      </c>
    </row>
    <row r="3918" spans="5:6">
      <c r="E3918">
        <v>9103.846153846154</v>
      </c>
      <c r="F3918">
        <v>0.1205292971451443</v>
      </c>
    </row>
    <row r="3919" spans="5:6">
      <c r="E3919">
        <v>9115.384615384615</v>
      </c>
      <c r="F3919">
        <v>0.1208798188514877</v>
      </c>
    </row>
    <row r="3920" spans="5:6">
      <c r="E3920">
        <v>9126.923076923078</v>
      </c>
      <c r="F3920">
        <v>0.1212336920868765</v>
      </c>
    </row>
    <row r="3921" spans="5:6">
      <c r="E3921">
        <v>9138.461538461539</v>
      </c>
      <c r="F3921">
        <v>0.1215910002886935</v>
      </c>
    </row>
    <row r="3922" spans="5:6">
      <c r="E3922">
        <v>9150.000000000002</v>
      </c>
      <c r="F3922">
        <v>0.1219518301241841</v>
      </c>
    </row>
    <row r="3923" spans="5:6">
      <c r="E3923">
        <v>9150.000000000002</v>
      </c>
      <c r="F3923">
        <v>0.1219518301241841</v>
      </c>
    </row>
    <row r="3924" spans="5:6">
      <c r="E3924">
        <v>9161.538461538463</v>
      </c>
      <c r="F3924">
        <v>0.1223162716618604</v>
      </c>
    </row>
    <row r="3925" spans="5:6">
      <c r="E3925">
        <v>9173.076923076924</v>
      </c>
      <c r="F3925">
        <v>0.1226844185543708</v>
      </c>
    </row>
    <row r="3926" spans="5:6">
      <c r="E3926">
        <v>9184.615384615385</v>
      </c>
      <c r="F3926">
        <v>0.1230563682337295</v>
      </c>
    </row>
    <row r="3927" spans="5:6">
      <c r="E3927">
        <v>9196.153846153846</v>
      </c>
      <c r="F3927">
        <v>0.1234322221198754</v>
      </c>
    </row>
    <row r="3928" spans="5:6">
      <c r="E3928">
        <v>9207.692307692309</v>
      </c>
      <c r="F3928">
        <v>0.1238120858436076</v>
      </c>
    </row>
    <row r="3929" spans="5:6">
      <c r="E3929">
        <v>9219.23076923077</v>
      </c>
      <c r="F3929">
        <v>0.1241960694850229</v>
      </c>
    </row>
    <row r="3930" spans="5:6">
      <c r="E3930">
        <v>9219.23076923077</v>
      </c>
      <c r="F3930">
        <v>0.1241960694850229</v>
      </c>
    </row>
    <row r="3931" spans="5:6">
      <c r="E3931">
        <v>9230.76923076923</v>
      </c>
      <c r="F3931">
        <v>0.1245842878286713</v>
      </c>
    </row>
    <row r="3932" spans="5:6">
      <c r="E3932">
        <v>9242.307692307693</v>
      </c>
      <c r="F3932">
        <v>0.1249768606367303</v>
      </c>
    </row>
    <row r="3933" spans="5:6">
      <c r="E3933">
        <v>9253.846153846154</v>
      </c>
      <c r="F3933">
        <v>0.1253739129415868</v>
      </c>
    </row>
    <row r="3934" spans="5:6">
      <c r="E3934">
        <v>9265.384615384615</v>
      </c>
      <c r="F3934">
        <v>0.1257755753593085</v>
      </c>
    </row>
    <row r="3935" spans="5:6">
      <c r="E3935">
        <v>9276.923076923078</v>
      </c>
      <c r="F3935">
        <v>0.1261819844255661</v>
      </c>
    </row>
    <row r="3936" spans="5:6">
      <c r="E3936">
        <v>9288.461538461539</v>
      </c>
      <c r="F3936">
        <v>0.1265932829556472</v>
      </c>
    </row>
    <row r="3937" spans="5:6">
      <c r="E3937">
        <v>9288.461538461539</v>
      </c>
      <c r="F3937">
        <v>0.1265932829556472</v>
      </c>
    </row>
    <row r="3938" spans="5:6">
      <c r="E3938">
        <v>9300.000000000002</v>
      </c>
      <c r="F3938">
        <v>0.1270096204302659</v>
      </c>
    </row>
    <row r="3939" spans="5:6">
      <c r="E3939">
        <v>9311.538461538461</v>
      </c>
      <c r="F3939">
        <v>0.1274311534089154</v>
      </c>
    </row>
    <row r="3940" spans="5:6">
      <c r="E3940">
        <v>9323.076923076922</v>
      </c>
      <c r="F3940">
        <v>0.1278580665481734</v>
      </c>
    </row>
    <row r="3941" spans="5:6">
      <c r="E3941">
        <v>9334.615384615385</v>
      </c>
      <c r="F3941">
        <v>0.1282905166549721</v>
      </c>
    </row>
    <row r="3942" spans="5:6">
      <c r="E3942">
        <v>9346.153846153846</v>
      </c>
      <c r="F3942">
        <v>0.1287286857139856</v>
      </c>
    </row>
    <row r="3943" spans="5:6">
      <c r="E3943">
        <v>9357.692307692307</v>
      </c>
      <c r="F3943">
        <v>0.1291727651226689</v>
      </c>
    </row>
    <row r="3944" spans="5:6">
      <c r="E3944">
        <v>9369.23076923077</v>
      </c>
      <c r="F3944">
        <v>0.129622956368409</v>
      </c>
    </row>
    <row r="3945" spans="5:6">
      <c r="E3945">
        <v>9369.23076923077</v>
      </c>
      <c r="F3945">
        <v>0.129622956368409</v>
      </c>
    </row>
    <row r="3946" spans="5:6">
      <c r="E3946">
        <v>9380.76923076923</v>
      </c>
      <c r="F3946">
        <v>0.1300794717657806</v>
      </c>
    </row>
    <row r="3947" spans="5:6">
      <c r="E3947">
        <v>9392.307692307691</v>
      </c>
      <c r="F3947">
        <v>0.130542535263388</v>
      </c>
    </row>
    <row r="3948" spans="5:6">
      <c r="E3948">
        <v>9403.846153846154</v>
      </c>
      <c r="F3948">
        <v>0.1310123833283075</v>
      </c>
    </row>
    <row r="3949" spans="5:6">
      <c r="E3949">
        <v>9415.384615384615</v>
      </c>
      <c r="F3949">
        <v>0.1314892659173313</v>
      </c>
    </row>
    <row r="3950" spans="5:6">
      <c r="E3950">
        <v>9426.923076923076</v>
      </c>
      <c r="F3950">
        <v>0.1319734475455159</v>
      </c>
    </row>
    <row r="3951" spans="5:6">
      <c r="E3951">
        <v>9438.461538461537</v>
      </c>
      <c r="F3951">
        <v>0.1324652084640432</v>
      </c>
    </row>
    <row r="3952" spans="5:6">
      <c r="E3952">
        <v>9438.461538461537</v>
      </c>
      <c r="F3952">
        <v>0.1324652084640432</v>
      </c>
    </row>
    <row r="3953" spans="5:6">
      <c r="E3953">
        <v>9450</v>
      </c>
      <c r="F3953">
        <v>0.1329648459611578</v>
      </c>
    </row>
    <row r="3954" spans="5:6">
      <c r="E3954">
        <v>9461.538461538461</v>
      </c>
      <c r="F3954">
        <v>0.1334726758019925</v>
      </c>
    </row>
    <row r="3955" spans="5:6">
      <c r="E3955">
        <v>9473.076923076922</v>
      </c>
      <c r="F3955">
        <v>0.1339890338254741</v>
      </c>
    </row>
    <row r="3956" spans="5:6">
      <c r="E3956">
        <v>9484.615384615385</v>
      </c>
      <c r="F3956">
        <v>0.1345142777192808</v>
      </c>
    </row>
    <row r="3957" spans="5:6">
      <c r="E3957">
        <v>9496.153846153846</v>
      </c>
      <c r="F3957">
        <v>0.1350487889970642</v>
      </c>
    </row>
    <row r="3958" spans="5:6">
      <c r="E3958">
        <v>9507.692307692307</v>
      </c>
      <c r="F3958">
        <v>0.1355929752059017</v>
      </c>
    </row>
    <row r="3959" spans="5:6">
      <c r="E3959">
        <v>9507.692307692307</v>
      </c>
      <c r="F3959">
        <v>0.1355929752059017</v>
      </c>
    </row>
    <row r="3960" spans="5:6">
      <c r="E3960">
        <v>9519.23076923077</v>
      </c>
      <c r="F3960">
        <v>0.1361472723963077</v>
      </c>
    </row>
    <row r="3961" spans="5:6">
      <c r="E3961">
        <v>9530.76923076923</v>
      </c>
      <c r="F3961">
        <v>0.1367121478921287</v>
      </c>
    </row>
    <row r="3962" spans="5:6">
      <c r="E3962">
        <v>9542.307692307691</v>
      </c>
      <c r="F3962">
        <v>0.1372881034033951</v>
      </c>
    </row>
    <row r="3963" spans="5:6">
      <c r="E3963">
        <v>9553.846153846154</v>
      </c>
      <c r="F3963">
        <v>0.1378756785313728</v>
      </c>
    </row>
    <row r="3964" spans="5:6">
      <c r="E3964">
        <v>9565.384615384615</v>
      </c>
      <c r="F3964">
        <v>0.1384754547224589</v>
      </c>
    </row>
    <row r="3965" spans="5:6">
      <c r="E3965">
        <v>9576.923076923076</v>
      </c>
      <c r="F3965">
        <v>0.1390880597345474</v>
      </c>
    </row>
    <row r="3966" spans="5:6">
      <c r="E3966">
        <v>9576.923076923076</v>
      </c>
      <c r="F3966">
        <v>0.1390880597345474</v>
      </c>
    </row>
    <row r="3967" spans="5:6">
      <c r="E3967">
        <v>9588.461538461537</v>
      </c>
      <c r="F3967">
        <v>0.1397141726869785</v>
      </c>
    </row>
    <row r="3968" spans="5:6">
      <c r="E3968">
        <v>9600</v>
      </c>
      <c r="F3968">
        <v>0.1403545297715183</v>
      </c>
    </row>
    <row r="3969" spans="5:6">
      <c r="E3969">
        <v>9611.538461538461</v>
      </c>
      <c r="F3969">
        <v>0.1410099307058162</v>
      </c>
    </row>
    <row r="3970" spans="5:6">
      <c r="E3970">
        <v>9623.076923076922</v>
      </c>
      <c r="F3970">
        <v>0.141681246009757</v>
      </c>
    </row>
    <row r="3971" spans="5:6">
      <c r="E3971">
        <v>9634.615384615385</v>
      </c>
      <c r="F3971">
        <v>0.1423694251765007</v>
      </c>
    </row>
    <row r="3972" spans="5:6">
      <c r="E3972">
        <v>9646.153846153846</v>
      </c>
      <c r="F3972">
        <v>0.1430755057840405</v>
      </c>
    </row>
    <row r="3973" spans="5:6">
      <c r="E3973">
        <v>9657.692307692307</v>
      </c>
      <c r="F3973">
        <v>0.1438008000759022</v>
      </c>
    </row>
    <row r="3974" spans="5:6">
      <c r="E3974">
        <v>9657.692307692307</v>
      </c>
      <c r="F3974">
        <v>0.1438008000759022</v>
      </c>
    </row>
    <row r="3975" spans="5:6">
      <c r="E3975">
        <v>9669.23076923077</v>
      </c>
      <c r="F3975">
        <v>0.1445464719675673</v>
      </c>
    </row>
    <row r="3976" spans="5:6">
      <c r="E3976">
        <v>9680.76923076923</v>
      </c>
      <c r="F3976">
        <v>0.1453139390639653</v>
      </c>
    </row>
    <row r="3977" spans="5:6">
      <c r="E3977">
        <v>9692.307692307691</v>
      </c>
      <c r="F3977">
        <v>0.1461047793455485</v>
      </c>
    </row>
    <row r="3978" spans="5:6">
      <c r="E3978">
        <v>9703.846153846154</v>
      </c>
      <c r="F3978">
        <v>0.1469207569661753</v>
      </c>
    </row>
    <row r="3979" spans="5:6">
      <c r="E3979">
        <v>9715.384615384615</v>
      </c>
      <c r="F3979">
        <v>0.1477638535173992</v>
      </c>
    </row>
    <row r="3980" spans="5:6">
      <c r="E3980">
        <v>9726.923076923076</v>
      </c>
      <c r="F3980">
        <v>0.1486363061844535</v>
      </c>
    </row>
    <row r="3981" spans="5:6">
      <c r="E3981">
        <v>9726.923076923076</v>
      </c>
      <c r="F3981">
        <v>0.1486363061844535</v>
      </c>
    </row>
    <row r="3982" spans="5:6">
      <c r="E3982">
        <v>9738.461538461537</v>
      </c>
      <c r="F3982">
        <v>0.1495406546310971</v>
      </c>
    </row>
    <row r="3983" spans="5:6">
      <c r="E3983">
        <v>9750</v>
      </c>
      <c r="F3983">
        <v>0.1504797989547461</v>
      </c>
    </row>
    <row r="3984" spans="5:6">
      <c r="E3984">
        <v>9761.538461538461</v>
      </c>
      <c r="F3984">
        <v>0.1514570716199218</v>
      </c>
    </row>
    <row r="3985" spans="5:6">
      <c r="E3985">
        <v>9773.076923076922</v>
      </c>
      <c r="F3985">
        <v>0.1524763267864428</v>
      </c>
    </row>
    <row r="3986" spans="5:6">
      <c r="E3986">
        <v>9784.615384615385</v>
      </c>
      <c r="F3986">
        <v>0.1535420505690769</v>
      </c>
    </row>
    <row r="3987" spans="5:6">
      <c r="E3987">
        <v>9796.153846153846</v>
      </c>
      <c r="F3987">
        <v>0.1546594899678105</v>
      </c>
    </row>
    <row r="3988" spans="5:6">
      <c r="E3988">
        <v>9796.153846153846</v>
      </c>
      <c r="F3988">
        <v>0.1546594899678105</v>
      </c>
    </row>
    <row r="3989" spans="5:6">
      <c r="E3989">
        <v>9807.692307692307</v>
      </c>
      <c r="F3989">
        <v>0.1558348129717206</v>
      </c>
    </row>
    <row r="3990" spans="5:6">
      <c r="E3990">
        <v>9819.23076923077</v>
      </c>
      <c r="F3990">
        <v>0.1570768813113598</v>
      </c>
    </row>
    <row r="3991" spans="5:6">
      <c r="E3991">
        <v>9830.76923076923</v>
      </c>
      <c r="F3991">
        <v>0.1583944116688716</v>
      </c>
    </row>
    <row r="3992" spans="5:6">
      <c r="E3992">
        <v>9842.307692307691</v>
      </c>
      <c r="F3992">
        <v>0.1597991971197162</v>
      </c>
    </row>
    <row r="3993" spans="5:6">
      <c r="E3993">
        <v>9853.846153846154</v>
      </c>
      <c r="F3993">
        <v>0.1613062168905673</v>
      </c>
    </row>
    <row r="3994" spans="5:6">
      <c r="E3994">
        <v>9865.384615384615</v>
      </c>
      <c r="F3994">
        <v>0.1629348847530752</v>
      </c>
    </row>
    <row r="3995" spans="5:6">
      <c r="E3995">
        <v>9865.384615384615</v>
      </c>
      <c r="F3995">
        <v>0.1629348847530752</v>
      </c>
    </row>
    <row r="3996" spans="5:6">
      <c r="E3996">
        <v>9876.923076923076</v>
      </c>
      <c r="F3996">
        <v>0.1647108436406238</v>
      </c>
    </row>
    <row r="3997" spans="5:6">
      <c r="E3997">
        <v>9888.461538461537</v>
      </c>
      <c r="F3997">
        <v>0.1666682788282432</v>
      </c>
    </row>
    <row r="3998" spans="5:6">
      <c r="E3998">
        <v>9900</v>
      </c>
      <c r="F3998">
        <v>0.168868761236302</v>
      </c>
    </row>
    <row r="3999" spans="5:6">
      <c r="E3999">
        <v>9911.538461538461</v>
      </c>
      <c r="F3999">
        <v>0.1713914509254426</v>
      </c>
    </row>
    <row r="4000" spans="5:6">
      <c r="E4000">
        <v>9923.076923076922</v>
      </c>
      <c r="F4000">
        <v>0.1743756996626452</v>
      </c>
    </row>
    <row r="4001" spans="5:6">
      <c r="E4001">
        <v>9934.615384615385</v>
      </c>
      <c r="F4001">
        <v>0.1781370228079556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</v>
      </c>
      <c r="D4">
        <v>0</v>
      </c>
    </row>
    <row r="5" spans="1:4">
      <c r="A5">
        <v>0.000298395</v>
      </c>
      <c r="B5">
        <v>41.75245689</v>
      </c>
      <c r="C5">
        <v>0</v>
      </c>
      <c r="D5">
        <v>0</v>
      </c>
    </row>
    <row r="6" spans="1:4">
      <c r="A6">
        <v>0.000457465</v>
      </c>
      <c r="B6">
        <v>51.91374331</v>
      </c>
      <c r="C6">
        <v>0.0007692307692307692</v>
      </c>
      <c r="D6">
        <v>73.42988922260989</v>
      </c>
    </row>
    <row r="7" spans="1:4">
      <c r="A7">
        <v>0.00067766</v>
      </c>
      <c r="B7">
        <v>62.29219865</v>
      </c>
      <c r="C7">
        <v>0.0007692307692307692</v>
      </c>
      <c r="D7">
        <v>73.42988922260989</v>
      </c>
    </row>
    <row r="8" spans="1:4">
      <c r="A8">
        <v>0.000946012</v>
      </c>
      <c r="B8">
        <v>72.58863728</v>
      </c>
      <c r="C8">
        <v>0.0007692307692307692</v>
      </c>
      <c r="D8">
        <v>73.42988922260989</v>
      </c>
    </row>
    <row r="9" spans="1:4">
      <c r="A9">
        <v>0.001324123</v>
      </c>
      <c r="B9">
        <v>81.50785500000001</v>
      </c>
      <c r="C9">
        <v>0.001538461538461538</v>
      </c>
      <c r="D9">
        <v>92.50910475619675</v>
      </c>
    </row>
    <row r="10" spans="1:4">
      <c r="A10">
        <v>0.001871348</v>
      </c>
      <c r="B10">
        <v>87.50359655</v>
      </c>
      <c r="C10">
        <v>0.001538461538461538</v>
      </c>
      <c r="D10">
        <v>92.50910475619675</v>
      </c>
    </row>
    <row r="11" spans="1:4">
      <c r="A11">
        <v>0.002599917</v>
      </c>
      <c r="B11">
        <v>90.02375031</v>
      </c>
      <c r="C11">
        <v>0.001538461538461538</v>
      </c>
      <c r="D11">
        <v>92.50910475619675</v>
      </c>
    </row>
    <row r="12" spans="1:4">
      <c r="A12">
        <v>0.003458114</v>
      </c>
      <c r="B12">
        <v>90.33183828</v>
      </c>
      <c r="C12">
        <v>0.002307692307692308</v>
      </c>
      <c r="D12">
        <v>96.12768229408155</v>
      </c>
    </row>
    <row r="13" spans="1:4">
      <c r="A13">
        <v>0.004362271</v>
      </c>
      <c r="B13">
        <v>90.2829811</v>
      </c>
      <c r="C13">
        <v>0.002307692307692308</v>
      </c>
      <c r="D13">
        <v>96.12768229408155</v>
      </c>
    </row>
    <row r="14" spans="1:4">
      <c r="A14">
        <v>0.005234178</v>
      </c>
      <c r="B14">
        <v>90.50246844</v>
      </c>
      <c r="C14">
        <v>0.002307692307692308</v>
      </c>
      <c r="D14">
        <v>96.12768229408155</v>
      </c>
    </row>
    <row r="15" spans="1:4">
      <c r="A15">
        <v>0.006128184</v>
      </c>
      <c r="B15">
        <v>90.98587320999999</v>
      </c>
      <c r="C15">
        <v>0.003076923076923077</v>
      </c>
      <c r="D15">
        <v>96.71726193495385</v>
      </c>
    </row>
    <row r="16" spans="1:4">
      <c r="A16">
        <v>0.007021293</v>
      </c>
      <c r="B16">
        <v>91.57069278</v>
      </c>
      <c r="C16">
        <v>0.003076923076923077</v>
      </c>
      <c r="D16">
        <v>96.71726193495385</v>
      </c>
    </row>
    <row r="17" spans="1:4">
      <c r="A17">
        <v>0.007947832</v>
      </c>
      <c r="B17">
        <v>92.08900712000001</v>
      </c>
      <c r="C17">
        <v>0.003076923076923077</v>
      </c>
      <c r="D17">
        <v>96.71726193495385</v>
      </c>
    </row>
    <row r="18" spans="1:4">
      <c r="A18">
        <v>0.008876487000000001</v>
      </c>
      <c r="B18">
        <v>92.46715140000001</v>
      </c>
      <c r="C18">
        <v>0.003846153846153846</v>
      </c>
      <c r="D18">
        <v>96.75228148734342</v>
      </c>
    </row>
    <row r="19" spans="1:4">
      <c r="A19">
        <v>0.009784276999999999</v>
      </c>
      <c r="B19">
        <v>92.80358837</v>
      </c>
      <c r="C19">
        <v>0.003846153846153846</v>
      </c>
      <c r="D19">
        <v>96.75228148734342</v>
      </c>
    </row>
    <row r="20" spans="1:4">
      <c r="A20">
        <v>0.010682736</v>
      </c>
      <c r="B20">
        <v>92.96786520000001</v>
      </c>
      <c r="C20">
        <v>0.003846153846153846</v>
      </c>
      <c r="D20">
        <v>96.75228148734342</v>
      </c>
    </row>
    <row r="21" spans="1:4">
      <c r="A21">
        <v>0.011585627</v>
      </c>
      <c r="B21">
        <v>93.18335783000001</v>
      </c>
      <c r="C21">
        <v>0.004615384615384615</v>
      </c>
      <c r="D21">
        <v>96.68684076780163</v>
      </c>
    </row>
    <row r="22" spans="1:4">
      <c r="A22">
        <v>0.012491653</v>
      </c>
      <c r="B22">
        <v>93.3285769</v>
      </c>
      <c r="C22">
        <v>0.004615384615384615</v>
      </c>
      <c r="D22">
        <v>96.68684076780163</v>
      </c>
    </row>
    <row r="23" spans="1:4">
      <c r="A23">
        <v>0.013427447</v>
      </c>
      <c r="B23">
        <v>93.44635959999999</v>
      </c>
      <c r="C23">
        <v>0.004615384615384615</v>
      </c>
      <c r="D23">
        <v>96.68684076780163</v>
      </c>
    </row>
    <row r="24" spans="1:4">
      <c r="A24">
        <v>0.014330821</v>
      </c>
      <c r="B24">
        <v>93.50038178</v>
      </c>
      <c r="C24">
        <v>0.005384615384615384</v>
      </c>
      <c r="D24">
        <v>96.60304783232446</v>
      </c>
    </row>
    <row r="25" spans="1:4">
      <c r="A25">
        <v>0.015204819</v>
      </c>
      <c r="B25">
        <v>93.55167693999999</v>
      </c>
      <c r="C25">
        <v>0.005384615384615384</v>
      </c>
      <c r="D25">
        <v>96.60304783232446</v>
      </c>
    </row>
    <row r="26" spans="1:4">
      <c r="A26">
        <v>0.016112494</v>
      </c>
      <c r="B26">
        <v>93.65695488</v>
      </c>
      <c r="C26">
        <v>0.005384615384615384</v>
      </c>
      <c r="D26">
        <v>96.60304783232446</v>
      </c>
    </row>
    <row r="27" spans="1:4">
      <c r="A27">
        <v>0.01701738</v>
      </c>
      <c r="B27">
        <v>93.69088393</v>
      </c>
      <c r="C27">
        <v>0.006153846153846152</v>
      </c>
      <c r="D27">
        <v>96.5157100757873</v>
      </c>
    </row>
    <row r="28" spans="1:4">
      <c r="A28">
        <v>0.017923412</v>
      </c>
      <c r="B28">
        <v>93.8063519</v>
      </c>
      <c r="C28">
        <v>0.006153846153846152</v>
      </c>
      <c r="D28">
        <v>96.5157100757873</v>
      </c>
    </row>
    <row r="29" spans="1:4">
      <c r="A29">
        <v>0.018831568</v>
      </c>
      <c r="B29">
        <v>93.7591101</v>
      </c>
      <c r="C29">
        <v>0.006153846153846152</v>
      </c>
      <c r="D29">
        <v>96.5157100757873</v>
      </c>
    </row>
    <row r="30" spans="1:4">
      <c r="A30">
        <v>0.01978596</v>
      </c>
      <c r="B30">
        <v>93.86903549</v>
      </c>
      <c r="C30">
        <v>0.006923076923076921</v>
      </c>
      <c r="D30">
        <v>96.4274957267595</v>
      </c>
    </row>
    <row r="31" spans="1:4">
      <c r="A31">
        <v>0.020692427</v>
      </c>
      <c r="B31">
        <v>93.89290876</v>
      </c>
      <c r="C31">
        <v>0.006923076923076921</v>
      </c>
      <c r="D31">
        <v>96.4274957267595</v>
      </c>
    </row>
    <row r="32" spans="1:4">
      <c r="A32">
        <v>0.021601009</v>
      </c>
      <c r="B32">
        <v>93.9578202</v>
      </c>
      <c r="C32">
        <v>0.006923076923076921</v>
      </c>
      <c r="D32">
        <v>96.4274957267595</v>
      </c>
    </row>
    <row r="33" spans="1:4">
      <c r="A33">
        <v>0.0225117</v>
      </c>
      <c r="B33">
        <v>94.01274264</v>
      </c>
      <c r="C33">
        <v>0.00769230769230769</v>
      </c>
      <c r="D33">
        <v>96.33888465096931</v>
      </c>
    </row>
    <row r="34" spans="1:4">
      <c r="A34">
        <v>0.023528032</v>
      </c>
      <c r="B34">
        <v>93.97524453</v>
      </c>
      <c r="C34">
        <v>0.00769230769230769</v>
      </c>
      <c r="D34">
        <v>96.33888465096931</v>
      </c>
    </row>
    <row r="35" spans="1:4">
      <c r="A35">
        <v>0.024467221</v>
      </c>
      <c r="B35">
        <v>93.98156499</v>
      </c>
      <c r="C35">
        <v>0.00769230769230769</v>
      </c>
      <c r="D35">
        <v>96.33888465096931</v>
      </c>
    </row>
    <row r="36" spans="1:4">
      <c r="A36">
        <v>0.025405529</v>
      </c>
      <c r="B36">
        <v>94.09030463000001</v>
      </c>
      <c r="C36">
        <v>0.00846153846153846</v>
      </c>
      <c r="D36">
        <v>96.24996224461917</v>
      </c>
    </row>
    <row r="37" spans="1:4">
      <c r="A37">
        <v>0.026284516</v>
      </c>
      <c r="B37">
        <v>94.17304509</v>
      </c>
      <c r="C37">
        <v>0.00846153846153846</v>
      </c>
      <c r="D37">
        <v>96.24996224461917</v>
      </c>
    </row>
    <row r="38" spans="1:4">
      <c r="A38">
        <v>0.027195818</v>
      </c>
      <c r="B38">
        <v>94.12532040000001</v>
      </c>
      <c r="C38">
        <v>0.00846153846153846</v>
      </c>
      <c r="D38">
        <v>96.24996224461917</v>
      </c>
    </row>
    <row r="39" spans="1:4">
      <c r="A39">
        <v>0.028095596</v>
      </c>
      <c r="B39">
        <v>94.06606124</v>
      </c>
      <c r="C39">
        <v>0.00923076923076923</v>
      </c>
      <c r="D39">
        <v>96.16074279212354</v>
      </c>
    </row>
    <row r="40" spans="1:4">
      <c r="A40">
        <v>0.028988737</v>
      </c>
      <c r="B40">
        <v>94.15011298</v>
      </c>
      <c r="C40">
        <v>0.00923076923076923</v>
      </c>
      <c r="D40">
        <v>96.16074279212354</v>
      </c>
    </row>
    <row r="41" spans="1:4">
      <c r="A41">
        <v>0.029909226</v>
      </c>
      <c r="B41">
        <v>94.20590623</v>
      </c>
      <c r="C41">
        <v>0.00923076923076923</v>
      </c>
      <c r="D41">
        <v>96.16074279212354</v>
      </c>
    </row>
    <row r="42" spans="1:4">
      <c r="A42">
        <v>0.030801719</v>
      </c>
      <c r="B42">
        <v>94.30033464</v>
      </c>
      <c r="C42">
        <v>0.01</v>
      </c>
      <c r="D42">
        <v>96.07122775135873</v>
      </c>
    </row>
    <row r="43" spans="1:4">
      <c r="A43">
        <v>0.031692447</v>
      </c>
      <c r="B43">
        <v>94.270826</v>
      </c>
      <c r="C43">
        <v>0.01</v>
      </c>
      <c r="D43">
        <v>96.07122775135873</v>
      </c>
    </row>
    <row r="44" spans="1:4">
      <c r="A44">
        <v>0.032610452</v>
      </c>
      <c r="B44">
        <v>94.37806980000001</v>
      </c>
      <c r="C44">
        <v>0.01</v>
      </c>
      <c r="D44">
        <v>96.07122775135873</v>
      </c>
    </row>
    <row r="45" spans="1:4">
      <c r="A45">
        <v>0.033499571</v>
      </c>
      <c r="B45">
        <v>94.54474580999999</v>
      </c>
      <c r="C45">
        <v>0.01076923076923077</v>
      </c>
      <c r="D45">
        <v>95.98141625942269</v>
      </c>
    </row>
    <row r="46" spans="1:4">
      <c r="A46">
        <v>0.034415919</v>
      </c>
      <c r="B46">
        <v>94.807374</v>
      </c>
      <c r="C46">
        <v>0.01076923076923077</v>
      </c>
      <c r="D46">
        <v>95.98141625942269</v>
      </c>
    </row>
    <row r="47" spans="1:4">
      <c r="A47">
        <v>0.035386449</v>
      </c>
      <c r="B47">
        <v>95.0444748</v>
      </c>
      <c r="C47">
        <v>0.01076923076923077</v>
      </c>
      <c r="D47">
        <v>95.98141625942269</v>
      </c>
    </row>
    <row r="48" spans="1:4">
      <c r="A48">
        <v>0.036301071</v>
      </c>
      <c r="B48">
        <v>95.23514111999999</v>
      </c>
      <c r="C48">
        <v>0.01153846153846154</v>
      </c>
      <c r="D48">
        <v>95.89130702618071</v>
      </c>
    </row>
    <row r="49" spans="1:4">
      <c r="A49">
        <v>0.037214857</v>
      </c>
      <c r="B49">
        <v>95.3844804</v>
      </c>
      <c r="C49">
        <v>0.01153846153846154</v>
      </c>
      <c r="D49">
        <v>95.89130702618071</v>
      </c>
    </row>
    <row r="50" spans="1:4">
      <c r="A50">
        <v>0.038154761</v>
      </c>
      <c r="B50">
        <v>95.54689724000001</v>
      </c>
      <c r="C50">
        <v>0.01153846153846154</v>
      </c>
      <c r="D50">
        <v>95.89130702618071</v>
      </c>
    </row>
    <row r="51" spans="1:4">
      <c r="A51">
        <v>0.039094744</v>
      </c>
      <c r="B51">
        <v>95.63675193</v>
      </c>
      <c r="C51">
        <v>0.01230769230769231</v>
      </c>
      <c r="D51">
        <v>95.80089867547208</v>
      </c>
    </row>
    <row r="52" spans="1:4">
      <c r="A52">
        <v>0.040060745</v>
      </c>
      <c r="B52">
        <v>95.67713808000001</v>
      </c>
      <c r="C52">
        <v>0.01230769230769231</v>
      </c>
      <c r="D52">
        <v>95.80089867547208</v>
      </c>
    </row>
    <row r="53" spans="1:4">
      <c r="A53">
        <v>0.040971103</v>
      </c>
      <c r="B53">
        <v>95.59758672</v>
      </c>
      <c r="C53">
        <v>0.01230769230769231</v>
      </c>
      <c r="D53">
        <v>95.80089867547208</v>
      </c>
    </row>
    <row r="54" spans="1:4">
      <c r="A54">
        <v>0.041908444</v>
      </c>
      <c r="B54">
        <v>95.88536805</v>
      </c>
      <c r="C54">
        <v>0.01307692307692308</v>
      </c>
      <c r="D54">
        <v>95.71018980650949</v>
      </c>
    </row>
    <row r="55" spans="1:4">
      <c r="A55">
        <v>0.042843949</v>
      </c>
      <c r="B55">
        <v>95.66197875</v>
      </c>
      <c r="C55">
        <v>0.01307692307692308</v>
      </c>
      <c r="D55">
        <v>95.71018980650949</v>
      </c>
    </row>
    <row r="56" spans="1:4">
      <c r="A56">
        <v>0.043751779</v>
      </c>
      <c r="B56">
        <v>95.64439065000001</v>
      </c>
      <c r="C56">
        <v>0.01307692307692308</v>
      </c>
      <c r="D56">
        <v>95.71018980650949</v>
      </c>
    </row>
    <row r="57" spans="1:4">
      <c r="A57">
        <v>0.044658785</v>
      </c>
      <c r="B57">
        <v>95.60569953</v>
      </c>
      <c r="C57">
        <v>0.01384615384615385</v>
      </c>
      <c r="D57">
        <v>95.61917900484336</v>
      </c>
    </row>
    <row r="58" spans="1:4">
      <c r="A58">
        <v>0.045564969</v>
      </c>
      <c r="B58">
        <v>95.61911184</v>
      </c>
      <c r="C58">
        <v>0.01384615384615385</v>
      </c>
      <c r="D58">
        <v>95.61917900484336</v>
      </c>
    </row>
    <row r="59" spans="1:4">
      <c r="A59">
        <v>0.046498015</v>
      </c>
      <c r="B59">
        <v>95.6455148</v>
      </c>
      <c r="C59">
        <v>0.01384615384615385</v>
      </c>
      <c r="D59">
        <v>95.61917900484336</v>
      </c>
    </row>
    <row r="60" spans="1:4">
      <c r="A60">
        <v>0.047347219</v>
      </c>
      <c r="B60">
        <v>95.74774152000001</v>
      </c>
      <c r="C60">
        <v>0.01461538461538462</v>
      </c>
      <c r="D60">
        <v>95.52786484423244</v>
      </c>
    </row>
    <row r="61" spans="1:4">
      <c r="A61">
        <v>0.048250971</v>
      </c>
      <c r="B61">
        <v>95.8133242</v>
      </c>
      <c r="C61">
        <v>0.01461538461538462</v>
      </c>
      <c r="D61">
        <v>95.52786484423244</v>
      </c>
    </row>
    <row r="62" spans="1:4">
      <c r="A62">
        <v>0.049153908</v>
      </c>
      <c r="B62">
        <v>95.98390716</v>
      </c>
      <c r="C62">
        <v>0.01461538461538462</v>
      </c>
      <c r="D62">
        <v>95.52786484423244</v>
      </c>
    </row>
    <row r="63" spans="1:4">
      <c r="A63">
        <v>0.050056029</v>
      </c>
      <c r="B63">
        <v>95.84975609999999</v>
      </c>
      <c r="C63">
        <v>0.01538461538461539</v>
      </c>
      <c r="D63">
        <v>95.43624588687548</v>
      </c>
    </row>
    <row r="64" spans="1:4">
      <c r="A64">
        <v>0.050957338</v>
      </c>
      <c r="B64">
        <v>95.87304858</v>
      </c>
      <c r="C64">
        <v>0.01538461538461539</v>
      </c>
      <c r="D64">
        <v>95.43624588687548</v>
      </c>
    </row>
    <row r="65" spans="1:4">
      <c r="A65">
        <v>0.051857835</v>
      </c>
      <c r="B65">
        <v>95.93835634</v>
      </c>
      <c r="C65">
        <v>0.01538461538461539</v>
      </c>
      <c r="D65">
        <v>95.43624588687548</v>
      </c>
    </row>
    <row r="66" spans="1:4">
      <c r="A66">
        <v>0.052757522</v>
      </c>
      <c r="B66">
        <v>95.99308444</v>
      </c>
      <c r="C66">
        <v>0.01615384615384616</v>
      </c>
      <c r="D66">
        <v>95.34432068334502</v>
      </c>
    </row>
    <row r="67" spans="1:4">
      <c r="A67">
        <v>0.0536564</v>
      </c>
      <c r="B67">
        <v>96.02665322</v>
      </c>
      <c r="C67">
        <v>0.01615384615384616</v>
      </c>
      <c r="D67">
        <v>95.34432068334502</v>
      </c>
    </row>
    <row r="68" spans="1:4">
      <c r="A68">
        <v>0.054553524</v>
      </c>
      <c r="B68">
        <v>96.02835417</v>
      </c>
      <c r="C68">
        <v>0.01615384615384616</v>
      </c>
      <c r="D68">
        <v>95.34432068334502</v>
      </c>
    </row>
    <row r="69" spans="1:4">
      <c r="A69">
        <v>0.05545079</v>
      </c>
      <c r="B69">
        <v>96.0828453</v>
      </c>
      <c r="C69">
        <v>0.01692307692307693</v>
      </c>
      <c r="D69">
        <v>95.25208777246523</v>
      </c>
    </row>
    <row r="70" spans="1:4">
      <c r="A70">
        <v>0.056347252</v>
      </c>
      <c r="B70">
        <v>96.3382929</v>
      </c>
      <c r="C70">
        <v>0.01692307692307693</v>
      </c>
      <c r="D70">
        <v>95.25208777246523</v>
      </c>
    </row>
    <row r="71" spans="1:4">
      <c r="A71">
        <v>0.057215523</v>
      </c>
      <c r="B71">
        <v>96.16784488</v>
      </c>
      <c r="C71">
        <v>0.01692307692307693</v>
      </c>
      <c r="D71">
        <v>95.25208777246523</v>
      </c>
    </row>
    <row r="72" spans="1:4">
      <c r="A72">
        <v>0.058110405</v>
      </c>
      <c r="B72">
        <v>96.10556576</v>
      </c>
      <c r="C72">
        <v>0.01769230769230769</v>
      </c>
      <c r="D72">
        <v>95.15954568118008</v>
      </c>
    </row>
    <row r="73" spans="1:4">
      <c r="A73">
        <v>0.058977148</v>
      </c>
      <c r="B73">
        <v>96.07221807000001</v>
      </c>
      <c r="C73">
        <v>0.01769230769230769</v>
      </c>
      <c r="D73">
        <v>95.15954568118008</v>
      </c>
    </row>
    <row r="74" spans="1:4">
      <c r="A74">
        <v>0.059870455</v>
      </c>
      <c r="B74">
        <v>96.12622746</v>
      </c>
      <c r="C74">
        <v>0.01769230769230769</v>
      </c>
      <c r="D74">
        <v>95.15954568118008</v>
      </c>
    </row>
    <row r="75" spans="1:4">
      <c r="A75">
        <v>0.060735674</v>
      </c>
      <c r="B75">
        <v>96.20943372000001</v>
      </c>
      <c r="C75">
        <v>0.01846153846153846</v>
      </c>
      <c r="D75">
        <v>95.06669292441636</v>
      </c>
    </row>
    <row r="76" spans="1:4">
      <c r="A76">
        <v>0.061627413</v>
      </c>
      <c r="B76">
        <v>96.29526564</v>
      </c>
      <c r="C76">
        <v>0.01846153846153846</v>
      </c>
      <c r="D76">
        <v>95.06669292441636</v>
      </c>
    </row>
    <row r="77" spans="1:4">
      <c r="A77">
        <v>0.062492054</v>
      </c>
      <c r="B77">
        <v>96.24017926000001</v>
      </c>
      <c r="C77">
        <v>0.01846153846153846</v>
      </c>
      <c r="D77">
        <v>95.06669292441636</v>
      </c>
    </row>
    <row r="78" spans="1:4">
      <c r="A78">
        <v>0.063355009</v>
      </c>
      <c r="B78">
        <v>96.22737960000001</v>
      </c>
      <c r="C78">
        <v>0.01923076923076923</v>
      </c>
      <c r="D78">
        <v>94.97352800494414</v>
      </c>
    </row>
    <row r="79" spans="1:4">
      <c r="A79">
        <v>0.06416282600000001</v>
      </c>
      <c r="B79">
        <v>96.42243438</v>
      </c>
      <c r="C79">
        <v>0.01923076923076923</v>
      </c>
      <c r="D79">
        <v>94.97352800494414</v>
      </c>
    </row>
    <row r="80" spans="1:4">
      <c r="A80">
        <v>0.06494375199999999</v>
      </c>
      <c r="B80">
        <v>96.42306564</v>
      </c>
      <c r="C80">
        <v>0.01923076923076923</v>
      </c>
      <c r="D80">
        <v>94.97352800494414</v>
      </c>
    </row>
    <row r="81" spans="1:4">
      <c r="A81">
        <v>0.065831747</v>
      </c>
      <c r="B81">
        <v>96.41260269</v>
      </c>
      <c r="C81">
        <v>0.02</v>
      </c>
      <c r="D81">
        <v>94.88004941323571</v>
      </c>
    </row>
    <row r="82" spans="1:4">
      <c r="A82">
        <v>0.066692762</v>
      </c>
      <c r="B82">
        <v>96.32461637</v>
      </c>
      <c r="C82">
        <v>0.02</v>
      </c>
      <c r="D82">
        <v>94.88004941323571</v>
      </c>
    </row>
    <row r="83" spans="1:4">
      <c r="A83">
        <v>0.067524995</v>
      </c>
      <c r="B83">
        <v>96.42621140999999</v>
      </c>
      <c r="C83">
        <v>0.02</v>
      </c>
      <c r="D83">
        <v>94.88004941323571</v>
      </c>
    </row>
    <row r="84" spans="1:4">
      <c r="A84">
        <v>0.068410702</v>
      </c>
      <c r="B84">
        <v>96.49023855</v>
      </c>
      <c r="C84">
        <v>0.02076923076923077</v>
      </c>
      <c r="D84">
        <v>94.78625562732304</v>
      </c>
    </row>
    <row r="85" spans="1:4">
      <c r="A85">
        <v>0.069295626</v>
      </c>
      <c r="B85">
        <v>96.48992259000001</v>
      </c>
      <c r="C85">
        <v>0.02076923076923077</v>
      </c>
      <c r="D85">
        <v>94.78625562732304</v>
      </c>
    </row>
    <row r="86" spans="1:4">
      <c r="A86">
        <v>0.070179767</v>
      </c>
      <c r="B86">
        <v>96.51090897</v>
      </c>
      <c r="C86">
        <v>0.02076923076923077</v>
      </c>
      <c r="D86">
        <v>94.78625562732304</v>
      </c>
    </row>
    <row r="87" spans="1:4">
      <c r="A87">
        <v>0.071063127</v>
      </c>
      <c r="B87">
        <v>96.89682225</v>
      </c>
      <c r="C87">
        <v>0.02153846153846154</v>
      </c>
      <c r="D87">
        <v>94.69214511265181</v>
      </c>
    </row>
    <row r="88" spans="1:4">
      <c r="A88">
        <v>0.071944777</v>
      </c>
      <c r="B88">
        <v>96.7673698</v>
      </c>
      <c r="C88">
        <v>0.02153846153846154</v>
      </c>
      <c r="D88">
        <v>94.69214511265181</v>
      </c>
    </row>
    <row r="89" spans="1:4">
      <c r="A89">
        <v>0.07282658</v>
      </c>
      <c r="B89">
        <v>96.79895999999999</v>
      </c>
      <c r="C89">
        <v>0.02153846153846154</v>
      </c>
      <c r="D89">
        <v>94.69214511265181</v>
      </c>
    </row>
    <row r="90" spans="1:4">
      <c r="A90">
        <v>0.07370760599999999</v>
      </c>
      <c r="B90">
        <v>96.90580984</v>
      </c>
      <c r="C90">
        <v>0.02230769230769231</v>
      </c>
      <c r="D90">
        <v>94.59771632193366</v>
      </c>
    </row>
    <row r="91" spans="1:4">
      <c r="A91">
        <v>0.07458785699999999</v>
      </c>
      <c r="B91">
        <v>97.0342464</v>
      </c>
      <c r="C91">
        <v>0.02230769230769231</v>
      </c>
      <c r="D91">
        <v>94.59771632193366</v>
      </c>
    </row>
    <row r="92" spans="1:4">
      <c r="A92">
        <v>0.075467334</v>
      </c>
      <c r="B92">
        <v>97.11962328</v>
      </c>
      <c r="C92">
        <v>0.02230769230769231</v>
      </c>
      <c r="D92">
        <v>94.59771632193366</v>
      </c>
    </row>
    <row r="93" spans="1:4">
      <c r="A93">
        <v>0.076372905</v>
      </c>
      <c r="B93">
        <v>97.2291992</v>
      </c>
      <c r="C93">
        <v>0.02307692307692307</v>
      </c>
      <c r="D93">
        <v>94.50296769499653</v>
      </c>
    </row>
    <row r="94" spans="1:4">
      <c r="A94">
        <v>0.077250814</v>
      </c>
      <c r="B94">
        <v>97.37941382</v>
      </c>
      <c r="C94">
        <v>0.02307692307692307</v>
      </c>
      <c r="D94">
        <v>94.50296769499653</v>
      </c>
    </row>
    <row r="95" spans="1:4">
      <c r="A95">
        <v>0.078127028</v>
      </c>
      <c r="B95">
        <v>97.5512772</v>
      </c>
      <c r="C95">
        <v>0.02307692307692307</v>
      </c>
      <c r="D95">
        <v>94.50296769499653</v>
      </c>
    </row>
    <row r="96" spans="1:4">
      <c r="A96">
        <v>0.079030195</v>
      </c>
      <c r="B96">
        <v>97.63942213999999</v>
      </c>
      <c r="C96">
        <v>0.02384615384615384</v>
      </c>
      <c r="D96">
        <v>94.40789765863299</v>
      </c>
    </row>
    <row r="97" spans="1:4">
      <c r="A97">
        <v>0.07993254800000001</v>
      </c>
      <c r="B97">
        <v>97.79255992</v>
      </c>
      <c r="C97">
        <v>0.02384615384615384</v>
      </c>
      <c r="D97">
        <v>94.40789765863299</v>
      </c>
    </row>
    <row r="98" spans="1:4">
      <c r="A98">
        <v>0.08085991200000001</v>
      </c>
      <c r="B98">
        <v>97.76402723</v>
      </c>
      <c r="C98">
        <v>0.02384615384615384</v>
      </c>
      <c r="D98">
        <v>94.40789765863299</v>
      </c>
    </row>
    <row r="99" spans="1:4">
      <c r="A99">
        <v>0.08176061599999999</v>
      </c>
      <c r="B99">
        <v>97.90638312</v>
      </c>
      <c r="C99">
        <v>0.02461538461538461</v>
      </c>
      <c r="D99">
        <v>94.31250462644444</v>
      </c>
    </row>
    <row r="100" spans="1:4">
      <c r="A100">
        <v>0.08265958800000001</v>
      </c>
      <c r="B100">
        <v>98.05960816</v>
      </c>
      <c r="C100">
        <v>0.02461538461538461</v>
      </c>
      <c r="D100">
        <v>94.31250462644444</v>
      </c>
    </row>
    <row r="101" spans="1:4">
      <c r="A101">
        <v>0.08361110300000001</v>
      </c>
      <c r="B101">
        <v>98.08772532</v>
      </c>
      <c r="C101">
        <v>0.02461538461538461</v>
      </c>
      <c r="D101">
        <v>94.31250462644444</v>
      </c>
    </row>
    <row r="102" spans="1:4">
      <c r="A102">
        <v>0.08450933300000001</v>
      </c>
      <c r="B102">
        <v>98.17587026</v>
      </c>
      <c r="C102">
        <v>0.02538461538461538</v>
      </c>
      <c r="D102">
        <v>94.21678699868603</v>
      </c>
    </row>
    <row r="103" spans="1:4">
      <c r="A103">
        <v>0.085432464</v>
      </c>
      <c r="B103">
        <v>98.58240588</v>
      </c>
      <c r="C103">
        <v>0.02538461538461538</v>
      </c>
      <c r="D103">
        <v>94.21678699868603</v>
      </c>
    </row>
    <row r="104" spans="1:4">
      <c r="A104">
        <v>0.086329061</v>
      </c>
      <c r="B104">
        <v>98.550916</v>
      </c>
      <c r="C104">
        <v>0.02538461538461538</v>
      </c>
      <c r="D104">
        <v>94.21678699868603</v>
      </c>
    </row>
    <row r="105" spans="1:4">
      <c r="A105">
        <v>0.087250515</v>
      </c>
      <c r="B105">
        <v>98.65267969999999</v>
      </c>
      <c r="C105">
        <v>0.02538461538461538</v>
      </c>
      <c r="D105">
        <v>94.21678699868603</v>
      </c>
    </row>
    <row r="106" spans="1:4">
      <c r="A106">
        <v>0.08811893</v>
      </c>
      <c r="B106">
        <v>98.67286129999999</v>
      </c>
      <c r="C106">
        <v>0.02615384615384615</v>
      </c>
      <c r="D106">
        <v>94.12074316210571</v>
      </c>
    </row>
    <row r="107" spans="1:4">
      <c r="A107">
        <v>0.089013122</v>
      </c>
      <c r="B107">
        <v>98.815788</v>
      </c>
      <c r="C107">
        <v>0.02615384615384615</v>
      </c>
      <c r="D107">
        <v>94.12074316210571</v>
      </c>
    </row>
    <row r="108" spans="1:4">
      <c r="A108">
        <v>0.089905601</v>
      </c>
      <c r="B108">
        <v>98.96966266</v>
      </c>
      <c r="C108">
        <v>0.02615384615384615</v>
      </c>
      <c r="D108">
        <v>94.12074316210571</v>
      </c>
    </row>
    <row r="109" spans="1:4">
      <c r="A109">
        <v>0.09082468</v>
      </c>
      <c r="B109">
        <v>99.02781311</v>
      </c>
      <c r="C109">
        <v>0.02692307692307692</v>
      </c>
      <c r="D109">
        <v>94.02437148978436</v>
      </c>
    </row>
    <row r="110" spans="1:4">
      <c r="A110">
        <v>0.091715545</v>
      </c>
      <c r="B110">
        <v>99.09415172999999</v>
      </c>
      <c r="C110">
        <v>0.02692307692307692</v>
      </c>
      <c r="D110">
        <v>94.02437148978436</v>
      </c>
    </row>
    <row r="111" spans="1:4">
      <c r="A111">
        <v>0.09260652799999999</v>
      </c>
      <c r="B111">
        <v>99.12763080000001</v>
      </c>
      <c r="C111">
        <v>0.02692307692307692</v>
      </c>
      <c r="D111">
        <v>94.02437148978436</v>
      </c>
    </row>
    <row r="112" spans="1:4">
      <c r="A112">
        <v>0.093522219</v>
      </c>
      <c r="B112">
        <v>99.55883344999999</v>
      </c>
      <c r="C112">
        <v>0.02769230769230769</v>
      </c>
      <c r="D112">
        <v>93.9276703409701</v>
      </c>
    </row>
    <row r="113" spans="1:4">
      <c r="A113">
        <v>0.094411594</v>
      </c>
      <c r="B113">
        <v>99.50454648</v>
      </c>
      <c r="C113">
        <v>0.02769230769230769</v>
      </c>
      <c r="D113">
        <v>93.9276703409701</v>
      </c>
    </row>
    <row r="114" spans="1:4">
      <c r="A114">
        <v>0.09530018</v>
      </c>
      <c r="B114">
        <v>99.45000549</v>
      </c>
      <c r="C114">
        <v>0.02769230769230769</v>
      </c>
      <c r="D114">
        <v>93.9276703409701</v>
      </c>
    </row>
    <row r="115" spans="1:4">
      <c r="A115">
        <v>0.096191609</v>
      </c>
      <c r="B115">
        <v>99.4726395</v>
      </c>
      <c r="C115">
        <v>0.02846153846153846</v>
      </c>
      <c r="D115">
        <v>93.83063806091189</v>
      </c>
    </row>
    <row r="116" spans="1:4">
      <c r="A116">
        <v>0.09707226300000001</v>
      </c>
      <c r="B116">
        <v>99.2737746</v>
      </c>
      <c r="C116">
        <v>0.02846153846153846</v>
      </c>
      <c r="D116">
        <v>93.83063806091189</v>
      </c>
    </row>
    <row r="117" spans="1:4">
      <c r="A117">
        <v>0.097934007</v>
      </c>
      <c r="B117">
        <v>99.26009999999999</v>
      </c>
      <c r="C117">
        <v>0.02846153846153846</v>
      </c>
      <c r="D117">
        <v>93.83063806091189</v>
      </c>
    </row>
    <row r="118" spans="1:4">
      <c r="A118">
        <v>0.09882218700000001</v>
      </c>
      <c r="B118">
        <v>99.29310649999999</v>
      </c>
      <c r="C118">
        <v>0.02923076923076923</v>
      </c>
      <c r="D118">
        <v>93.73327298069168</v>
      </c>
    </row>
    <row r="119" spans="1:4">
      <c r="A119">
        <v>0.099673374</v>
      </c>
      <c r="B119">
        <v>99.2229861</v>
      </c>
      <c r="C119">
        <v>0.02923076923076923</v>
      </c>
      <c r="D119">
        <v>93.73327298069168</v>
      </c>
    </row>
    <row r="120" spans="1:4">
      <c r="A120">
        <v>0.100560012</v>
      </c>
      <c r="B120">
        <v>99.27782620000001</v>
      </c>
      <c r="C120">
        <v>0.02923076923076923</v>
      </c>
      <c r="D120">
        <v>93.73327298069168</v>
      </c>
    </row>
    <row r="121" spans="1:4">
      <c r="A121">
        <v>0.101418757</v>
      </c>
      <c r="B121">
        <v>99.7062066</v>
      </c>
      <c r="C121">
        <v>0.03000000000000001</v>
      </c>
      <c r="D121">
        <v>93.63557341705003</v>
      </c>
    </row>
    <row r="122" spans="1:4">
      <c r="A122">
        <v>0.102303849</v>
      </c>
      <c r="B122">
        <v>99.53971919999999</v>
      </c>
      <c r="C122">
        <v>0.03000000000000001</v>
      </c>
      <c r="D122">
        <v>93.63557341705003</v>
      </c>
    </row>
    <row r="123" spans="1:4">
      <c r="A123">
        <v>0.103179138</v>
      </c>
      <c r="B123">
        <v>99.57144889999999</v>
      </c>
      <c r="C123">
        <v>0.03000000000000001</v>
      </c>
      <c r="D123">
        <v>93.63557341705003</v>
      </c>
    </row>
    <row r="124" spans="1:4">
      <c r="A124">
        <v>0.104062674</v>
      </c>
      <c r="B124">
        <v>99.8037198</v>
      </c>
      <c r="C124">
        <v>0.03076923076923078</v>
      </c>
      <c r="D124">
        <v>93.53753767221316</v>
      </c>
    </row>
    <row r="125" spans="1:4">
      <c r="A125">
        <v>0.10494543</v>
      </c>
      <c r="B125">
        <v>99.89186100000001</v>
      </c>
      <c r="C125">
        <v>0.03076923076923078</v>
      </c>
      <c r="D125">
        <v>93.53753767221316</v>
      </c>
    </row>
    <row r="126" spans="1:4">
      <c r="A126">
        <v>0.105818411</v>
      </c>
      <c r="B126">
        <v>99.93463800000001</v>
      </c>
      <c r="C126">
        <v>0.03076923076923078</v>
      </c>
      <c r="D126">
        <v>93.53753767221316</v>
      </c>
    </row>
    <row r="127" spans="1:4">
      <c r="A127">
        <v>0.106672654</v>
      </c>
      <c r="B127">
        <v>100.020043</v>
      </c>
      <c r="C127">
        <v>0.03153846153846155</v>
      </c>
      <c r="D127">
        <v>93.43916403371534</v>
      </c>
    </row>
    <row r="128" spans="1:4">
      <c r="A128">
        <v>0.10755311</v>
      </c>
      <c r="B128">
        <v>100.486752</v>
      </c>
      <c r="C128">
        <v>0.03153846153846155</v>
      </c>
      <c r="D128">
        <v>93.43916403371534</v>
      </c>
    </row>
    <row r="129" spans="1:4">
      <c r="A129">
        <v>0.108396901</v>
      </c>
      <c r="B129">
        <v>100.3598245</v>
      </c>
      <c r="C129">
        <v>0.03153846153846155</v>
      </c>
      <c r="D129">
        <v>93.43916403371534</v>
      </c>
    </row>
    <row r="130" spans="1:4">
      <c r="A130">
        <v>0.109248946</v>
      </c>
      <c r="B130">
        <v>100.3896</v>
      </c>
      <c r="C130">
        <v>0.03230769230769232</v>
      </c>
      <c r="D130">
        <v>93.34045077421834</v>
      </c>
    </row>
    <row r="131" spans="1:4">
      <c r="A131">
        <v>0.107580051</v>
      </c>
      <c r="B131">
        <v>100.0662988</v>
      </c>
      <c r="C131">
        <v>0.03230769230769232</v>
      </c>
      <c r="D131">
        <v>93.34045077421834</v>
      </c>
    </row>
    <row r="132" spans="1:4">
      <c r="A132">
        <v>0.108423819</v>
      </c>
      <c r="B132">
        <v>99.9835892</v>
      </c>
      <c r="C132">
        <v>0.03230769230769232</v>
      </c>
      <c r="D132">
        <v>93.34045077421834</v>
      </c>
    </row>
    <row r="133" spans="1:4">
      <c r="A133">
        <v>0.109275841</v>
      </c>
      <c r="B133">
        <v>99.8122556</v>
      </c>
      <c r="C133">
        <v>0.03307692307692309</v>
      </c>
      <c r="D133">
        <v>93.24139615132829</v>
      </c>
    </row>
    <row r="134" spans="1:4">
      <c r="A134">
        <v>0.110154008</v>
      </c>
      <c r="B134">
        <v>99.69898499999999</v>
      </c>
      <c r="C134">
        <v>0.03307692307692309</v>
      </c>
      <c r="D134">
        <v>93.24139615132829</v>
      </c>
    </row>
    <row r="135" spans="1:4">
      <c r="A135">
        <v>0.11097771</v>
      </c>
      <c r="B135">
        <v>99.51297219999999</v>
      </c>
      <c r="C135">
        <v>0.03307692307692309</v>
      </c>
      <c r="D135">
        <v>93.24139615132829</v>
      </c>
    </row>
    <row r="136" spans="1:4">
      <c r="A136">
        <v>0.111818617</v>
      </c>
      <c r="B136">
        <v>99.6190548</v>
      </c>
      <c r="C136">
        <v>0.03384615384615387</v>
      </c>
      <c r="D136">
        <v>93.14199840741026</v>
      </c>
    </row>
    <row r="137" spans="1:4">
      <c r="A137">
        <v>0.112774961</v>
      </c>
      <c r="B137">
        <v>99.4793006</v>
      </c>
      <c r="C137">
        <v>0.03384615384615387</v>
      </c>
      <c r="D137">
        <v>93.14199840741026</v>
      </c>
    </row>
    <row r="138" spans="1:4">
      <c r="A138">
        <v>0.113623285</v>
      </c>
      <c r="B138">
        <v>99.56372709999999</v>
      </c>
      <c r="C138">
        <v>0.03384615384615387</v>
      </c>
      <c r="D138">
        <v>93.14199840741026</v>
      </c>
    </row>
    <row r="139" spans="1:4">
      <c r="A139">
        <v>0.114461971</v>
      </c>
      <c r="B139">
        <v>99.6921157</v>
      </c>
      <c r="C139">
        <v>0.03461538461538464</v>
      </c>
      <c r="D139">
        <v>93.04225576939899</v>
      </c>
    </row>
    <row r="140" spans="1:4">
      <c r="A140">
        <v>0.115308866</v>
      </c>
      <c r="B140">
        <v>99.7765802</v>
      </c>
      <c r="C140">
        <v>0.03461538461538464</v>
      </c>
      <c r="D140">
        <v>93.04225576939899</v>
      </c>
    </row>
    <row r="141" spans="1:4">
      <c r="A141">
        <v>0.116155045</v>
      </c>
      <c r="B141">
        <v>99.9284349</v>
      </c>
      <c r="C141">
        <v>0.03461538461538464</v>
      </c>
      <c r="D141">
        <v>93.04225576939899</v>
      </c>
    </row>
    <row r="142" spans="1:4">
      <c r="A142">
        <v>0.117027195</v>
      </c>
      <c r="B142">
        <v>100.0830745</v>
      </c>
      <c r="C142">
        <v>0.03538461538461541</v>
      </c>
      <c r="D142">
        <v>92.94216644860762</v>
      </c>
    </row>
    <row r="143" spans="1:4">
      <c r="A143">
        <v>0.117889697</v>
      </c>
      <c r="B143">
        <v>100.2256896</v>
      </c>
      <c r="C143">
        <v>0.03538461538461541</v>
      </c>
      <c r="D143">
        <v>92.94216644860762</v>
      </c>
    </row>
    <row r="144" spans="1:4">
      <c r="A144">
        <v>0.118733695</v>
      </c>
      <c r="B144">
        <v>100.2765335</v>
      </c>
      <c r="C144">
        <v>0.03538461538461541</v>
      </c>
      <c r="D144">
        <v>92.94216644860762</v>
      </c>
    </row>
    <row r="145" spans="1:4">
      <c r="A145">
        <v>0.119630217</v>
      </c>
      <c r="B145">
        <v>100.4566404</v>
      </c>
      <c r="C145">
        <v>0.03615384615384618</v>
      </c>
      <c r="D145">
        <v>92.84172864053167</v>
      </c>
    </row>
    <row r="146" spans="1:4">
      <c r="A146">
        <v>0.120463883</v>
      </c>
      <c r="B146">
        <v>100.39378</v>
      </c>
      <c r="C146">
        <v>0.03615384615384618</v>
      </c>
      <c r="D146">
        <v>92.84172864053167</v>
      </c>
    </row>
    <row r="147" spans="1:4">
      <c r="A147">
        <v>0.121358857</v>
      </c>
      <c r="B147">
        <v>100.48367</v>
      </c>
      <c r="C147">
        <v>0.03615384615384618</v>
      </c>
      <c r="D147">
        <v>92.84172864053167</v>
      </c>
    </row>
    <row r="148" spans="1:4">
      <c r="A148">
        <v>0.122226482</v>
      </c>
      <c r="B148">
        <v>100.5482898</v>
      </c>
      <c r="C148">
        <v>0.03692307692307695</v>
      </c>
      <c r="D148">
        <v>92.74094052465145</v>
      </c>
    </row>
    <row r="149" spans="1:4">
      <c r="A149">
        <v>0.123084514</v>
      </c>
      <c r="B149">
        <v>100.6232906</v>
      </c>
      <c r="C149">
        <v>0.03692307692307695</v>
      </c>
      <c r="D149">
        <v>92.74094052465145</v>
      </c>
    </row>
    <row r="150" spans="1:4">
      <c r="A150">
        <v>0.12392414</v>
      </c>
      <c r="B150">
        <v>100.5832998</v>
      </c>
      <c r="C150">
        <v>0.03692307692307695</v>
      </c>
      <c r="D150">
        <v>92.74094052465145</v>
      </c>
    </row>
    <row r="151" spans="1:4">
      <c r="A151">
        <v>0.124789544</v>
      </c>
      <c r="B151">
        <v>100.6477244</v>
      </c>
      <c r="C151">
        <v>0.03769230769230773</v>
      </c>
      <c r="D151">
        <v>92.63980026423017</v>
      </c>
    </row>
    <row r="152" spans="1:4">
      <c r="A152">
        <v>0.125618921</v>
      </c>
      <c r="B152">
        <v>100.731234</v>
      </c>
      <c r="C152">
        <v>0.03769230769230773</v>
      </c>
      <c r="D152">
        <v>92.63980026423017</v>
      </c>
    </row>
    <row r="153" spans="1:4">
      <c r="A153">
        <v>0.12648286</v>
      </c>
      <c r="B153">
        <v>101.0566115</v>
      </c>
      <c r="C153">
        <v>0.03769230769230773</v>
      </c>
      <c r="D153">
        <v>92.63980026423017</v>
      </c>
    </row>
    <row r="154" spans="1:4">
      <c r="A154">
        <v>0.127346053</v>
      </c>
      <c r="B154">
        <v>100.9394347</v>
      </c>
      <c r="C154">
        <v>0.0384615384615385</v>
      </c>
      <c r="D154">
        <v>92.53830600611069</v>
      </c>
    </row>
    <row r="155" spans="1:4">
      <c r="A155">
        <v>0.128182111</v>
      </c>
      <c r="B155">
        <v>100.9897584</v>
      </c>
      <c r="C155">
        <v>0.0384615384615385</v>
      </c>
      <c r="D155">
        <v>92.53830600611069</v>
      </c>
    </row>
    <row r="156" spans="1:4">
      <c r="A156">
        <v>0.129035049</v>
      </c>
      <c r="B156">
        <v>101.0190467</v>
      </c>
      <c r="C156">
        <v>0.0384615384615385</v>
      </c>
      <c r="D156">
        <v>92.53830600611069</v>
      </c>
    </row>
    <row r="157" spans="1:4">
      <c r="A157">
        <v>0.129889553</v>
      </c>
      <c r="B157">
        <v>101.1965009</v>
      </c>
      <c r="C157">
        <v>0.03923076923076927</v>
      </c>
      <c r="D157">
        <v>92.43645588050586</v>
      </c>
    </row>
    <row r="158" spans="1:4">
      <c r="A158">
        <v>0.127389717</v>
      </c>
      <c r="B158">
        <v>100.9097664</v>
      </c>
      <c r="C158">
        <v>0.03923076923076927</v>
      </c>
      <c r="D158">
        <v>92.43645588050586</v>
      </c>
    </row>
    <row r="159" spans="1:4">
      <c r="A159">
        <v>0.128264576</v>
      </c>
      <c r="B159">
        <v>100.9071386</v>
      </c>
      <c r="C159">
        <v>0.03923076923076927</v>
      </c>
      <c r="D159">
        <v>92.43645588050586</v>
      </c>
    </row>
    <row r="160" spans="1:4">
      <c r="A160">
        <v>0.129164368</v>
      </c>
      <c r="B160">
        <v>100.9865961</v>
      </c>
      <c r="C160">
        <v>0.04000000000000004</v>
      </c>
      <c r="D160">
        <v>92.33424800078912</v>
      </c>
    </row>
    <row r="161" spans="1:4">
      <c r="A161">
        <v>0.130037676</v>
      </c>
      <c r="B161">
        <v>100.9837174</v>
      </c>
      <c r="C161">
        <v>0.04000000000000004</v>
      </c>
      <c r="D161">
        <v>92.33424800078912</v>
      </c>
    </row>
    <row r="162" spans="1:4">
      <c r="A162">
        <v>0.130935875</v>
      </c>
      <c r="B162">
        <v>101.0516636</v>
      </c>
      <c r="C162">
        <v>0.04000000000000004</v>
      </c>
      <c r="D162">
        <v>92.33424800078912</v>
      </c>
    </row>
    <row r="163" spans="1:4">
      <c r="A163">
        <v>0.131807638</v>
      </c>
      <c r="B163">
        <v>101.1968397</v>
      </c>
      <c r="C163">
        <v>0.04076923076923081</v>
      </c>
      <c r="D163">
        <v>92.23168046327714</v>
      </c>
    </row>
    <row r="164" spans="1:4">
      <c r="A164">
        <v>0.132678643</v>
      </c>
      <c r="B164">
        <v>101.1708327</v>
      </c>
      <c r="C164">
        <v>0.04076923076923081</v>
      </c>
      <c r="D164">
        <v>92.23168046327714</v>
      </c>
    </row>
    <row r="165" spans="1:4">
      <c r="A165">
        <v>0.133548889</v>
      </c>
      <c r="B165">
        <v>101.2817721</v>
      </c>
      <c r="C165">
        <v>0.04076923076923081</v>
      </c>
      <c r="D165">
        <v>92.23168046327714</v>
      </c>
    </row>
    <row r="166" spans="1:4">
      <c r="A166">
        <v>0.134443941</v>
      </c>
      <c r="B166">
        <v>101.303831</v>
      </c>
      <c r="C166">
        <v>0.04153846153846159</v>
      </c>
      <c r="D166">
        <v>92.12875134701403</v>
      </c>
    </row>
    <row r="167" spans="1:4">
      <c r="A167">
        <v>0.135389268</v>
      </c>
      <c r="B167">
        <v>101.3996415</v>
      </c>
      <c r="C167">
        <v>0.04153846153846159</v>
      </c>
      <c r="D167">
        <v>92.12875134701403</v>
      </c>
    </row>
    <row r="168" spans="1:4">
      <c r="A168">
        <v>0.136257159</v>
      </c>
      <c r="B168">
        <v>101.4418446</v>
      </c>
      <c r="C168">
        <v>0.04153846153846159</v>
      </c>
      <c r="D168">
        <v>92.12875134701403</v>
      </c>
    </row>
    <row r="169" spans="1:4">
      <c r="A169">
        <v>0.137149791</v>
      </c>
      <c r="B169">
        <v>101.6471352</v>
      </c>
      <c r="C169">
        <v>0.04230769230769236</v>
      </c>
      <c r="D169">
        <v>92.02545871354799</v>
      </c>
    </row>
    <row r="170" spans="1:4">
      <c r="A170">
        <v>0.138041627</v>
      </c>
      <c r="B170">
        <v>101.5771049</v>
      </c>
      <c r="C170">
        <v>0.04230769230769236</v>
      </c>
      <c r="D170">
        <v>92.02545871354799</v>
      </c>
    </row>
    <row r="171" spans="1:4">
      <c r="A171">
        <v>0.138907221</v>
      </c>
      <c r="B171">
        <v>101.4812247</v>
      </c>
      <c r="C171">
        <v>0.04230769230769236</v>
      </c>
      <c r="D171">
        <v>92.02545871354799</v>
      </c>
    </row>
    <row r="172" spans="1:4">
      <c r="A172">
        <v>0.139772066</v>
      </c>
      <c r="B172">
        <v>101.350526</v>
      </c>
      <c r="C172">
        <v>0.04307692307692313</v>
      </c>
      <c r="D172">
        <v>91.92180060670587</v>
      </c>
    </row>
    <row r="173" spans="1:4">
      <c r="A173">
        <v>0.140661567</v>
      </c>
      <c r="B173">
        <v>101.0378553</v>
      </c>
      <c r="C173">
        <v>0.04307692307692313</v>
      </c>
      <c r="D173">
        <v>91.92180060670587</v>
      </c>
    </row>
    <row r="174" spans="1:4">
      <c r="A174">
        <v>0.141601037</v>
      </c>
      <c r="B174">
        <v>100.5798058</v>
      </c>
      <c r="C174">
        <v>0.04307692307692313</v>
      </c>
      <c r="D174">
        <v>91.92180060670587</v>
      </c>
    </row>
    <row r="175" spans="1:4">
      <c r="A175">
        <v>0.142438199</v>
      </c>
      <c r="B175">
        <v>100.260464</v>
      </c>
      <c r="C175">
        <v>0.0438461538461539</v>
      </c>
      <c r="D175">
        <v>91.81777505236398</v>
      </c>
    </row>
    <row r="176" spans="1:4">
      <c r="A176">
        <v>0.143325333</v>
      </c>
      <c r="B176">
        <v>100.0609216</v>
      </c>
      <c r="C176">
        <v>0.0438461538461539</v>
      </c>
      <c r="D176">
        <v>91.81777505236398</v>
      </c>
    </row>
    <row r="177" spans="1:4">
      <c r="A177">
        <v>0.144211681</v>
      </c>
      <c r="B177">
        <v>100.1149959</v>
      </c>
      <c r="C177">
        <v>0.0438461538461539</v>
      </c>
      <c r="D177">
        <v>91.81777505236398</v>
      </c>
    </row>
    <row r="178" spans="1:4">
      <c r="A178">
        <v>0.145097243</v>
      </c>
      <c r="B178">
        <v>99.94933979</v>
      </c>
      <c r="C178">
        <v>0.04461538461538467</v>
      </c>
      <c r="D178">
        <v>91.71338005821488</v>
      </c>
    </row>
    <row r="179" spans="1:4">
      <c r="A179">
        <v>0.145956754</v>
      </c>
      <c r="B179">
        <v>99.94271254</v>
      </c>
      <c r="C179">
        <v>0.04461538461538467</v>
      </c>
      <c r="D179">
        <v>91.71338005821488</v>
      </c>
    </row>
    <row r="180" spans="1:4">
      <c r="A180">
        <v>0.146840773</v>
      </c>
      <c r="B180">
        <v>100.1005931</v>
      </c>
      <c r="C180">
        <v>0.04461538461538467</v>
      </c>
      <c r="D180">
        <v>91.71338005821488</v>
      </c>
    </row>
    <row r="181" spans="1:4">
      <c r="A181">
        <v>0.147698787</v>
      </c>
      <c r="B181">
        <v>100.2212925</v>
      </c>
      <c r="C181">
        <v>0.04538461538461545</v>
      </c>
      <c r="D181">
        <v>91.60861361353014</v>
      </c>
    </row>
    <row r="182" spans="1:4">
      <c r="A182">
        <v>0.148581268</v>
      </c>
      <c r="B182">
        <v>100.3445806</v>
      </c>
      <c r="C182">
        <v>0.04538461538461545</v>
      </c>
      <c r="D182">
        <v>91.60861361353014</v>
      </c>
    </row>
    <row r="183" spans="1:4">
      <c r="A183">
        <v>0.149437791</v>
      </c>
      <c r="B183">
        <v>100.418953</v>
      </c>
      <c r="C183">
        <v>0.04538461538461545</v>
      </c>
      <c r="D183">
        <v>91.60861361353014</v>
      </c>
    </row>
    <row r="184" spans="1:4">
      <c r="A184">
        <v>0.15031874</v>
      </c>
      <c r="B184">
        <v>100.4144796</v>
      </c>
      <c r="C184">
        <v>0.04615384615384622</v>
      </c>
      <c r="D184">
        <v>91.50347368891889</v>
      </c>
    </row>
    <row r="185" spans="1:4">
      <c r="A185">
        <v>0.151198913</v>
      </c>
      <c r="B185">
        <v>100.561062</v>
      </c>
      <c r="C185">
        <v>0.04615384615384622</v>
      </c>
      <c r="D185">
        <v>91.50347368891889</v>
      </c>
    </row>
    <row r="186" spans="1:4">
      <c r="A186">
        <v>0.152028082</v>
      </c>
      <c r="B186">
        <v>100.5629852</v>
      </c>
      <c r="C186">
        <v>0.04615384615384622</v>
      </c>
      <c r="D186">
        <v>91.50347368891889</v>
      </c>
    </row>
    <row r="187" spans="1:4">
      <c r="A187">
        <v>0.152906753</v>
      </c>
      <c r="B187">
        <v>100.523212</v>
      </c>
      <c r="C187">
        <v>0.04692307692307699</v>
      </c>
      <c r="D187">
        <v>91.39795823608426</v>
      </c>
    </row>
    <row r="188" spans="1:4">
      <c r="A188">
        <v>0.15375958</v>
      </c>
      <c r="B188">
        <v>100.445708</v>
      </c>
      <c r="C188">
        <v>0.04692307692307699</v>
      </c>
      <c r="D188">
        <v>91.39795823608426</v>
      </c>
    </row>
    <row r="189" spans="1:4">
      <c r="A189">
        <v>0.15461168</v>
      </c>
      <c r="B189">
        <v>100.3329095</v>
      </c>
      <c r="C189">
        <v>0.04692307692307699</v>
      </c>
      <c r="D189">
        <v>91.39795823608426</v>
      </c>
    </row>
    <row r="190" spans="1:4">
      <c r="A190">
        <v>0.155488085</v>
      </c>
      <c r="B190">
        <v>100.4325626</v>
      </c>
      <c r="C190">
        <v>0.04769230769230776</v>
      </c>
      <c r="D190">
        <v>91.29206518757171</v>
      </c>
    </row>
    <row r="191" spans="1:4">
      <c r="A191">
        <v>0.156338714</v>
      </c>
      <c r="B191">
        <v>100.5063376</v>
      </c>
      <c r="C191">
        <v>0.04769230769230776</v>
      </c>
      <c r="D191">
        <v>91.29206518757171</v>
      </c>
    </row>
    <row r="192" spans="1:4">
      <c r="A192">
        <v>0.157213607</v>
      </c>
      <c r="B192">
        <v>100.5006887</v>
      </c>
      <c r="C192">
        <v>0.04769230769230776</v>
      </c>
      <c r="D192">
        <v>91.29206518757171</v>
      </c>
    </row>
    <row r="193" spans="1:4">
      <c r="A193">
        <v>0.158062771</v>
      </c>
      <c r="B193">
        <v>100.5275045</v>
      </c>
      <c r="C193">
        <v>0.04846153846153854</v>
      </c>
      <c r="D193">
        <v>91.18579245651689</v>
      </c>
    </row>
    <row r="194" spans="1:4">
      <c r="A194">
        <v>0.158936157</v>
      </c>
      <c r="B194">
        <v>100.5215612</v>
      </c>
      <c r="C194">
        <v>0.04846153846153854</v>
      </c>
      <c r="D194">
        <v>91.18579245651689</v>
      </c>
    </row>
    <row r="195" spans="1:4">
      <c r="A195">
        <v>0.15978386</v>
      </c>
      <c r="B195">
        <v>100.489484</v>
      </c>
      <c r="C195">
        <v>0.04846153846153854</v>
      </c>
      <c r="D195">
        <v>91.18579245651689</v>
      </c>
    </row>
    <row r="196" spans="1:4">
      <c r="A196">
        <v>0.160655746</v>
      </c>
      <c r="B196">
        <v>100.5771375</v>
      </c>
      <c r="C196">
        <v>0.04923076923076931</v>
      </c>
      <c r="D196">
        <v>91.07913793638713</v>
      </c>
    </row>
    <row r="197" spans="1:4">
      <c r="A197">
        <v>0.161501993</v>
      </c>
      <c r="B197">
        <v>100.5917701</v>
      </c>
      <c r="C197">
        <v>0.04923076923076931</v>
      </c>
      <c r="D197">
        <v>91.07913793638713</v>
      </c>
    </row>
    <row r="198" spans="1:4">
      <c r="A198">
        <v>0.162322666</v>
      </c>
      <c r="B198">
        <v>100.5096834</v>
      </c>
      <c r="C198">
        <v>0.04923076923076931</v>
      </c>
      <c r="D198">
        <v>91.07913793638713</v>
      </c>
    </row>
    <row r="199" spans="1:4">
      <c r="A199">
        <v>0.163192341</v>
      </c>
      <c r="B199">
        <v>100.4676333</v>
      </c>
      <c r="C199">
        <v>0.05000000000000008</v>
      </c>
      <c r="D199">
        <v>90.97209950072011</v>
      </c>
    </row>
    <row r="200" spans="1:4">
      <c r="A200">
        <v>0.164036445</v>
      </c>
      <c r="B200">
        <v>100.4699962</v>
      </c>
      <c r="C200">
        <v>0.05000000000000008</v>
      </c>
      <c r="D200">
        <v>90.97209950072011</v>
      </c>
    </row>
    <row r="201" spans="1:4">
      <c r="A201">
        <v>0.164879837</v>
      </c>
      <c r="B201">
        <v>100.4840125</v>
      </c>
      <c r="C201">
        <v>0.05000000000000008</v>
      </c>
      <c r="D201">
        <v>90.97209950072011</v>
      </c>
    </row>
    <row r="202" spans="1:4">
      <c r="A202">
        <v>0.165747293</v>
      </c>
      <c r="B202">
        <v>100.41778</v>
      </c>
      <c r="C202">
        <v>0.05076923076923085</v>
      </c>
      <c r="D202">
        <v>90.86467500285647</v>
      </c>
    </row>
    <row r="203" spans="1:4">
      <c r="A203">
        <v>0.166613996</v>
      </c>
      <c r="B203">
        <v>100.5284761</v>
      </c>
      <c r="C203">
        <v>0.05076923076923085</v>
      </c>
      <c r="D203">
        <v>90.86467500285647</v>
      </c>
    </row>
    <row r="204" spans="1:4">
      <c r="A204">
        <v>0.167455218</v>
      </c>
      <c r="B204">
        <v>100.3884429</v>
      </c>
      <c r="C204">
        <v>0.05076923076923085</v>
      </c>
      <c r="D204">
        <v>90.86467500285647</v>
      </c>
    </row>
    <row r="205" spans="1:4">
      <c r="A205">
        <v>0.168295733</v>
      </c>
      <c r="B205">
        <v>100.4018592</v>
      </c>
      <c r="C205">
        <v>0.05076923076923085</v>
      </c>
      <c r="D205">
        <v>90.86467500285647</v>
      </c>
    </row>
    <row r="206" spans="1:4">
      <c r="A206">
        <v>0.169160232</v>
      </c>
      <c r="B206">
        <v>100.370263</v>
      </c>
      <c r="C206">
        <v>0.05153846153846162</v>
      </c>
      <c r="D206">
        <v>90.75686227566734</v>
      </c>
    </row>
    <row r="207" spans="1:4">
      <c r="A207">
        <v>0.169999315</v>
      </c>
      <c r="B207">
        <v>100.359693</v>
      </c>
      <c r="C207">
        <v>0.05153846153846162</v>
      </c>
      <c r="D207">
        <v>90.75686227566734</v>
      </c>
    </row>
    <row r="208" spans="1:4">
      <c r="A208">
        <v>0.170837695</v>
      </c>
      <c r="B208">
        <v>100.3133751</v>
      </c>
      <c r="C208">
        <v>0.05153846153846162</v>
      </c>
      <c r="D208">
        <v>90.75686227566734</v>
      </c>
    </row>
    <row r="209" spans="1:4">
      <c r="A209">
        <v>0.171675373</v>
      </c>
      <c r="B209">
        <v>100.3262031</v>
      </c>
      <c r="C209">
        <v>0.0523076923076924</v>
      </c>
      <c r="D209">
        <v>90.64865913127916</v>
      </c>
    </row>
    <row r="210" spans="1:4">
      <c r="A210">
        <v>0.17251235</v>
      </c>
      <c r="B210">
        <v>100.3270288</v>
      </c>
      <c r="C210">
        <v>0.0523076923076924</v>
      </c>
      <c r="D210">
        <v>90.64865913127916</v>
      </c>
    </row>
    <row r="211" spans="1:4">
      <c r="A211">
        <v>0.173373213</v>
      </c>
      <c r="B211">
        <v>100.6394027</v>
      </c>
      <c r="C211">
        <v>0.0523076923076924</v>
      </c>
      <c r="D211">
        <v>90.64865913127916</v>
      </c>
    </row>
    <row r="212" spans="1:4">
      <c r="A212">
        <v>0.174233335</v>
      </c>
      <c r="B212">
        <v>100.3569988</v>
      </c>
      <c r="C212">
        <v>0.05307692307692316</v>
      </c>
      <c r="D212">
        <v>90.54006336079334</v>
      </c>
    </row>
    <row r="213" spans="1:4">
      <c r="A213">
        <v>0.175068174</v>
      </c>
      <c r="B213">
        <v>100.2263768</v>
      </c>
      <c r="C213">
        <v>0.05307692307692316</v>
      </c>
      <c r="D213">
        <v>90.54006336079334</v>
      </c>
    </row>
    <row r="214" spans="1:4">
      <c r="A214">
        <v>0.175902317</v>
      </c>
      <c r="B214">
        <v>100.2503987</v>
      </c>
      <c r="C214">
        <v>0.05307692307692316</v>
      </c>
      <c r="D214">
        <v>90.54006336079334</v>
      </c>
    </row>
    <row r="215" spans="1:4">
      <c r="A215">
        <v>0.176735765</v>
      </c>
      <c r="B215">
        <v>100.2981876</v>
      </c>
      <c r="C215">
        <v>0.05384615384615393</v>
      </c>
      <c r="D215">
        <v>90.43107273399933</v>
      </c>
    </row>
    <row r="216" spans="1:4">
      <c r="A216">
        <v>0.177593001</v>
      </c>
      <c r="B216">
        <v>100.3125433</v>
      </c>
      <c r="C216">
        <v>0.05384615384615393</v>
      </c>
      <c r="D216">
        <v>90.43107273399933</v>
      </c>
    </row>
    <row r="217" spans="1:4">
      <c r="A217">
        <v>0.178449503</v>
      </c>
      <c r="B217">
        <v>100.2311472</v>
      </c>
      <c r="C217">
        <v>0.05384615384615393</v>
      </c>
      <c r="D217">
        <v>90.43107273399933</v>
      </c>
    </row>
    <row r="218" spans="1:4">
      <c r="A218">
        <v>0.179280831</v>
      </c>
      <c r="B218">
        <v>100.2905798</v>
      </c>
      <c r="C218">
        <v>0.05461538461538469</v>
      </c>
      <c r="D218">
        <v>90.32168499908418</v>
      </c>
    </row>
    <row r="219" spans="1:4">
      <c r="A219">
        <v>0.180135889</v>
      </c>
      <c r="B219">
        <v>100.3165017</v>
      </c>
      <c r="C219">
        <v>0.05461538461538469</v>
      </c>
      <c r="D219">
        <v>90.32168499908418</v>
      </c>
    </row>
    <row r="220" spans="1:4">
      <c r="A220">
        <v>0.180990217</v>
      </c>
      <c r="B220">
        <v>100.4981137</v>
      </c>
      <c r="C220">
        <v>0.05461538461538469</v>
      </c>
      <c r="D220">
        <v>90.32168499908418</v>
      </c>
    </row>
    <row r="221" spans="1:4">
      <c r="A221">
        <v>0.181843815</v>
      </c>
      <c r="B221">
        <v>100.6798895</v>
      </c>
      <c r="C221">
        <v>0.05538461538461546</v>
      </c>
      <c r="D221">
        <v>90.21189788233647</v>
      </c>
    </row>
    <row r="222" spans="1:4">
      <c r="A222">
        <v>0.182672328</v>
      </c>
      <c r="B222">
        <v>100.8353639</v>
      </c>
      <c r="C222">
        <v>0.05538461538461546</v>
      </c>
      <c r="D222">
        <v>90.21189788233647</v>
      </c>
    </row>
    <row r="223" spans="1:4">
      <c r="A223">
        <v>0.183524492</v>
      </c>
      <c r="B223">
        <v>101.0414732</v>
      </c>
      <c r="C223">
        <v>0.05538461538461546</v>
      </c>
      <c r="D223">
        <v>90.21189788233647</v>
      </c>
    </row>
    <row r="224" spans="1:4">
      <c r="A224">
        <v>0.184351614</v>
      </c>
      <c r="B224">
        <v>101.2212765</v>
      </c>
      <c r="C224">
        <v>0.05615384615384622</v>
      </c>
      <c r="D224">
        <v>90.10170908784453</v>
      </c>
    </row>
    <row r="225" spans="1:4">
      <c r="A225">
        <v>0.185178052</v>
      </c>
      <c r="B225">
        <v>101.3410672</v>
      </c>
      <c r="C225">
        <v>0.05615384615384622</v>
      </c>
      <c r="D225">
        <v>90.10170908784453</v>
      </c>
    </row>
    <row r="226" spans="1:4">
      <c r="A226">
        <v>0.186028085</v>
      </c>
      <c r="B226">
        <v>101.3670242</v>
      </c>
      <c r="C226">
        <v>0.05615384615384622</v>
      </c>
      <c r="D226">
        <v>90.10170908784453</v>
      </c>
    </row>
    <row r="227" spans="1:4">
      <c r="A227">
        <v>0.186877395</v>
      </c>
      <c r="B227">
        <v>101.3084954</v>
      </c>
      <c r="C227">
        <v>0.05692307692307699</v>
      </c>
      <c r="D227">
        <v>89.99111629719135</v>
      </c>
    </row>
    <row r="228" spans="1:4">
      <c r="A228">
        <v>0.187701749</v>
      </c>
      <c r="B228">
        <v>101.1628139</v>
      </c>
      <c r="C228">
        <v>0.05692307692307699</v>
      </c>
      <c r="D228">
        <v>89.99111629719135</v>
      </c>
    </row>
    <row r="229" spans="1:4">
      <c r="A229">
        <v>0.188525425</v>
      </c>
      <c r="B229">
        <v>101.1254268</v>
      </c>
      <c r="C229">
        <v>0.05692307692307699</v>
      </c>
      <c r="D229">
        <v>89.99111629719135</v>
      </c>
    </row>
    <row r="230" spans="1:4">
      <c r="A230">
        <v>0.189372618</v>
      </c>
      <c r="B230">
        <v>101.054032</v>
      </c>
      <c r="C230">
        <v>0.05769230769230775</v>
      </c>
      <c r="D230">
        <v>89.88011716914122</v>
      </c>
    </row>
    <row r="231" spans="1:4">
      <c r="A231">
        <v>0.190219094</v>
      </c>
      <c r="B231">
        <v>101.0912274</v>
      </c>
      <c r="C231">
        <v>0.05769230769230775</v>
      </c>
      <c r="D231">
        <v>89.88011716914122</v>
      </c>
    </row>
    <row r="232" spans="1:4">
      <c r="A232">
        <v>0.191016544</v>
      </c>
      <c r="B232">
        <v>100.9418837</v>
      </c>
      <c r="C232">
        <v>0.05769230769230775</v>
      </c>
      <c r="D232">
        <v>89.88011716914122</v>
      </c>
    </row>
    <row r="233" spans="1:4">
      <c r="A233">
        <v>0.191837495</v>
      </c>
      <c r="B233">
        <v>100.9399829</v>
      </c>
      <c r="C233">
        <v>0.05846153846153852</v>
      </c>
      <c r="D233">
        <v>89.7687093393224</v>
      </c>
    </row>
    <row r="234" spans="1:4">
      <c r="A234">
        <v>0.192681888</v>
      </c>
      <c r="B234">
        <v>101.0616268</v>
      </c>
      <c r="C234">
        <v>0.05846153846153852</v>
      </c>
      <c r="D234">
        <v>89.7687093393224</v>
      </c>
    </row>
    <row r="235" spans="1:4">
      <c r="A235">
        <v>0.193525568</v>
      </c>
      <c r="B235">
        <v>101.1105209</v>
      </c>
      <c r="C235">
        <v>0.05846153846153852</v>
      </c>
      <c r="D235">
        <v>89.7687093393224</v>
      </c>
    </row>
    <row r="236" spans="1:4">
      <c r="A236">
        <v>0.194344463</v>
      </c>
      <c r="B236">
        <v>100.9868862</v>
      </c>
      <c r="C236">
        <v>0.05923076923076928</v>
      </c>
      <c r="D236">
        <v>89.65689041990325</v>
      </c>
    </row>
    <row r="237" spans="1:4">
      <c r="A237">
        <v>0.195186742</v>
      </c>
      <c r="B237">
        <v>100.9868935</v>
      </c>
      <c r="C237">
        <v>0.05923076923076928</v>
      </c>
      <c r="D237">
        <v>89.65689041990325</v>
      </c>
    </row>
    <row r="238" spans="1:4">
      <c r="A238">
        <v>0.196100415</v>
      </c>
      <c r="B238">
        <v>101.0305387</v>
      </c>
      <c r="C238">
        <v>0.05923076923076928</v>
      </c>
      <c r="D238">
        <v>89.65689041990325</v>
      </c>
    </row>
    <row r="239" spans="1:4">
      <c r="A239">
        <v>0.196941218</v>
      </c>
      <c r="B239">
        <v>101.078991</v>
      </c>
      <c r="C239">
        <v>0.06000000000000005</v>
      </c>
      <c r="D239">
        <v>89.54465799926538</v>
      </c>
    </row>
    <row r="240" spans="1:4">
      <c r="A240">
        <v>0.197781314</v>
      </c>
      <c r="B240">
        <v>101.1639427</v>
      </c>
      <c r="C240">
        <v>0.06000000000000005</v>
      </c>
      <c r="D240">
        <v>89.54465799926538</v>
      </c>
    </row>
    <row r="241" spans="1:4">
      <c r="A241">
        <v>0.198596732</v>
      </c>
      <c r="B241">
        <v>101.3562394</v>
      </c>
      <c r="C241">
        <v>0.06000000000000005</v>
      </c>
      <c r="D241">
        <v>89.54465799926538</v>
      </c>
    </row>
    <row r="242" spans="1:4">
      <c r="A242">
        <v>0.199435439</v>
      </c>
      <c r="B242">
        <v>101.1727263</v>
      </c>
      <c r="C242">
        <v>0.06076923076923081</v>
      </c>
      <c r="D242">
        <v>89.43200964166569</v>
      </c>
    </row>
    <row r="243" spans="1:4">
      <c r="A243">
        <v>0.20024951</v>
      </c>
      <c r="B243">
        <v>101.1329509</v>
      </c>
      <c r="C243">
        <v>0.06076923076923081</v>
      </c>
      <c r="D243">
        <v>89.43200964166569</v>
      </c>
    </row>
    <row r="244" spans="1:4">
      <c r="A244">
        <v>0.201039005</v>
      </c>
      <c r="B244">
        <v>101.2005996</v>
      </c>
      <c r="C244">
        <v>0.06076923076923081</v>
      </c>
      <c r="D244">
        <v>89.43200964166569</v>
      </c>
    </row>
    <row r="245" spans="1:4">
      <c r="A245">
        <v>0.201875667</v>
      </c>
      <c r="B245">
        <v>101.1874101</v>
      </c>
      <c r="C245">
        <v>0.06153846153846158</v>
      </c>
      <c r="D245">
        <v>89.31894288689573</v>
      </c>
    </row>
    <row r="246" spans="1:4">
      <c r="A246">
        <v>0.202711629</v>
      </c>
      <c r="B246">
        <v>101.1373152</v>
      </c>
      <c r="C246">
        <v>0.06153846153846158</v>
      </c>
      <c r="D246">
        <v>89.31894288689573</v>
      </c>
    </row>
    <row r="247" spans="1:4">
      <c r="A247">
        <v>0.203523039</v>
      </c>
      <c r="B247">
        <v>100.9987839</v>
      </c>
      <c r="C247">
        <v>0.06153846153846158</v>
      </c>
      <c r="D247">
        <v>89.31894288689573</v>
      </c>
    </row>
    <row r="248" spans="1:4">
      <c r="A248">
        <v>0.204333791</v>
      </c>
      <c r="B248">
        <v>101.0439008</v>
      </c>
      <c r="C248">
        <v>0.06230769230769234</v>
      </c>
      <c r="D248">
        <v>89.20545524993659</v>
      </c>
    </row>
    <row r="249" spans="1:4">
      <c r="A249">
        <v>0.205167702</v>
      </c>
      <c r="B249">
        <v>101.0545337</v>
      </c>
      <c r="C249">
        <v>0.06230769230769234</v>
      </c>
      <c r="D249">
        <v>89.20545524993659</v>
      </c>
    </row>
    <row r="250" spans="1:4">
      <c r="A250">
        <v>0.205977122</v>
      </c>
      <c r="B250">
        <v>101.1363623</v>
      </c>
      <c r="C250">
        <v>0.06230769230769234</v>
      </c>
      <c r="D250">
        <v>89.20545524993659</v>
      </c>
    </row>
    <row r="251" spans="1:4">
      <c r="A251">
        <v>0.206809664</v>
      </c>
      <c r="B251">
        <v>101.0853254</v>
      </c>
      <c r="C251">
        <v>0.06307692307692311</v>
      </c>
      <c r="D251">
        <v>89.09154422060193</v>
      </c>
    </row>
    <row r="252" spans="1:4">
      <c r="A252">
        <v>0.207617756</v>
      </c>
      <c r="B252">
        <v>101.2162744</v>
      </c>
      <c r="C252">
        <v>0.06307692307692311</v>
      </c>
      <c r="D252">
        <v>89.09154422060193</v>
      </c>
    </row>
    <row r="253" spans="1:4">
      <c r="A253">
        <v>0.208425196</v>
      </c>
      <c r="B253">
        <v>101.384255</v>
      </c>
      <c r="C253">
        <v>0.06307692307692311</v>
      </c>
      <c r="D253">
        <v>89.09154422060193</v>
      </c>
    </row>
    <row r="254" spans="1:4">
      <c r="A254">
        <v>0.209255704</v>
      </c>
      <c r="B254">
        <v>101.5671112</v>
      </c>
      <c r="C254">
        <v>0.06384615384615389</v>
      </c>
      <c r="D254">
        <v>88.97720726318045</v>
      </c>
    </row>
    <row r="255" spans="1:4">
      <c r="A255">
        <v>0.210038123</v>
      </c>
      <c r="B255">
        <v>101.6219359</v>
      </c>
      <c r="C255">
        <v>0.06384615384615389</v>
      </c>
      <c r="D255">
        <v>88.97720726318045</v>
      </c>
    </row>
    <row r="256" spans="1:4">
      <c r="A256">
        <v>0.210867293</v>
      </c>
      <c r="B256">
        <v>101.7679701</v>
      </c>
      <c r="C256">
        <v>0.06384615384615389</v>
      </c>
      <c r="D256">
        <v>88.97720726318045</v>
      </c>
    </row>
    <row r="257" spans="1:4">
      <c r="A257">
        <v>0.211672114</v>
      </c>
      <c r="B257">
        <v>101.7510487</v>
      </c>
      <c r="C257">
        <v>0.06461538461538466</v>
      </c>
      <c r="D257">
        <v>88.86244181606695</v>
      </c>
    </row>
    <row r="258" spans="1:4">
      <c r="A258">
        <v>0.212499931</v>
      </c>
      <c r="B258">
        <v>101.7363735</v>
      </c>
      <c r="C258">
        <v>0.06461538461538466</v>
      </c>
      <c r="D258">
        <v>88.86244181606695</v>
      </c>
    </row>
    <row r="259" spans="1:4">
      <c r="A259">
        <v>0.21330344</v>
      </c>
      <c r="B259">
        <v>101.706754</v>
      </c>
      <c r="C259">
        <v>0.06461538461538466</v>
      </c>
      <c r="D259">
        <v>88.86244181606695</v>
      </c>
    </row>
    <row r="260" spans="1:4">
      <c r="A260">
        <v>0.214106304</v>
      </c>
      <c r="B260">
        <v>101.664568</v>
      </c>
      <c r="C260">
        <v>0.06538461538461543</v>
      </c>
      <c r="D260">
        <v>88.74724529139019</v>
      </c>
    </row>
    <row r="261" spans="1:4">
      <c r="A261">
        <v>0.214932109</v>
      </c>
      <c r="B261">
        <v>101.5377956</v>
      </c>
      <c r="C261">
        <v>0.06538461538461543</v>
      </c>
      <c r="D261">
        <v>88.74724529139019</v>
      </c>
    </row>
    <row r="262" spans="1:4">
      <c r="A262">
        <v>0.215733667</v>
      </c>
      <c r="B262">
        <v>101.5199549</v>
      </c>
      <c r="C262">
        <v>0.06538461538461543</v>
      </c>
      <c r="D262">
        <v>88.74724529139019</v>
      </c>
    </row>
    <row r="263" spans="1:4">
      <c r="A263">
        <v>0.216534583</v>
      </c>
      <c r="B263">
        <v>101.5764611</v>
      </c>
      <c r="C263">
        <v>0.0661538461538462</v>
      </c>
      <c r="D263">
        <v>88.63161507462925</v>
      </c>
    </row>
    <row r="264" spans="1:4">
      <c r="A264">
        <v>0.217358385</v>
      </c>
      <c r="B264">
        <v>101.6974582</v>
      </c>
      <c r="C264">
        <v>0.0661538461538462</v>
      </c>
      <c r="D264">
        <v>88.63161507462925</v>
      </c>
    </row>
    <row r="265" spans="1:4">
      <c r="A265">
        <v>0.21818151</v>
      </c>
      <c r="B265">
        <v>101.644383</v>
      </c>
      <c r="C265">
        <v>0.0661538461538462</v>
      </c>
      <c r="D265">
        <v>88.63161507462925</v>
      </c>
    </row>
    <row r="266" spans="1:4">
      <c r="A266">
        <v>0.218980469</v>
      </c>
      <c r="B266">
        <v>101.6509367</v>
      </c>
      <c r="C266">
        <v>0.06692307692307697</v>
      </c>
      <c r="D266">
        <v>88.51554852422998</v>
      </c>
    </row>
    <row r="267" spans="1:4">
      <c r="A267">
        <v>0.219755319</v>
      </c>
      <c r="B267">
        <v>101.8418509</v>
      </c>
      <c r="C267">
        <v>0.06692307692307697</v>
      </c>
      <c r="D267">
        <v>88.51554852422998</v>
      </c>
    </row>
    <row r="268" spans="1:4">
      <c r="A268">
        <v>0.220553021</v>
      </c>
      <c r="B268">
        <v>102.1101377</v>
      </c>
      <c r="C268">
        <v>0.06692307692307697</v>
      </c>
      <c r="D268">
        <v>88.51554852422998</v>
      </c>
    </row>
    <row r="269" spans="1:4">
      <c r="A269">
        <v>0.221373522</v>
      </c>
      <c r="B269">
        <v>102.480945</v>
      </c>
      <c r="C269">
        <v>0.06769230769230775</v>
      </c>
      <c r="D269">
        <v>88.3990429712069</v>
      </c>
    </row>
    <row r="270" spans="1:4">
      <c r="A270">
        <v>0.222169935</v>
      </c>
      <c r="B270">
        <v>102.6250339</v>
      </c>
      <c r="C270">
        <v>0.06769230769230775</v>
      </c>
      <c r="D270">
        <v>88.3990429712069</v>
      </c>
    </row>
    <row r="271" spans="1:4">
      <c r="A271">
        <v>0.22298911</v>
      </c>
      <c r="B271">
        <v>102.7341324</v>
      </c>
      <c r="C271">
        <v>0.06769230769230775</v>
      </c>
      <c r="D271">
        <v>88.3990429712069</v>
      </c>
    </row>
    <row r="272" spans="1:4">
      <c r="A272">
        <v>0.223784239</v>
      </c>
      <c r="B272">
        <v>103.0284879</v>
      </c>
      <c r="C272">
        <v>0.06846153846153852</v>
      </c>
      <c r="D272">
        <v>88.28209571874145</v>
      </c>
    </row>
    <row r="273" spans="1:4">
      <c r="A273">
        <v>0.224602093</v>
      </c>
      <c r="B273">
        <v>103.0126387</v>
      </c>
      <c r="C273">
        <v>0.06846153846153852</v>
      </c>
      <c r="D273">
        <v>88.28209571874145</v>
      </c>
    </row>
    <row r="274" spans="1:4">
      <c r="A274">
        <v>0.22539594</v>
      </c>
      <c r="B274">
        <v>102.9816938</v>
      </c>
      <c r="C274">
        <v>0.06846153846153852</v>
      </c>
      <c r="D274">
        <v>88.28209571874145</v>
      </c>
    </row>
    <row r="275" spans="1:4">
      <c r="A275">
        <v>0.226212478</v>
      </c>
      <c r="B275">
        <v>102.8401251</v>
      </c>
      <c r="C275">
        <v>0.06923076923076929</v>
      </c>
      <c r="D275">
        <v>88.1647040417718</v>
      </c>
    </row>
    <row r="276" spans="1:4">
      <c r="A276">
        <v>0.227005049</v>
      </c>
      <c r="B276">
        <v>102.6706982</v>
      </c>
      <c r="C276">
        <v>0.06923076923076929</v>
      </c>
      <c r="D276">
        <v>88.1647040417718</v>
      </c>
    </row>
    <row r="277" spans="1:4">
      <c r="A277">
        <v>0.227796992</v>
      </c>
      <c r="B277">
        <v>102.7269231</v>
      </c>
      <c r="C277">
        <v>0.06923076923076929</v>
      </c>
      <c r="D277">
        <v>88.1647040417718</v>
      </c>
    </row>
    <row r="278" spans="1:4">
      <c r="A278">
        <v>0.228588308</v>
      </c>
      <c r="B278">
        <v>102.7076988</v>
      </c>
      <c r="C278">
        <v>0.07000000000000006</v>
      </c>
      <c r="D278">
        <v>88.04686518657425</v>
      </c>
    </row>
    <row r="279" spans="1:4">
      <c r="A279">
        <v>0.229378998</v>
      </c>
      <c r="B279">
        <v>102.6757372</v>
      </c>
      <c r="C279">
        <v>0.07000000000000006</v>
      </c>
      <c r="D279">
        <v>88.04686518657425</v>
      </c>
    </row>
    <row r="280" spans="1:4">
      <c r="A280">
        <v>0.230169064</v>
      </c>
      <c r="B280">
        <v>102.6310085</v>
      </c>
      <c r="C280">
        <v>0.07000000000000006</v>
      </c>
      <c r="D280">
        <v>88.04686518657425</v>
      </c>
    </row>
    <row r="281" spans="1:4">
      <c r="A281">
        <v>0.231074548</v>
      </c>
      <c r="B281">
        <v>102.9255738</v>
      </c>
      <c r="C281">
        <v>0.07076923076923083</v>
      </c>
      <c r="D281">
        <v>87.92857637033934</v>
      </c>
    </row>
    <row r="282" spans="1:4">
      <c r="A282">
        <v>0.231770516</v>
      </c>
      <c r="B282">
        <v>102.6820242</v>
      </c>
      <c r="C282">
        <v>0.07076923076923083</v>
      </c>
      <c r="D282">
        <v>87.92857637033934</v>
      </c>
    </row>
    <row r="283" spans="1:4">
      <c r="A283">
        <v>0.232697721</v>
      </c>
      <c r="B283">
        <v>102.6763156</v>
      </c>
      <c r="C283">
        <v>0.07076923076923083</v>
      </c>
      <c r="D283">
        <v>87.92857637033934</v>
      </c>
    </row>
    <row r="284" spans="1:4">
      <c r="A284">
        <v>0.233392562</v>
      </c>
      <c r="B284">
        <v>102.6213963</v>
      </c>
      <c r="C284">
        <v>0.07153846153846161</v>
      </c>
      <c r="D284">
        <v>87.80983478073568</v>
      </c>
    </row>
    <row r="285" spans="1:4">
      <c r="A285">
        <v>0.234086919</v>
      </c>
      <c r="B285">
        <v>102.5915767</v>
      </c>
      <c r="C285">
        <v>0.07153846153846161</v>
      </c>
      <c r="D285">
        <v>87.80983478073568</v>
      </c>
    </row>
    <row r="286" spans="1:4">
      <c r="A286">
        <v>0.23501198</v>
      </c>
      <c r="B286">
        <v>102.6106286</v>
      </c>
      <c r="C286">
        <v>0.07153846153846161</v>
      </c>
      <c r="D286">
        <v>87.80983478073568</v>
      </c>
    </row>
    <row r="287" spans="1:4">
      <c r="A287">
        <v>0.235705215</v>
      </c>
      <c r="B287">
        <v>102.5931804</v>
      </c>
      <c r="C287">
        <v>0.07230769230769238</v>
      </c>
      <c r="D287">
        <v>87.690637575468</v>
      </c>
    </row>
    <row r="288" spans="1:4">
      <c r="A288">
        <v>0.236628781</v>
      </c>
      <c r="B288">
        <v>102.6119575</v>
      </c>
      <c r="C288">
        <v>0.07230769230769238</v>
      </c>
      <c r="D288">
        <v>87.690637575468</v>
      </c>
    </row>
    <row r="289" spans="1:4">
      <c r="A289">
        <v>0.237320896</v>
      </c>
      <c r="B289">
        <v>102.6703229</v>
      </c>
      <c r="C289">
        <v>0.07230769230769238</v>
      </c>
      <c r="D289">
        <v>87.690637575468</v>
      </c>
    </row>
    <row r="290" spans="1:4">
      <c r="A290">
        <v>0.238242971</v>
      </c>
      <c r="B290">
        <v>103.0188398</v>
      </c>
      <c r="C290">
        <v>0.07307692307692315</v>
      </c>
      <c r="D290">
        <v>87.57098188182563</v>
      </c>
    </row>
    <row r="291" spans="1:4">
      <c r="A291">
        <v>0.23893397</v>
      </c>
      <c r="B291">
        <v>102.709082</v>
      </c>
      <c r="C291">
        <v>0.07307692307692315</v>
      </c>
      <c r="D291">
        <v>87.57098188182563</v>
      </c>
    </row>
    <row r="292" spans="1:4">
      <c r="A292">
        <v>0.239624492</v>
      </c>
      <c r="B292">
        <v>102.6021213</v>
      </c>
      <c r="C292">
        <v>0.07307692307692315</v>
      </c>
      <c r="D292">
        <v>87.57098188182563</v>
      </c>
    </row>
    <row r="293" spans="1:4">
      <c r="A293">
        <v>0.240544447</v>
      </c>
      <c r="B293">
        <v>102.6329569</v>
      </c>
      <c r="C293">
        <v>0.07384615384615392</v>
      </c>
      <c r="D293">
        <v>87.45086479622479</v>
      </c>
    </row>
    <row r="294" spans="1:4">
      <c r="A294">
        <v>0.241233858</v>
      </c>
      <c r="B294">
        <v>102.6400967</v>
      </c>
      <c r="C294">
        <v>0.07384615384615392</v>
      </c>
      <c r="D294">
        <v>87.45086479622479</v>
      </c>
    </row>
    <row r="295" spans="1:4">
      <c r="A295">
        <v>0.242152334</v>
      </c>
      <c r="B295">
        <v>102.4923547</v>
      </c>
      <c r="C295">
        <v>0.07384615384615392</v>
      </c>
      <c r="D295">
        <v>87.45086479622479</v>
      </c>
    </row>
    <row r="296" spans="1:4">
      <c r="A296">
        <v>0.242840638</v>
      </c>
      <c r="B296">
        <v>102.4609357</v>
      </c>
      <c r="C296">
        <v>0.07461538461538469</v>
      </c>
      <c r="D296">
        <v>87.33028338373704</v>
      </c>
    </row>
    <row r="297" spans="1:4">
      <c r="A297">
        <v>0.243757641</v>
      </c>
      <c r="B297">
        <v>102.5421753</v>
      </c>
      <c r="C297">
        <v>0.07461538461538469</v>
      </c>
      <c r="D297">
        <v>87.33028338373704</v>
      </c>
    </row>
    <row r="298" spans="1:4">
      <c r="A298">
        <v>0.244444841</v>
      </c>
      <c r="B298">
        <v>102.8297416</v>
      </c>
      <c r="C298">
        <v>0.07461538461538469</v>
      </c>
      <c r="D298">
        <v>87.33028338373704</v>
      </c>
    </row>
    <row r="299" spans="1:4">
      <c r="A299">
        <v>0.245360374</v>
      </c>
      <c r="B299">
        <v>102.5788467</v>
      </c>
      <c r="C299">
        <v>0.07538461538461547</v>
      </c>
      <c r="D299">
        <v>87.20923467761337</v>
      </c>
    </row>
    <row r="300" spans="1:4">
      <c r="A300">
        <v>0.246046474</v>
      </c>
      <c r="B300">
        <v>102.4957751</v>
      </c>
      <c r="C300">
        <v>0.07538461538461547</v>
      </c>
      <c r="D300">
        <v>87.20923467761337</v>
      </c>
    </row>
    <row r="301" spans="1:4">
      <c r="A301">
        <v>0.246732104</v>
      </c>
      <c r="B301">
        <v>102.4380897</v>
      </c>
      <c r="C301">
        <v>0.07538461538461547</v>
      </c>
      <c r="D301">
        <v>87.20923467761337</v>
      </c>
    </row>
    <row r="302" spans="1:4">
      <c r="A302">
        <v>0.247645546</v>
      </c>
      <c r="B302">
        <v>102.5573239</v>
      </c>
      <c r="C302">
        <v>0.07615384615384624</v>
      </c>
      <c r="D302">
        <v>87.08771567879703</v>
      </c>
    </row>
    <row r="303" spans="1:4">
      <c r="A303">
        <v>0.248558155</v>
      </c>
      <c r="B303">
        <v>102.5483873</v>
      </c>
      <c r="C303">
        <v>0.07615384615384624</v>
      </c>
      <c r="D303">
        <v>87.08771567879703</v>
      </c>
    </row>
    <row r="304" spans="1:4">
      <c r="A304">
        <v>0.249242065</v>
      </c>
      <c r="B304">
        <v>102.4774094</v>
      </c>
      <c r="C304">
        <v>0.07615384615384624</v>
      </c>
      <c r="D304">
        <v>87.08771567879703</v>
      </c>
    </row>
    <row r="305" spans="1:4">
      <c r="A305">
        <v>0.249925508</v>
      </c>
      <c r="B305">
        <v>102.3805599</v>
      </c>
      <c r="C305">
        <v>0.07615384615384624</v>
      </c>
      <c r="D305">
        <v>87.08771567879703</v>
      </c>
    </row>
    <row r="306" spans="1:4">
      <c r="A306">
        <v>0.250836039</v>
      </c>
      <c r="B306">
        <v>102.7950979</v>
      </c>
      <c r="C306">
        <v>0.07692307692307701</v>
      </c>
      <c r="D306">
        <v>86.96572335542433</v>
      </c>
    </row>
    <row r="307" spans="1:4">
      <c r="A307">
        <v>0.251518394</v>
      </c>
      <c r="B307">
        <v>102.5051911</v>
      </c>
      <c r="C307">
        <v>0.07692307692307701</v>
      </c>
      <c r="D307">
        <v>86.96572335542433</v>
      </c>
    </row>
    <row r="308" spans="1:4">
      <c r="A308">
        <v>0.252427477</v>
      </c>
      <c r="B308">
        <v>102.4697046</v>
      </c>
      <c r="C308">
        <v>0.07692307692307701</v>
      </c>
      <c r="D308">
        <v>86.96572335542433</v>
      </c>
    </row>
    <row r="309" spans="1:4">
      <c r="A309">
        <v>0.253108747</v>
      </c>
      <c r="B309">
        <v>102.3720949</v>
      </c>
      <c r="C309">
        <v>0.07769230769230778</v>
      </c>
      <c r="D309">
        <v>86.84325464232083</v>
      </c>
    </row>
    <row r="310" spans="1:4">
      <c r="A310">
        <v>0.254016386</v>
      </c>
      <c r="B310">
        <v>102.3748105</v>
      </c>
      <c r="C310">
        <v>0.07769230769230778</v>
      </c>
      <c r="D310">
        <v>86.84325464232083</v>
      </c>
    </row>
    <row r="311" spans="1:4">
      <c r="A311">
        <v>0.254696575</v>
      </c>
      <c r="B311">
        <v>102.3541634</v>
      </c>
      <c r="C311">
        <v>0.07769230769230778</v>
      </c>
      <c r="D311">
        <v>86.84325464232083</v>
      </c>
    </row>
    <row r="312" spans="1:4">
      <c r="A312">
        <v>0.255602774</v>
      </c>
      <c r="B312">
        <v>102.4469588</v>
      </c>
      <c r="C312">
        <v>0.07846153846153855</v>
      </c>
      <c r="D312">
        <v>86.72030644048078</v>
      </c>
    </row>
    <row r="313" spans="1:4">
      <c r="A313">
        <v>0.256281885</v>
      </c>
      <c r="B313">
        <v>102.4131859</v>
      </c>
      <c r="C313">
        <v>0.07846153846153855</v>
      </c>
      <c r="D313">
        <v>86.72030644048078</v>
      </c>
    </row>
    <row r="314" spans="1:4">
      <c r="A314">
        <v>0.256960535</v>
      </c>
      <c r="B314">
        <v>102.6766613</v>
      </c>
      <c r="C314">
        <v>0.07846153846153855</v>
      </c>
      <c r="D314">
        <v>86.72030644048078</v>
      </c>
    </row>
    <row r="315" spans="1:4">
      <c r="A315">
        <v>0.257864686</v>
      </c>
      <c r="B315">
        <v>102.6401222</v>
      </c>
      <c r="C315">
        <v>0.07923076923076933</v>
      </c>
      <c r="D315">
        <v>86.59687561654403</v>
      </c>
    </row>
    <row r="316" spans="1:4">
      <c r="A316">
        <v>0.258542264</v>
      </c>
      <c r="B316">
        <v>102.7873948</v>
      </c>
      <c r="C316">
        <v>0.07923076923076933</v>
      </c>
      <c r="D316">
        <v>86.59687561654403</v>
      </c>
    </row>
    <row r="317" spans="1:4">
      <c r="A317">
        <v>0.259444986</v>
      </c>
      <c r="B317">
        <v>103.0876189</v>
      </c>
      <c r="C317">
        <v>0.07923076923076933</v>
      </c>
      <c r="D317">
        <v>86.59687561654403</v>
      </c>
    </row>
    <row r="318" spans="1:4">
      <c r="A318">
        <v>0.260121494</v>
      </c>
      <c r="B318">
        <v>103.3000617</v>
      </c>
      <c r="C318">
        <v>0.0800000000000001</v>
      </c>
      <c r="D318">
        <v>86.47295900225564</v>
      </c>
    </row>
    <row r="319" spans="1:4">
      <c r="A319">
        <v>0.261022793</v>
      </c>
      <c r="B319">
        <v>103.5230336</v>
      </c>
      <c r="C319">
        <v>0.0800000000000001</v>
      </c>
      <c r="D319">
        <v>86.47295900225564</v>
      </c>
    </row>
    <row r="320" spans="1:4">
      <c r="A320">
        <v>0.261698234</v>
      </c>
      <c r="B320">
        <v>103.670929</v>
      </c>
      <c r="C320">
        <v>0.0800000000000001</v>
      </c>
      <c r="D320">
        <v>86.47295900225564</v>
      </c>
    </row>
    <row r="321" spans="1:4">
      <c r="A321">
        <v>0.26237322</v>
      </c>
      <c r="B321">
        <v>103.84493</v>
      </c>
      <c r="C321">
        <v>0.08076923076923087</v>
      </c>
      <c r="D321">
        <v>86.34855339391834</v>
      </c>
    </row>
    <row r="322" spans="1:4">
      <c r="A322">
        <v>0.263272492</v>
      </c>
      <c r="B322">
        <v>104.0814868</v>
      </c>
      <c r="C322">
        <v>0.08076923076923087</v>
      </c>
      <c r="D322">
        <v>86.34855339391834</v>
      </c>
    </row>
    <row r="323" spans="1:4">
      <c r="A323">
        <v>0.263946417</v>
      </c>
      <c r="B323">
        <v>103.9954065</v>
      </c>
      <c r="C323">
        <v>0.08076923076923087</v>
      </c>
      <c r="D323">
        <v>86.34855339391834</v>
      </c>
    </row>
    <row r="324" spans="1:4">
      <c r="A324">
        <v>0.264844276</v>
      </c>
      <c r="B324">
        <v>103.9584989</v>
      </c>
      <c r="C324">
        <v>0.08153846153846164</v>
      </c>
      <c r="D324">
        <v>86.22365555183002</v>
      </c>
    </row>
    <row r="325" spans="1:4">
      <c r="A325">
        <v>0.265517142</v>
      </c>
      <c r="B325">
        <v>103.9241441</v>
      </c>
      <c r="C325">
        <v>0.08153846153846164</v>
      </c>
      <c r="D325">
        <v>86.22365555183002</v>
      </c>
    </row>
    <row r="326" spans="1:4">
      <c r="A326">
        <v>0.266413593</v>
      </c>
      <c r="B326">
        <v>103.8998741</v>
      </c>
      <c r="C326">
        <v>0.08153846153846164</v>
      </c>
      <c r="D326">
        <v>86.22365555183002</v>
      </c>
    </row>
    <row r="327" spans="1:4">
      <c r="A327">
        <v>0.267085405</v>
      </c>
      <c r="B327">
        <v>103.8129604</v>
      </c>
      <c r="C327">
        <v>0.08230769230769241</v>
      </c>
      <c r="D327">
        <v>86.09826219971657</v>
      </c>
    </row>
    <row r="328" spans="1:4">
      <c r="A328">
        <v>0.267756765</v>
      </c>
      <c r="B328">
        <v>103.5951333</v>
      </c>
      <c r="C328">
        <v>0.08230769230769241</v>
      </c>
      <c r="D328">
        <v>86.09826219971657</v>
      </c>
    </row>
    <row r="329" spans="1:4">
      <c r="A329">
        <v>0.268651211</v>
      </c>
      <c r="B329">
        <v>103.5439332</v>
      </c>
      <c r="C329">
        <v>0.08230769230769241</v>
      </c>
      <c r="D329">
        <v>86.09826219971657</v>
      </c>
    </row>
    <row r="330" spans="1:4">
      <c r="A330">
        <v>0.269321522</v>
      </c>
      <c r="B330">
        <v>103.3515478</v>
      </c>
      <c r="C330">
        <v>0.08307692307692319</v>
      </c>
      <c r="D330">
        <v>85.97237002414565</v>
      </c>
    </row>
    <row r="331" spans="1:4">
      <c r="A331">
        <v>0.27021457</v>
      </c>
      <c r="B331">
        <v>103.3521698</v>
      </c>
      <c r="C331">
        <v>0.08307692307692319</v>
      </c>
      <c r="D331">
        <v>85.97237002414565</v>
      </c>
    </row>
    <row r="332" spans="1:4">
      <c r="A332">
        <v>0.270883834</v>
      </c>
      <c r="B332">
        <v>103.4082515</v>
      </c>
      <c r="C332">
        <v>0.08307692307692319</v>
      </c>
      <c r="D332">
        <v>85.97237002414565</v>
      </c>
    </row>
    <row r="333" spans="1:4">
      <c r="A333">
        <v>0.271775489</v>
      </c>
      <c r="B333">
        <v>103.4742513</v>
      </c>
      <c r="C333">
        <v>0.08384615384615396</v>
      </c>
      <c r="D333">
        <v>85.84597567393435</v>
      </c>
    </row>
    <row r="334" spans="1:4">
      <c r="A334">
        <v>0.272443709</v>
      </c>
      <c r="B334">
        <v>103.5171546</v>
      </c>
      <c r="C334">
        <v>0.08384615384615396</v>
      </c>
      <c r="D334">
        <v>85.84597567393435</v>
      </c>
    </row>
    <row r="335" spans="1:4">
      <c r="A335">
        <v>0.273333975</v>
      </c>
      <c r="B335">
        <v>103.6093534</v>
      </c>
      <c r="C335">
        <v>0.08384615384615396</v>
      </c>
      <c r="D335">
        <v>85.84597567393435</v>
      </c>
    </row>
    <row r="336" spans="1:4">
      <c r="A336">
        <v>0.274001154</v>
      </c>
      <c r="B336">
        <v>103.8363285</v>
      </c>
      <c r="C336">
        <v>0.08461538461538473</v>
      </c>
      <c r="D336">
        <v>85.71907575954009</v>
      </c>
    </row>
    <row r="337" spans="1:4">
      <c r="A337">
        <v>0.274667889</v>
      </c>
      <c r="B337">
        <v>103.8002954</v>
      </c>
      <c r="C337">
        <v>0.08461538461538473</v>
      </c>
      <c r="D337">
        <v>85.71907575954009</v>
      </c>
    </row>
    <row r="338" spans="1:4">
      <c r="A338">
        <v>0.275556178</v>
      </c>
      <c r="B338">
        <v>103.8398505</v>
      </c>
      <c r="C338">
        <v>0.08461538461538473</v>
      </c>
      <c r="D338">
        <v>85.71907575954009</v>
      </c>
    </row>
    <row r="339" spans="1:4">
      <c r="A339">
        <v>0.276221877</v>
      </c>
      <c r="B339">
        <v>103.8958182</v>
      </c>
      <c r="C339">
        <v>0.0853846153846155</v>
      </c>
      <c r="D339">
        <v>85.59166685244078</v>
      </c>
    </row>
    <row r="340" spans="1:4">
      <c r="A340">
        <v>0.277108788</v>
      </c>
      <c r="B340">
        <v>103.9880053</v>
      </c>
      <c r="C340">
        <v>0.0853846153846155</v>
      </c>
      <c r="D340">
        <v>85.59166685244078</v>
      </c>
    </row>
    <row r="341" spans="1:4">
      <c r="A341">
        <v>0.277773454</v>
      </c>
      <c r="B341">
        <v>104.0175401</v>
      </c>
      <c r="C341">
        <v>0.0853846153846155</v>
      </c>
      <c r="D341">
        <v>85.59166685244078</v>
      </c>
    </row>
    <row r="342" spans="1:4">
      <c r="A342">
        <v>0.27865899</v>
      </c>
      <c r="B342">
        <v>104.0039836</v>
      </c>
      <c r="C342">
        <v>0.08615384615384628</v>
      </c>
      <c r="D342">
        <v>85.46374548450341</v>
      </c>
    </row>
    <row r="343" spans="1:4">
      <c r="A343">
        <v>0.279322628</v>
      </c>
      <c r="B343">
        <v>104.0333604</v>
      </c>
      <c r="C343">
        <v>0.08615384615384628</v>
      </c>
      <c r="D343">
        <v>85.46374548450341</v>
      </c>
    </row>
    <row r="344" spans="1:4">
      <c r="A344">
        <v>0.280206793</v>
      </c>
      <c r="B344">
        <v>104.3106603</v>
      </c>
      <c r="C344">
        <v>0.08615384615384628</v>
      </c>
      <c r="D344">
        <v>85.46374548450341</v>
      </c>
    </row>
    <row r="345" spans="1:4">
      <c r="A345">
        <v>0.280869405</v>
      </c>
      <c r="B345">
        <v>104.1944014</v>
      </c>
      <c r="C345">
        <v>0.08692307692307705</v>
      </c>
      <c r="D345">
        <v>85.3353081473382</v>
      </c>
    </row>
    <row r="346" spans="1:4">
      <c r="A346">
        <v>0.281531578</v>
      </c>
      <c r="B346">
        <v>104.1706579</v>
      </c>
      <c r="C346">
        <v>0.08692307692307705</v>
      </c>
      <c r="D346">
        <v>85.3353081473382</v>
      </c>
    </row>
    <row r="347" spans="1:4">
      <c r="A347">
        <v>0.282413793</v>
      </c>
      <c r="B347">
        <v>104.1830197</v>
      </c>
      <c r="C347">
        <v>0.08692307692307705</v>
      </c>
      <c r="D347">
        <v>85.3353081473382</v>
      </c>
    </row>
    <row r="348" spans="1:4">
      <c r="A348">
        <v>0.283074944</v>
      </c>
      <c r="B348">
        <v>104.185563</v>
      </c>
      <c r="C348">
        <v>0.08769230769230782</v>
      </c>
      <c r="D348">
        <v>85.20635129163701</v>
      </c>
    </row>
    <row r="349" spans="1:4">
      <c r="A349">
        <v>0.2839558</v>
      </c>
      <c r="B349">
        <v>104.2109572</v>
      </c>
      <c r="C349">
        <v>0.08769230769230782</v>
      </c>
      <c r="D349">
        <v>85.20635129163701</v>
      </c>
    </row>
    <row r="350" spans="1:4">
      <c r="A350">
        <v>0.284615933</v>
      </c>
      <c r="B350">
        <v>104.306358</v>
      </c>
      <c r="C350">
        <v>0.08769230769230782</v>
      </c>
      <c r="D350">
        <v>85.20635129163701</v>
      </c>
    </row>
    <row r="351" spans="1:4">
      <c r="A351">
        <v>0.285495433</v>
      </c>
      <c r="B351">
        <v>104.3715274</v>
      </c>
      <c r="C351">
        <v>0.08846153846153859</v>
      </c>
      <c r="D351">
        <v>85.07687132650115</v>
      </c>
    </row>
    <row r="352" spans="1:4">
      <c r="A352">
        <v>0.28615455</v>
      </c>
      <c r="B352">
        <v>104.3604652</v>
      </c>
      <c r="C352">
        <v>0.08846153846153859</v>
      </c>
      <c r="D352">
        <v>85.07687132650115</v>
      </c>
    </row>
    <row r="353" spans="1:4">
      <c r="A353">
        <v>0.286813234</v>
      </c>
      <c r="B353">
        <v>104.3226544</v>
      </c>
      <c r="C353">
        <v>0.08846153846153859</v>
      </c>
      <c r="D353">
        <v>85.07687132650115</v>
      </c>
    </row>
    <row r="354" spans="1:4">
      <c r="A354">
        <v>0.287690804</v>
      </c>
      <c r="B354">
        <v>104.560913</v>
      </c>
      <c r="C354">
        <v>0.08923076923076936</v>
      </c>
      <c r="D354">
        <v>84.94686461875641</v>
      </c>
    </row>
    <row r="355" spans="1:4">
      <c r="A355">
        <v>0.288348477</v>
      </c>
      <c r="B355">
        <v>104.5229647</v>
      </c>
      <c r="C355">
        <v>0.08923076923076936</v>
      </c>
      <c r="D355">
        <v>84.94686461875641</v>
      </c>
    </row>
    <row r="356" spans="1:4">
      <c r="A356">
        <v>0.289224701</v>
      </c>
      <c r="B356">
        <v>104.4676973</v>
      </c>
      <c r="C356">
        <v>0.08923076923076936</v>
      </c>
      <c r="D356">
        <v>84.94686461875641</v>
      </c>
    </row>
    <row r="357" spans="1:4">
      <c r="A357">
        <v>0.289881366</v>
      </c>
      <c r="B357">
        <v>104.3492425</v>
      </c>
      <c r="C357">
        <v>0.09000000000000014</v>
      </c>
      <c r="D357">
        <v>84.81632749224383</v>
      </c>
    </row>
    <row r="358" spans="1:4">
      <c r="A358">
        <v>0.290756249</v>
      </c>
      <c r="B358">
        <v>104.1597137</v>
      </c>
      <c r="C358">
        <v>0.09000000000000014</v>
      </c>
      <c r="D358">
        <v>84.81632749224383</v>
      </c>
    </row>
    <row r="359" spans="1:4">
      <c r="A359">
        <v>0.29141191</v>
      </c>
      <c r="B359">
        <v>104.0674316</v>
      </c>
      <c r="C359">
        <v>0.09000000000000014</v>
      </c>
      <c r="D359">
        <v>84.81632749224383</v>
      </c>
    </row>
    <row r="360" spans="1:4">
      <c r="A360">
        <v>0.29206714</v>
      </c>
      <c r="B360">
        <v>103.9883309</v>
      </c>
      <c r="C360">
        <v>0.09076923076923091</v>
      </c>
      <c r="D360">
        <v>84.68525622710821</v>
      </c>
    </row>
    <row r="361" spans="1:4">
      <c r="A361">
        <v>0.292940114</v>
      </c>
      <c r="B361">
        <v>103.9049025</v>
      </c>
      <c r="C361">
        <v>0.09076923076923091</v>
      </c>
      <c r="D361">
        <v>84.68525622710821</v>
      </c>
    </row>
    <row r="362" spans="1:4">
      <c r="A362">
        <v>0.293594345</v>
      </c>
      <c r="B362">
        <v>103.9863149</v>
      </c>
      <c r="C362">
        <v>0.09076923076923091</v>
      </c>
      <c r="D362">
        <v>84.68525622710821</v>
      </c>
    </row>
    <row r="363" spans="1:4">
      <c r="A363">
        <v>0.294465987</v>
      </c>
      <c r="B363">
        <v>103.8085114</v>
      </c>
      <c r="C363">
        <v>0.09153846153846168</v>
      </c>
      <c r="D363">
        <v>84.55364705906456</v>
      </c>
    </row>
    <row r="364" spans="1:4">
      <c r="A364">
        <v>0.29511922</v>
      </c>
      <c r="B364">
        <v>103.849479</v>
      </c>
      <c r="C364">
        <v>0.09153846153846168</v>
      </c>
      <c r="D364">
        <v>84.55364705906456</v>
      </c>
    </row>
    <row r="365" spans="1:4">
      <c r="A365">
        <v>0.295989535</v>
      </c>
      <c r="B365">
        <v>103.9399</v>
      </c>
      <c r="C365">
        <v>0.09153846153846168</v>
      </c>
      <c r="D365">
        <v>84.55364705906456</v>
      </c>
    </row>
    <row r="366" spans="1:4">
      <c r="A366">
        <v>0.296641774</v>
      </c>
      <c r="B366">
        <v>104.0077158</v>
      </c>
      <c r="C366">
        <v>0.09230769230769245</v>
      </c>
      <c r="D366">
        <v>84.42149617864469</v>
      </c>
    </row>
    <row r="367" spans="1:4">
      <c r="A367">
        <v>0.297510765</v>
      </c>
      <c r="B367">
        <v>104.0981369</v>
      </c>
      <c r="C367">
        <v>0.09230769230769245</v>
      </c>
      <c r="D367">
        <v>84.42149617864469</v>
      </c>
    </row>
    <row r="368" spans="1:4">
      <c r="A368">
        <v>0.298162013</v>
      </c>
      <c r="B368">
        <v>104.0851099</v>
      </c>
      <c r="C368">
        <v>0.09230769230769245</v>
      </c>
      <c r="D368">
        <v>84.42149617864469</v>
      </c>
    </row>
    <row r="369" spans="1:4">
      <c r="A369">
        <v>0.299029684</v>
      </c>
      <c r="B369">
        <v>104.2968302</v>
      </c>
      <c r="C369">
        <v>0.09307692307692322</v>
      </c>
      <c r="D369">
        <v>84.28879835987543</v>
      </c>
    </row>
    <row r="370" spans="1:4">
      <c r="A370">
        <v>0.299679944</v>
      </c>
      <c r="B370">
        <v>104.2027411</v>
      </c>
      <c r="C370">
        <v>0.09307692307692322</v>
      </c>
      <c r="D370">
        <v>84.28879835987543</v>
      </c>
    </row>
    <row r="371" spans="1:4">
      <c r="A371">
        <v>0.300329782</v>
      </c>
      <c r="B371">
        <v>104.2704779</v>
      </c>
      <c r="C371">
        <v>0.09307692307692322</v>
      </c>
      <c r="D371">
        <v>84.28879835987543</v>
      </c>
    </row>
    <row r="372" spans="1:4">
      <c r="A372">
        <v>0.301195575</v>
      </c>
      <c r="B372">
        <v>104.2661906</v>
      </c>
      <c r="C372">
        <v>0.093846153846154</v>
      </c>
      <c r="D372">
        <v>84.15555105124149</v>
      </c>
    </row>
    <row r="373" spans="1:4">
      <c r="A373">
        <v>0.301844429</v>
      </c>
      <c r="B373">
        <v>104.279772</v>
      </c>
      <c r="C373">
        <v>0.093846153846154</v>
      </c>
      <c r="D373">
        <v>84.15555105124149</v>
      </c>
    </row>
    <row r="374" spans="1:4">
      <c r="A374">
        <v>0.302708912</v>
      </c>
      <c r="B374">
        <v>104.2752127</v>
      </c>
      <c r="C374">
        <v>0.093846153846154</v>
      </c>
      <c r="D374">
        <v>84.15555105124149</v>
      </c>
    </row>
    <row r="375" spans="1:4">
      <c r="A375">
        <v>0.303356785</v>
      </c>
      <c r="B375">
        <v>104.3292477</v>
      </c>
      <c r="C375">
        <v>0.09461538461538477</v>
      </c>
      <c r="D375">
        <v>84.02175030271697</v>
      </c>
    </row>
    <row r="376" spans="1:4">
      <c r="A376">
        <v>0.304219963</v>
      </c>
      <c r="B376">
        <v>104.5006753</v>
      </c>
      <c r="C376">
        <v>0.09461538461538477</v>
      </c>
      <c r="D376">
        <v>84.02175030271697</v>
      </c>
    </row>
    <row r="377" spans="1:4">
      <c r="A377">
        <v>0.304866858</v>
      </c>
      <c r="B377">
        <v>104.2834447</v>
      </c>
      <c r="C377">
        <v>0.09461538461538477</v>
      </c>
      <c r="D377">
        <v>84.02175030271697</v>
      </c>
    </row>
    <row r="378" spans="1:4">
      <c r="A378">
        <v>0.305728733</v>
      </c>
      <c r="B378">
        <v>104.2104492</v>
      </c>
      <c r="C378">
        <v>0.09538461538461554</v>
      </c>
      <c r="D378">
        <v>83.88739211592363</v>
      </c>
    </row>
    <row r="379" spans="1:4">
      <c r="A379">
        <v>0.306374653</v>
      </c>
      <c r="B379">
        <v>104.3321222</v>
      </c>
      <c r="C379">
        <v>0.09538461538461554</v>
      </c>
      <c r="D379">
        <v>83.88739211592363</v>
      </c>
    </row>
    <row r="380" spans="1:4">
      <c r="A380">
        <v>0.307235231</v>
      </c>
      <c r="B380">
        <v>104.3811569</v>
      </c>
      <c r="C380">
        <v>0.09538461538461554</v>
      </c>
      <c r="D380">
        <v>83.88739211592363</v>
      </c>
    </row>
    <row r="381" spans="1:4">
      <c r="A381">
        <v>0.307880179</v>
      </c>
      <c r="B381">
        <v>104.4076829</v>
      </c>
      <c r="C381">
        <v>0.09615384615384631</v>
      </c>
      <c r="D381">
        <v>83.75247244329694</v>
      </c>
    </row>
    <row r="382" spans="1:4">
      <c r="A382">
        <v>0.308524711</v>
      </c>
      <c r="B382">
        <v>104.3933138</v>
      </c>
      <c r="C382">
        <v>0.09615384615384631</v>
      </c>
      <c r="D382">
        <v>83.75247244329694</v>
      </c>
    </row>
    <row r="383" spans="1:4">
      <c r="A383">
        <v>0.309383441</v>
      </c>
      <c r="B383">
        <v>104.5647531</v>
      </c>
      <c r="C383">
        <v>0.09615384615384631</v>
      </c>
      <c r="D383">
        <v>83.75247244329694</v>
      </c>
    </row>
    <row r="384" spans="1:4">
      <c r="A384">
        <v>0.310027005</v>
      </c>
      <c r="B384">
        <v>104.5229919</v>
      </c>
      <c r="C384">
        <v>0.09692307692307708</v>
      </c>
      <c r="D384">
        <v>83.61698718723339</v>
      </c>
    </row>
    <row r="385" spans="1:4">
      <c r="A385">
        <v>0.310884447</v>
      </c>
      <c r="B385">
        <v>104.4625432</v>
      </c>
      <c r="C385">
        <v>0.09692307692307708</v>
      </c>
      <c r="D385">
        <v>83.61698718723339</v>
      </c>
    </row>
    <row r="386" spans="1:4">
      <c r="A386">
        <v>0.311527046</v>
      </c>
      <c r="B386">
        <v>104.2975559</v>
      </c>
      <c r="C386">
        <v>0.09692307692307708</v>
      </c>
      <c r="D386">
        <v>83.61698718723339</v>
      </c>
    </row>
    <row r="387" spans="1:4">
      <c r="A387">
        <v>0.312383204</v>
      </c>
      <c r="B387">
        <v>104.0588864</v>
      </c>
      <c r="C387">
        <v>0.09769230769230786</v>
      </c>
      <c r="D387">
        <v>83.48093219921938</v>
      </c>
    </row>
    <row r="388" spans="1:4">
      <c r="A388">
        <v>0.313024841</v>
      </c>
      <c r="B388">
        <v>103.8795159</v>
      </c>
      <c r="C388">
        <v>0.09769230769230786</v>
      </c>
      <c r="D388">
        <v>83.48093219921938</v>
      </c>
    </row>
    <row r="389" spans="1:4">
      <c r="A389">
        <v>0.313879717</v>
      </c>
      <c r="B389">
        <v>103.7767365</v>
      </c>
      <c r="C389">
        <v>0.09769230769230786</v>
      </c>
      <c r="D389">
        <v>83.48093219921938</v>
      </c>
    </row>
    <row r="390" spans="1:4">
      <c r="A390">
        <v>0.314520395</v>
      </c>
      <c r="B390">
        <v>103.7336771</v>
      </c>
      <c r="C390">
        <v>0.09846153846153863</v>
      </c>
      <c r="D390">
        <v>83.34430327893757</v>
      </c>
    </row>
    <row r="391" spans="1:4">
      <c r="A391">
        <v>0.315160663</v>
      </c>
      <c r="B391">
        <v>103.6356581</v>
      </c>
      <c r="C391">
        <v>0.09846153846153863</v>
      </c>
      <c r="D391">
        <v>83.34430327893757</v>
      </c>
    </row>
    <row r="392" spans="1:4">
      <c r="A392">
        <v>0.316013716</v>
      </c>
      <c r="B392">
        <v>103.5869377</v>
      </c>
      <c r="C392">
        <v>0.09846153846153863</v>
      </c>
      <c r="D392">
        <v>83.34430327893757</v>
      </c>
    </row>
    <row r="393" spans="1:4">
      <c r="A393">
        <v>0.316653029</v>
      </c>
      <c r="B393">
        <v>103.8041612</v>
      </c>
      <c r="C393">
        <v>0.0992307692307694</v>
      </c>
      <c r="D393">
        <v>83.20709617335253</v>
      </c>
    </row>
    <row r="394" spans="1:4">
      <c r="A394">
        <v>0.31750481</v>
      </c>
      <c r="B394">
        <v>103.8926173</v>
      </c>
      <c r="C394">
        <v>0.0992307692307694</v>
      </c>
      <c r="D394">
        <v>83.20709617335253</v>
      </c>
    </row>
    <row r="395" spans="1:4">
      <c r="A395">
        <v>0.318143171</v>
      </c>
      <c r="B395">
        <v>103.9177222</v>
      </c>
      <c r="C395">
        <v>0.0992307692307694</v>
      </c>
      <c r="D395">
        <v>83.20709617335253</v>
      </c>
    </row>
    <row r="396" spans="1:4">
      <c r="A396">
        <v>0.318993684</v>
      </c>
      <c r="B396">
        <v>103.9235987</v>
      </c>
      <c r="C396">
        <v>0.1000000000000002</v>
      </c>
      <c r="D396">
        <v>83.06930657578096</v>
      </c>
    </row>
    <row r="397" spans="1:4">
      <c r="A397">
        <v>0.319631095</v>
      </c>
      <c r="B397">
        <v>103.8934985</v>
      </c>
      <c r="C397">
        <v>0.1000000000000002</v>
      </c>
      <c r="D397">
        <v>83.06930657578096</v>
      </c>
    </row>
    <row r="398" spans="1:4">
      <c r="A398">
        <v>0.320480345</v>
      </c>
      <c r="B398">
        <v>103.9404338</v>
      </c>
      <c r="C398">
        <v>0.1000000000000002</v>
      </c>
      <c r="D398">
        <v>83.06930657578096</v>
      </c>
    </row>
    <row r="399" spans="1:4">
      <c r="A399">
        <v>0.321116809</v>
      </c>
      <c r="B399">
        <v>103.9652493</v>
      </c>
      <c r="C399">
        <v>0.1007692307692309</v>
      </c>
      <c r="D399">
        <v>82.93093012493662</v>
      </c>
    </row>
    <row r="400" spans="1:4">
      <c r="A400">
        <v>0.321964799</v>
      </c>
      <c r="B400">
        <v>104.0534481</v>
      </c>
      <c r="C400">
        <v>0.1007692307692309</v>
      </c>
      <c r="D400">
        <v>82.93093012493662</v>
      </c>
    </row>
    <row r="401" spans="1:4">
      <c r="A401">
        <v>0.32260032</v>
      </c>
      <c r="B401">
        <v>104.2714757</v>
      </c>
      <c r="C401">
        <v>0.1007692307692309</v>
      </c>
      <c r="D401">
        <v>82.93093012493662</v>
      </c>
    </row>
    <row r="402" spans="1:4">
      <c r="A402">
        <v>0.323447053</v>
      </c>
      <c r="B402">
        <v>104.0281513</v>
      </c>
      <c r="C402">
        <v>0.1015384615384617</v>
      </c>
      <c r="D402">
        <v>82.79196240395214</v>
      </c>
    </row>
    <row r="403" spans="1:4">
      <c r="A403">
        <v>0.324081632</v>
      </c>
      <c r="B403">
        <v>103.9697379</v>
      </c>
      <c r="C403">
        <v>0.1015384615384617</v>
      </c>
      <c r="D403">
        <v>82.79196240395214</v>
      </c>
    </row>
    <row r="404" spans="1:4">
      <c r="A404">
        <v>0.324715809</v>
      </c>
      <c r="B404">
        <v>103.9665122</v>
      </c>
      <c r="C404">
        <v>0.1015384615384617</v>
      </c>
      <c r="D404">
        <v>82.79196240395214</v>
      </c>
    </row>
    <row r="405" spans="1:4">
      <c r="A405">
        <v>0.325560754</v>
      </c>
      <c r="B405">
        <v>104.012851</v>
      </c>
      <c r="C405">
        <v>0.1015384615384617</v>
      </c>
      <c r="D405">
        <v>82.79196240395214</v>
      </c>
    </row>
    <row r="406" spans="1:4">
      <c r="A406">
        <v>0.326193994</v>
      </c>
      <c r="B406">
        <v>103.8847412</v>
      </c>
      <c r="C406">
        <v>0.1023076923076925</v>
      </c>
      <c r="D406">
        <v>82.65239893938269</v>
      </c>
    </row>
    <row r="407" spans="1:4">
      <c r="A407">
        <v>0.32703769</v>
      </c>
      <c r="B407">
        <v>103.9169513</v>
      </c>
      <c r="C407">
        <v>0.1023076923076925</v>
      </c>
      <c r="D407">
        <v>82.65239893938269</v>
      </c>
    </row>
    <row r="408" spans="1:4">
      <c r="A408">
        <v>0.327669996</v>
      </c>
      <c r="B408">
        <v>103.968802</v>
      </c>
      <c r="C408">
        <v>0.1023076923076925</v>
      </c>
      <c r="D408">
        <v>82.65239893938269</v>
      </c>
    </row>
    <row r="409" spans="1:4">
      <c r="A409">
        <v>0.328512449</v>
      </c>
      <c r="B409">
        <v>104.3203189</v>
      </c>
      <c r="C409">
        <v>0.1030769230769233</v>
      </c>
      <c r="D409">
        <v>82.51223520018145</v>
      </c>
    </row>
    <row r="410" spans="1:4">
      <c r="A410">
        <v>0.329143823</v>
      </c>
      <c r="B410">
        <v>104.0109649</v>
      </c>
      <c r="C410">
        <v>0.1030769230769233</v>
      </c>
      <c r="D410">
        <v>82.51223520018145</v>
      </c>
    </row>
    <row r="411" spans="1:4">
      <c r="A411">
        <v>0.329985036</v>
      </c>
      <c r="B411">
        <v>103.9176739</v>
      </c>
      <c r="C411">
        <v>0.1030769230769233</v>
      </c>
      <c r="D411">
        <v>82.51223520018145</v>
      </c>
    </row>
    <row r="412" spans="1:4">
      <c r="A412">
        <v>0.330825542</v>
      </c>
      <c r="B412">
        <v>103.7266306</v>
      </c>
      <c r="C412">
        <v>0.103846153846154</v>
      </c>
      <c r="D412">
        <v>82.37146659665592</v>
      </c>
    </row>
    <row r="413" spans="1:4">
      <c r="A413">
        <v>0.331455458</v>
      </c>
      <c r="B413">
        <v>103.3044423</v>
      </c>
      <c r="C413">
        <v>0.103846153846154</v>
      </c>
      <c r="D413">
        <v>82.37146659665592</v>
      </c>
    </row>
    <row r="414" spans="1:4">
      <c r="A414">
        <v>0.332084978</v>
      </c>
      <c r="B414">
        <v>102.9234561</v>
      </c>
      <c r="C414">
        <v>0.103846153846154</v>
      </c>
      <c r="D414">
        <v>82.37146659665592</v>
      </c>
    </row>
    <row r="415" spans="1:4">
      <c r="A415">
        <v>0.332923721</v>
      </c>
      <c r="B415">
        <v>102.6610585</v>
      </c>
      <c r="C415">
        <v>0.1046153846153848</v>
      </c>
      <c r="D415">
        <v>82.2300884793961</v>
      </c>
    </row>
    <row r="416" spans="1:4">
      <c r="A416">
        <v>0.333552317</v>
      </c>
      <c r="B416">
        <v>102.5022642</v>
      </c>
      <c r="C416">
        <v>0.1046153846153848</v>
      </c>
      <c r="D416">
        <v>82.2300884793961</v>
      </c>
    </row>
    <row r="417" spans="1:4">
      <c r="A417">
        <v>0.334389831</v>
      </c>
      <c r="B417">
        <v>102.3227006</v>
      </c>
      <c r="C417">
        <v>0.1046153846153848</v>
      </c>
      <c r="D417">
        <v>82.2300884793961</v>
      </c>
    </row>
    <row r="418" spans="1:4">
      <c r="A418">
        <v>0.335226644</v>
      </c>
      <c r="B418">
        <v>102.4642917</v>
      </c>
      <c r="C418">
        <v>0.1053846153846156</v>
      </c>
      <c r="D418">
        <v>82.0880961381818</v>
      </c>
    </row>
    <row r="419" spans="1:4">
      <c r="A419">
        <v>0.336062758</v>
      </c>
      <c r="B419">
        <v>102.5499993</v>
      </c>
      <c r="C419">
        <v>0.1053846153846156</v>
      </c>
      <c r="D419">
        <v>82.0880961381818</v>
      </c>
    </row>
    <row r="420" spans="1:4">
      <c r="A420">
        <v>0.336689384</v>
      </c>
      <c r="B420">
        <v>102.5302618</v>
      </c>
      <c r="C420">
        <v>0.1053846153846156</v>
      </c>
      <c r="D420">
        <v>82.0880961381818</v>
      </c>
    </row>
    <row r="421" spans="1:4">
      <c r="A421">
        <v>0.337524276</v>
      </c>
      <c r="B421">
        <v>102.6439287</v>
      </c>
      <c r="C421">
        <v>0.1061538461538463</v>
      </c>
      <c r="D421">
        <v>81.94548480085595</v>
      </c>
    </row>
    <row r="422" spans="1:4">
      <c r="A422">
        <v>0.338149988</v>
      </c>
      <c r="B422">
        <v>102.6380568</v>
      </c>
      <c r="C422">
        <v>0.1061538461538463</v>
      </c>
      <c r="D422">
        <v>81.94548480085595</v>
      </c>
    </row>
    <row r="423" spans="1:4">
      <c r="A423">
        <v>0.338983662</v>
      </c>
      <c r="B423">
        <v>102.7657647</v>
      </c>
      <c r="C423">
        <v>0.1061538461538463</v>
      </c>
      <c r="D423">
        <v>81.94548480085595</v>
      </c>
    </row>
    <row r="424" spans="1:4">
      <c r="A424">
        <v>0.339608461</v>
      </c>
      <c r="B424">
        <v>102.717641</v>
      </c>
      <c r="C424">
        <v>0.1069230769230771</v>
      </c>
      <c r="D424">
        <v>81.80224963218349</v>
      </c>
    </row>
    <row r="425" spans="1:4">
      <c r="A425">
        <v>0.340440921</v>
      </c>
      <c r="B425">
        <v>102.7188508</v>
      </c>
      <c r="C425">
        <v>0.1069230769230771</v>
      </c>
      <c r="D425">
        <v>81.80224963218349</v>
      </c>
    </row>
    <row r="426" spans="1:4">
      <c r="A426">
        <v>0.341064811</v>
      </c>
      <c r="B426">
        <v>102.6282472</v>
      </c>
      <c r="C426">
        <v>0.1069230769230771</v>
      </c>
      <c r="D426">
        <v>81.80224963218349</v>
      </c>
    </row>
    <row r="427" spans="1:4">
      <c r="A427">
        <v>0.341896059</v>
      </c>
      <c r="B427">
        <v>102.6854399</v>
      </c>
      <c r="C427">
        <v>0.1076923076923079</v>
      </c>
      <c r="D427">
        <v>81.65838573266991</v>
      </c>
    </row>
    <row r="428" spans="1:4">
      <c r="A428">
        <v>0.342519042</v>
      </c>
      <c r="B428">
        <v>102.6790066</v>
      </c>
      <c r="C428">
        <v>0.1076923076923079</v>
      </c>
      <c r="D428">
        <v>81.65838573266991</v>
      </c>
    </row>
    <row r="429" spans="1:4">
      <c r="A429">
        <v>0.343141637</v>
      </c>
      <c r="B429">
        <v>102.6865792</v>
      </c>
      <c r="C429">
        <v>0.1076923076923079</v>
      </c>
      <c r="D429">
        <v>81.65838573266991</v>
      </c>
    </row>
    <row r="430" spans="1:4">
      <c r="A430">
        <v>0.343971162</v>
      </c>
      <c r="B430">
        <v>102.4473719</v>
      </c>
      <c r="C430">
        <v>0.1084615384615387</v>
      </c>
      <c r="D430">
        <v>81.51388813736126</v>
      </c>
    </row>
    <row r="431" spans="1:4">
      <c r="A431">
        <v>0.344592854</v>
      </c>
      <c r="B431">
        <v>102.4687399</v>
      </c>
      <c r="C431">
        <v>0.1084615384615387</v>
      </c>
      <c r="D431">
        <v>81.51388813736126</v>
      </c>
    </row>
    <row r="432" spans="1:4">
      <c r="A432">
        <v>0.345421176</v>
      </c>
      <c r="B432">
        <v>102.483023</v>
      </c>
      <c r="C432">
        <v>0.1084615384615387</v>
      </c>
      <c r="D432">
        <v>81.51388813736126</v>
      </c>
    </row>
    <row r="433" spans="1:4">
      <c r="A433">
        <v>0.346041968</v>
      </c>
      <c r="B433">
        <v>102.4194518</v>
      </c>
      <c r="C433">
        <v>0.1092307692307694</v>
      </c>
      <c r="D433">
        <v>81.36875181460846</v>
      </c>
    </row>
    <row r="434" spans="1:4">
      <c r="A434">
        <v>0.346869091</v>
      </c>
      <c r="B434">
        <v>102.3061519</v>
      </c>
      <c r="C434">
        <v>0.1092307692307694</v>
      </c>
      <c r="D434">
        <v>81.36875181460846</v>
      </c>
    </row>
    <row r="435" spans="1:4">
      <c r="A435">
        <v>0.347488985</v>
      </c>
      <c r="B435">
        <v>102.2563498</v>
      </c>
      <c r="C435">
        <v>0.1092307692307694</v>
      </c>
      <c r="D435">
        <v>81.36875181460846</v>
      </c>
    </row>
    <row r="436" spans="1:4">
      <c r="A436">
        <v>0.348108494</v>
      </c>
      <c r="B436">
        <v>102.2488989</v>
      </c>
      <c r="C436">
        <v>0.1100000000000002</v>
      </c>
      <c r="D436">
        <v>81.22297166480733</v>
      </c>
    </row>
    <row r="437" spans="1:4">
      <c r="A437">
        <v>0.34893391</v>
      </c>
      <c r="B437">
        <v>102.3049806</v>
      </c>
      <c r="C437">
        <v>0.1100000000000002</v>
      </c>
      <c r="D437">
        <v>81.22297166480733</v>
      </c>
    </row>
    <row r="438" spans="1:4">
      <c r="A438">
        <v>0.349552526</v>
      </c>
      <c r="B438">
        <v>102.2406286</v>
      </c>
      <c r="C438">
        <v>0.1100000000000002</v>
      </c>
      <c r="D438">
        <v>81.22297166480733</v>
      </c>
    </row>
    <row r="439" spans="1:4">
      <c r="A439">
        <v>0.350376752</v>
      </c>
      <c r="B439">
        <v>102.2823447</v>
      </c>
      <c r="C439">
        <v>0.110769230769231</v>
      </c>
      <c r="D439">
        <v>81.07654251910074</v>
      </c>
    </row>
    <row r="440" spans="1:4">
      <c r="A440">
        <v>0.350994475</v>
      </c>
      <c r="B440">
        <v>102.1892937</v>
      </c>
      <c r="C440">
        <v>0.110769230769231</v>
      </c>
      <c r="D440">
        <v>81.07654251910074</v>
      </c>
    </row>
    <row r="441" spans="1:4">
      <c r="A441">
        <v>0.351817514</v>
      </c>
      <c r="B441">
        <v>102.1739186</v>
      </c>
      <c r="C441">
        <v>0.110769230769231</v>
      </c>
      <c r="D441">
        <v>81.07654251910074</v>
      </c>
    </row>
    <row r="442" spans="1:4">
      <c r="A442">
        <v>0.352434349</v>
      </c>
      <c r="B442">
        <v>102.2369624</v>
      </c>
      <c r="C442">
        <v>0.1115384615384618</v>
      </c>
      <c r="D442">
        <v>80.92945913806003</v>
      </c>
    </row>
    <row r="443" spans="1:4">
      <c r="A443">
        <v>0.353256204</v>
      </c>
      <c r="B443">
        <v>102.1928883</v>
      </c>
      <c r="C443">
        <v>0.1115384615384618</v>
      </c>
      <c r="D443">
        <v>80.92945913806003</v>
      </c>
    </row>
    <row r="444" spans="1:4">
      <c r="A444">
        <v>0.353872152</v>
      </c>
      <c r="B444">
        <v>102.1846246</v>
      </c>
      <c r="C444">
        <v>0.1115384615384618</v>
      </c>
      <c r="D444">
        <v>80.92945913806003</v>
      </c>
    </row>
    <row r="445" spans="1:4">
      <c r="A445">
        <v>0.354487721</v>
      </c>
      <c r="B445">
        <v>102.0194736</v>
      </c>
      <c r="C445">
        <v>0.1123076923076925</v>
      </c>
      <c r="D445">
        <v>80.78171621031943</v>
      </c>
    </row>
    <row r="446" spans="1:4">
      <c r="A446">
        <v>0.35530789</v>
      </c>
      <c r="B446">
        <v>102.017584</v>
      </c>
      <c r="C446">
        <v>0.1123076923076925</v>
      </c>
      <c r="D446">
        <v>80.78171621031943</v>
      </c>
    </row>
    <row r="447" spans="1:4">
      <c r="A447">
        <v>0.355922577</v>
      </c>
      <c r="B447">
        <v>102.0517621</v>
      </c>
      <c r="C447">
        <v>0.1123076923076925</v>
      </c>
      <c r="D447">
        <v>80.78171621031943</v>
      </c>
    </row>
    <row r="448" spans="1:4">
      <c r="A448">
        <v>0.356741571</v>
      </c>
      <c r="B448">
        <v>102.0496562</v>
      </c>
      <c r="C448">
        <v>0.1130769230769233</v>
      </c>
      <c r="D448">
        <v>80.63330835118957</v>
      </c>
    </row>
    <row r="449" spans="1:4">
      <c r="A449">
        <v>0.357355376</v>
      </c>
      <c r="B449">
        <v>102.1552004</v>
      </c>
      <c r="C449">
        <v>0.1130769230769233</v>
      </c>
      <c r="D449">
        <v>80.63330835118957</v>
      </c>
    </row>
    <row r="450" spans="1:4">
      <c r="A450">
        <v>0.358173198</v>
      </c>
      <c r="B450">
        <v>101.9383295</v>
      </c>
      <c r="C450">
        <v>0.1130769230769233</v>
      </c>
      <c r="D450">
        <v>80.63330835118957</v>
      </c>
    </row>
    <row r="451" spans="1:4">
      <c r="A451">
        <v>0.358786126</v>
      </c>
      <c r="B451">
        <v>101.9578818</v>
      </c>
      <c r="C451">
        <v>0.1138461538461541</v>
      </c>
      <c r="D451">
        <v>80.48423010122762</v>
      </c>
    </row>
    <row r="452" spans="1:4">
      <c r="A452">
        <v>0.35960278</v>
      </c>
      <c r="B452">
        <v>102.0268524</v>
      </c>
      <c r="C452">
        <v>0.1138461538461541</v>
      </c>
      <c r="D452">
        <v>80.48423010122762</v>
      </c>
    </row>
    <row r="453" spans="1:4">
      <c r="A453">
        <v>0.360214832</v>
      </c>
      <c r="B453">
        <v>101.9316172</v>
      </c>
      <c r="C453">
        <v>0.1138461538461541</v>
      </c>
      <c r="D453">
        <v>80.48423010122762</v>
      </c>
    </row>
    <row r="454" spans="1:4">
      <c r="A454">
        <v>0.36082651</v>
      </c>
      <c r="B454">
        <v>101.8505342</v>
      </c>
      <c r="C454">
        <v>0.1146153846153848</v>
      </c>
      <c r="D454">
        <v>80.33447592477616</v>
      </c>
    </row>
    <row r="455" spans="1:4">
      <c r="A455">
        <v>0.3616415</v>
      </c>
      <c r="B455">
        <v>101.7038657</v>
      </c>
      <c r="C455">
        <v>0.1146153846153848</v>
      </c>
      <c r="D455">
        <v>80.33447592477616</v>
      </c>
    </row>
    <row r="456" spans="1:4">
      <c r="A456">
        <v>0.362252306</v>
      </c>
      <c r="B456">
        <v>101.7229092</v>
      </c>
      <c r="C456">
        <v>0.1146153846153848</v>
      </c>
      <c r="D456">
        <v>80.33447592477616</v>
      </c>
    </row>
    <row r="457" spans="1:4">
      <c r="A457">
        <v>0.363066135</v>
      </c>
      <c r="B457">
        <v>101.762596</v>
      </c>
      <c r="C457">
        <v>0.1153846153846156</v>
      </c>
      <c r="D457">
        <v>80.18404020846577</v>
      </c>
    </row>
    <row r="458" spans="1:4">
      <c r="A458">
        <v>0.363676072</v>
      </c>
      <c r="B458">
        <v>101.7527533</v>
      </c>
      <c r="C458">
        <v>0.1153846153846156</v>
      </c>
      <c r="D458">
        <v>80.18404020846577</v>
      </c>
    </row>
    <row r="459" spans="1:4">
      <c r="A459">
        <v>0.364488743</v>
      </c>
      <c r="B459">
        <v>101.6483073</v>
      </c>
      <c r="C459">
        <v>0.1153846153846156</v>
      </c>
      <c r="D459">
        <v>80.18404020846577</v>
      </c>
    </row>
    <row r="460" spans="1:4">
      <c r="A460">
        <v>0.365097814</v>
      </c>
      <c r="B460">
        <v>101.7102371</v>
      </c>
      <c r="C460">
        <v>0.1161538461538464</v>
      </c>
      <c r="D460">
        <v>80.03291725967391</v>
      </c>
    </row>
    <row r="461" spans="1:4">
      <c r="A461">
        <v>0.365909331</v>
      </c>
      <c r="B461">
        <v>101.6774643</v>
      </c>
      <c r="C461">
        <v>0.1161538461538464</v>
      </c>
      <c r="D461">
        <v>80.03291725967391</v>
      </c>
    </row>
    <row r="462" spans="1:4">
      <c r="A462">
        <v>0.366517537</v>
      </c>
      <c r="B462">
        <v>101.6527618</v>
      </c>
      <c r="C462">
        <v>0.1161538461538464</v>
      </c>
      <c r="D462">
        <v>80.03291725967391</v>
      </c>
    </row>
    <row r="463" spans="1:4">
      <c r="A463">
        <v>0.367327903</v>
      </c>
      <c r="B463">
        <v>101.5763453</v>
      </c>
      <c r="C463">
        <v>0.1169230769230772</v>
      </c>
      <c r="D463">
        <v>79.88110130495089</v>
      </c>
    </row>
    <row r="464" spans="1:4">
      <c r="A464">
        <v>0.367935247</v>
      </c>
      <c r="B464">
        <v>101.4502386</v>
      </c>
      <c r="C464">
        <v>0.1169230769230772</v>
      </c>
      <c r="D464">
        <v>79.88110130495089</v>
      </c>
    </row>
    <row r="465" spans="1:4">
      <c r="A465">
        <v>0.368744466</v>
      </c>
      <c r="B465">
        <v>101.5612856</v>
      </c>
      <c r="C465">
        <v>0.1169230769230772</v>
      </c>
      <c r="D465">
        <v>79.88110130495089</v>
      </c>
    </row>
    <row r="466" spans="1:4">
      <c r="A466">
        <v>0.36935095</v>
      </c>
      <c r="B466">
        <v>101.507156</v>
      </c>
      <c r="C466">
        <v>0.1176923076923079</v>
      </c>
      <c r="D466">
        <v>79.72858648840132</v>
      </c>
    </row>
    <row r="467" spans="1:4">
      <c r="A467">
        <v>0.369957067</v>
      </c>
      <c r="B467">
        <v>101.4239326</v>
      </c>
      <c r="C467">
        <v>0.1176923076923079</v>
      </c>
      <c r="D467">
        <v>79.72858648840132</v>
      </c>
    </row>
    <row r="468" spans="1:4">
      <c r="A468">
        <v>0.370764652</v>
      </c>
      <c r="B468">
        <v>101.4479204</v>
      </c>
      <c r="C468">
        <v>0.1176923076923079</v>
      </c>
      <c r="D468">
        <v>79.72858648840132</v>
      </c>
    </row>
    <row r="469" spans="1:4">
      <c r="A469">
        <v>0.371571585</v>
      </c>
      <c r="B469">
        <v>101.4138142</v>
      </c>
      <c r="C469">
        <v>0.1184615384615387</v>
      </c>
      <c r="D469">
        <v>79.57536687002697</v>
      </c>
    </row>
    <row r="470" spans="1:4">
      <c r="A470">
        <v>0.372176358</v>
      </c>
      <c r="B470">
        <v>101.359094</v>
      </c>
      <c r="C470">
        <v>0.1184615384615387</v>
      </c>
      <c r="D470">
        <v>79.57536687002697</v>
      </c>
    </row>
    <row r="471" spans="1:4">
      <c r="A471">
        <v>0.372780766</v>
      </c>
      <c r="B471">
        <v>101.3768217</v>
      </c>
      <c r="C471">
        <v>0.1184615384615387</v>
      </c>
      <c r="D471">
        <v>79.57536687002697</v>
      </c>
    </row>
    <row r="472" spans="1:4">
      <c r="A472">
        <v>0.373586074</v>
      </c>
      <c r="B472">
        <v>101.3132007</v>
      </c>
      <c r="C472">
        <v>0.1192307692307695</v>
      </c>
      <c r="D472">
        <v>79.42143642402466</v>
      </c>
    </row>
    <row r="473" spans="1:4">
      <c r="A473">
        <v>0.374189631</v>
      </c>
      <c r="B473">
        <v>101.2144479</v>
      </c>
      <c r="C473">
        <v>0.1192307692307695</v>
      </c>
      <c r="D473">
        <v>79.42143642402466</v>
      </c>
    </row>
    <row r="474" spans="1:4">
      <c r="A474">
        <v>0.374993806</v>
      </c>
      <c r="B474">
        <v>101.4995724</v>
      </c>
      <c r="C474">
        <v>0.1192307692307695</v>
      </c>
      <c r="D474">
        <v>79.42143642402466</v>
      </c>
    </row>
    <row r="475" spans="1:4">
      <c r="A475">
        <v>0.375596513</v>
      </c>
      <c r="B475">
        <v>101.2695934</v>
      </c>
      <c r="C475">
        <v>0.1200000000000002</v>
      </c>
      <c r="D475">
        <v>79.26678903703815</v>
      </c>
    </row>
    <row r="476" spans="1:4">
      <c r="A476">
        <v>0.376399559</v>
      </c>
      <c r="B476">
        <v>101.1615364</v>
      </c>
      <c r="C476">
        <v>0.1200000000000002</v>
      </c>
      <c r="D476">
        <v>79.26678903703815</v>
      </c>
    </row>
    <row r="477" spans="1:4">
      <c r="A477">
        <v>0.37700142</v>
      </c>
      <c r="B477">
        <v>101.1349655</v>
      </c>
      <c r="C477">
        <v>0.1200000000000002</v>
      </c>
      <c r="D477">
        <v>79.26678903703815</v>
      </c>
    </row>
    <row r="478" spans="1:4">
      <c r="A478">
        <v>0.377602919</v>
      </c>
      <c r="B478">
        <v>101.0353502</v>
      </c>
      <c r="C478">
        <v>0.120769230769231</v>
      </c>
      <c r="D478">
        <v>79.11141850636797</v>
      </c>
    </row>
    <row r="479" spans="1:4">
      <c r="A479">
        <v>0.378404355</v>
      </c>
      <c r="B479">
        <v>100.9703607</v>
      </c>
      <c r="C479">
        <v>0.120769230769231</v>
      </c>
      <c r="D479">
        <v>79.11141850636797</v>
      </c>
    </row>
    <row r="480" spans="1:4">
      <c r="A480">
        <v>0.379005011</v>
      </c>
      <c r="B480">
        <v>100.9579859</v>
      </c>
      <c r="C480">
        <v>0.120769230769231</v>
      </c>
      <c r="D480">
        <v>79.11141850636797</v>
      </c>
    </row>
    <row r="481" spans="1:4">
      <c r="A481">
        <v>0.379805324</v>
      </c>
      <c r="B481">
        <v>101.0826763</v>
      </c>
      <c r="C481">
        <v>0.1215384615384618</v>
      </c>
      <c r="D481">
        <v>78.95531853813056</v>
      </c>
    </row>
    <row r="482" spans="1:4">
      <c r="A482">
        <v>0.38040514</v>
      </c>
      <c r="B482">
        <v>100.8653787</v>
      </c>
      <c r="C482">
        <v>0.1215384615384618</v>
      </c>
      <c r="D482">
        <v>78.95531853813056</v>
      </c>
    </row>
    <row r="483" spans="1:4">
      <c r="A483">
        <v>0.381204334</v>
      </c>
      <c r="B483">
        <v>100.8581792</v>
      </c>
      <c r="C483">
        <v>0.1215384615384618</v>
      </c>
      <c r="D483">
        <v>78.95531853813056</v>
      </c>
    </row>
    <row r="484" spans="1:4">
      <c r="A484">
        <v>0.381803311</v>
      </c>
      <c r="B484">
        <v>100.7867659</v>
      </c>
      <c r="C484">
        <v>0.1223076923076926</v>
      </c>
      <c r="D484">
        <v>78.79848274537271</v>
      </c>
    </row>
    <row r="485" spans="1:4">
      <c r="A485">
        <v>0.38240193</v>
      </c>
      <c r="B485">
        <v>100.7445107</v>
      </c>
      <c r="C485">
        <v>0.1223076923076926</v>
      </c>
      <c r="D485">
        <v>78.79848274537271</v>
      </c>
    </row>
    <row r="486" spans="1:4">
      <c r="A486">
        <v>0.383199531</v>
      </c>
      <c r="B486">
        <v>100.8248967</v>
      </c>
      <c r="C486">
        <v>0.1223076923076926</v>
      </c>
      <c r="D486">
        <v>78.79848274537271</v>
      </c>
    </row>
    <row r="487" spans="1:4">
      <c r="A487">
        <v>0.383797314</v>
      </c>
      <c r="B487">
        <v>100.7237229</v>
      </c>
      <c r="C487">
        <v>0.1230769230769233</v>
      </c>
      <c r="D487">
        <v>78.64090464612752</v>
      </c>
    </row>
    <row r="488" spans="1:4">
      <c r="A488">
        <v>0.384593803</v>
      </c>
      <c r="B488">
        <v>100.7158391</v>
      </c>
      <c r="C488">
        <v>0.1230769230769233</v>
      </c>
      <c r="D488">
        <v>78.64090464612752</v>
      </c>
    </row>
    <row r="489" spans="1:4">
      <c r="A489">
        <v>0.385190754</v>
      </c>
      <c r="B489">
        <v>100.4673016</v>
      </c>
      <c r="C489">
        <v>0.1230769230769233</v>
      </c>
      <c r="D489">
        <v>78.64090464612752</v>
      </c>
    </row>
    <row r="490" spans="1:4">
      <c r="A490">
        <v>0.385986134</v>
      </c>
      <c r="B490">
        <v>100.5472431</v>
      </c>
      <c r="C490">
        <v>0.1238461538461541</v>
      </c>
      <c r="D490">
        <v>78.48257766143001</v>
      </c>
    </row>
    <row r="491" spans="1:4">
      <c r="A491">
        <v>0.386582255</v>
      </c>
      <c r="B491">
        <v>100.5188828</v>
      </c>
      <c r="C491">
        <v>0.1238461538461541</v>
      </c>
      <c r="D491">
        <v>78.48257766143001</v>
      </c>
    </row>
    <row r="492" spans="1:4">
      <c r="A492">
        <v>0.38737653</v>
      </c>
      <c r="B492">
        <v>100.4367119</v>
      </c>
      <c r="C492">
        <v>0.1238461538461541</v>
      </c>
      <c r="D492">
        <v>78.48257766143001</v>
      </c>
    </row>
    <row r="493" spans="1:4">
      <c r="A493">
        <v>0.387971822</v>
      </c>
      <c r="B493">
        <v>100.3491201</v>
      </c>
      <c r="C493">
        <v>0.1246153846153849</v>
      </c>
      <c r="D493">
        <v>78.32349511326733</v>
      </c>
    </row>
    <row r="494" spans="1:4">
      <c r="A494">
        <v>0.388764995</v>
      </c>
      <c r="B494">
        <v>100.3844911</v>
      </c>
      <c r="C494">
        <v>0.1246153846153849</v>
      </c>
      <c r="D494">
        <v>78.32349511326733</v>
      </c>
    </row>
    <row r="495" spans="1:4">
      <c r="A495">
        <v>0.389359462</v>
      </c>
      <c r="B495">
        <v>100.3703823</v>
      </c>
      <c r="C495">
        <v>0.1246153846153849</v>
      </c>
      <c r="D495">
        <v>78.32349511326733</v>
      </c>
    </row>
    <row r="496" spans="1:4">
      <c r="A496">
        <v>0.389953575</v>
      </c>
      <c r="B496">
        <v>100.3857241</v>
      </c>
      <c r="C496">
        <v>0.1253846153846156</v>
      </c>
      <c r="D496">
        <v>78.1636502224802</v>
      </c>
    </row>
    <row r="497" spans="1:4">
      <c r="A497">
        <v>0.390745178</v>
      </c>
      <c r="B497">
        <v>100.228728</v>
      </c>
      <c r="C497">
        <v>0.1253846153846156</v>
      </c>
      <c r="D497">
        <v>78.1636502224802</v>
      </c>
    </row>
    <row r="498" spans="1:4">
      <c r="A498">
        <v>0.391338469</v>
      </c>
      <c r="B498">
        <v>100.199473</v>
      </c>
      <c r="C498">
        <v>0.1253846153846156</v>
      </c>
      <c r="D498">
        <v>78.1636502224802</v>
      </c>
    </row>
    <row r="499" spans="1:4">
      <c r="A499">
        <v>0.392128977</v>
      </c>
      <c r="B499">
        <v>100.1603024</v>
      </c>
      <c r="C499">
        <v>0.1261538461538464</v>
      </c>
      <c r="D499">
        <v>78.0030361066066</v>
      </c>
    </row>
    <row r="500" spans="1:4">
      <c r="A500">
        <v>0.392721448</v>
      </c>
      <c r="B500">
        <v>100.190042</v>
      </c>
      <c r="C500">
        <v>0.1261538461538464</v>
      </c>
      <c r="D500">
        <v>78.0030361066066</v>
      </c>
    </row>
    <row r="501" spans="1:4">
      <c r="A501">
        <v>0.393510863</v>
      </c>
      <c r="B501">
        <v>100.1061255</v>
      </c>
      <c r="C501">
        <v>0.1261538461538464</v>
      </c>
      <c r="D501">
        <v>78.0030361066066</v>
      </c>
    </row>
    <row r="502" spans="1:4">
      <c r="A502">
        <v>0.394102516</v>
      </c>
      <c r="B502">
        <v>100.2395237</v>
      </c>
      <c r="C502">
        <v>0.1269230769230772</v>
      </c>
      <c r="D502">
        <v>77.84164577766278</v>
      </c>
    </row>
    <row r="503" spans="1:4">
      <c r="A503">
        <v>0.394693819</v>
      </c>
      <c r="B503">
        <v>99.97234865</v>
      </c>
      <c r="C503">
        <v>0.1269230769230772</v>
      </c>
      <c r="D503">
        <v>77.84164577766278</v>
      </c>
    </row>
    <row r="504" spans="1:4">
      <c r="A504">
        <v>0.39548168</v>
      </c>
      <c r="B504">
        <v>99.90263403</v>
      </c>
      <c r="C504">
        <v>0.1269230769230772</v>
      </c>
      <c r="D504">
        <v>77.84164577766278</v>
      </c>
    </row>
    <row r="505" spans="1:4">
      <c r="A505">
        <v>0.396072168</v>
      </c>
      <c r="B505">
        <v>99.91706351000001</v>
      </c>
      <c r="C505">
        <v>0.1269230769230772</v>
      </c>
      <c r="D505">
        <v>77.84164577766278</v>
      </c>
    </row>
    <row r="506" spans="1:4">
      <c r="A506">
        <v>0.396858944</v>
      </c>
      <c r="B506">
        <v>99.66853464</v>
      </c>
      <c r="C506">
        <v>0.127692307692308</v>
      </c>
      <c r="D506">
        <v>77.67947213986554</v>
      </c>
    </row>
    <row r="507" spans="1:4">
      <c r="A507">
        <v>0.39744862</v>
      </c>
      <c r="B507">
        <v>99.65292294</v>
      </c>
      <c r="C507">
        <v>0.127692307692308</v>
      </c>
      <c r="D507">
        <v>77.67947213986554</v>
      </c>
    </row>
    <row r="508" spans="1:4">
      <c r="A508">
        <v>0.398037949</v>
      </c>
      <c r="B508">
        <v>99.57766751</v>
      </c>
      <c r="C508">
        <v>0.127692307692308</v>
      </c>
      <c r="D508">
        <v>77.67947213986554</v>
      </c>
    </row>
    <row r="509" spans="1:4">
      <c r="A509">
        <v>0.39882318</v>
      </c>
      <c r="B509">
        <v>99.58138623000001</v>
      </c>
      <c r="C509">
        <v>0.1284615384615387</v>
      </c>
      <c r="D509">
        <v>77.51650798728754</v>
      </c>
    </row>
    <row r="510" spans="1:4">
      <c r="A510">
        <v>0.3994117</v>
      </c>
      <c r="B510">
        <v>99.71455640000001</v>
      </c>
      <c r="C510">
        <v>0.1284615384615387</v>
      </c>
      <c r="D510">
        <v>77.51650798728754</v>
      </c>
    </row>
    <row r="511" spans="1:4">
      <c r="A511">
        <v>0.400195853</v>
      </c>
      <c r="B511">
        <v>99.56896107999999</v>
      </c>
      <c r="C511">
        <v>0.1284615384615387</v>
      </c>
      <c r="D511">
        <v>77.51650798728754</v>
      </c>
    </row>
    <row r="512" spans="1:4">
      <c r="A512">
        <v>0.400783566</v>
      </c>
      <c r="B512">
        <v>99.44833688</v>
      </c>
      <c r="C512">
        <v>0.1292307692307695</v>
      </c>
      <c r="D512">
        <v>77.35274600145416</v>
      </c>
    </row>
    <row r="513" spans="1:4">
      <c r="A513">
        <v>0.401566645</v>
      </c>
      <c r="B513">
        <v>99.37682694</v>
      </c>
      <c r="C513">
        <v>0.1292307692307695</v>
      </c>
      <c r="D513">
        <v>77.35274600145416</v>
      </c>
    </row>
    <row r="514" spans="1:4">
      <c r="A514">
        <v>0.402153552</v>
      </c>
      <c r="B514">
        <v>99.360417</v>
      </c>
      <c r="C514">
        <v>0.1292307692307695</v>
      </c>
      <c r="D514">
        <v>77.35274600145416</v>
      </c>
    </row>
    <row r="515" spans="1:4">
      <c r="A515">
        <v>0.40293556</v>
      </c>
      <c r="B515">
        <v>99.37829958</v>
      </c>
      <c r="C515">
        <v>0.1300000000000003</v>
      </c>
      <c r="D515">
        <v>77.18817874886562</v>
      </c>
    </row>
    <row r="516" spans="1:4">
      <c r="A516">
        <v>0.403521664</v>
      </c>
      <c r="B516">
        <v>99.28685397</v>
      </c>
      <c r="C516">
        <v>0.1300000000000003</v>
      </c>
      <c r="D516">
        <v>77.18817874886562</v>
      </c>
    </row>
    <row r="517" spans="1:4">
      <c r="A517">
        <v>0.404302603</v>
      </c>
      <c r="B517">
        <v>99.19961293</v>
      </c>
      <c r="C517">
        <v>0.1300000000000003</v>
      </c>
      <c r="D517">
        <v>77.18817874886562</v>
      </c>
    </row>
    <row r="518" spans="1:4">
      <c r="A518">
        <v>0.404887908</v>
      </c>
      <c r="B518">
        <v>99.42259666</v>
      </c>
      <c r="C518">
        <v>0.1307692307692311</v>
      </c>
      <c r="D518">
        <v>77.02279867844869</v>
      </c>
    </row>
    <row r="519" spans="1:4">
      <c r="A519">
        <v>0.405667781</v>
      </c>
      <c r="B519">
        <v>99.17009702</v>
      </c>
      <c r="C519">
        <v>0.1307692307692311</v>
      </c>
      <c r="D519">
        <v>77.02279867844869</v>
      </c>
    </row>
    <row r="520" spans="1:4">
      <c r="A520">
        <v>0.406252287</v>
      </c>
      <c r="B520">
        <v>99.18304404</v>
      </c>
      <c r="C520">
        <v>0.1307692307692311</v>
      </c>
      <c r="D520">
        <v>77.02279867844869</v>
      </c>
    </row>
    <row r="521" spans="1:4">
      <c r="A521">
        <v>0.406836451</v>
      </c>
      <c r="B521">
        <v>99.12083551000001</v>
      </c>
      <c r="C521">
        <v>0.1315384615384618</v>
      </c>
      <c r="D521">
        <v>76.85659811894382</v>
      </c>
    </row>
    <row r="522" spans="1:4">
      <c r="A522">
        <v>0.407614807</v>
      </c>
      <c r="B522">
        <v>98.98756487</v>
      </c>
      <c r="C522">
        <v>0.1315384615384618</v>
      </c>
      <c r="D522">
        <v>76.85659811894382</v>
      </c>
    </row>
    <row r="523" spans="1:4">
      <c r="A523">
        <v>0.408198176</v>
      </c>
      <c r="B523">
        <v>98.97012277</v>
      </c>
      <c r="C523">
        <v>0.1315384615384618</v>
      </c>
      <c r="D523">
        <v>76.85659811894382</v>
      </c>
    </row>
    <row r="524" spans="1:4">
      <c r="A524">
        <v>0.408975473</v>
      </c>
      <c r="B524">
        <v>98.97181809</v>
      </c>
      <c r="C524">
        <v>0.1323076923076926</v>
      </c>
      <c r="D524">
        <v>76.68956927620563</v>
      </c>
    </row>
    <row r="525" spans="1:4">
      <c r="A525">
        <v>0.409558049</v>
      </c>
      <c r="B525">
        <v>99.01443200999999</v>
      </c>
      <c r="C525">
        <v>0.1323076923076926</v>
      </c>
      <c r="D525">
        <v>76.68956927620563</v>
      </c>
    </row>
    <row r="526" spans="1:4">
      <c r="A526">
        <v>0.41033429</v>
      </c>
      <c r="B526">
        <v>98.82000302</v>
      </c>
      <c r="C526">
        <v>0.1323076923076926</v>
      </c>
      <c r="D526">
        <v>76.68956927620563</v>
      </c>
    </row>
    <row r="527" spans="1:4">
      <c r="A527">
        <v>0.410916076</v>
      </c>
      <c r="B527">
        <v>98.71160992</v>
      </c>
      <c r="C527">
        <v>0.1330769230769234</v>
      </c>
      <c r="D527">
        <v>76.52170423043319</v>
      </c>
    </row>
    <row r="528" spans="1:4">
      <c r="A528">
        <v>0.411691263</v>
      </c>
      <c r="B528">
        <v>98.6372228</v>
      </c>
      <c r="C528">
        <v>0.1330769230769234</v>
      </c>
      <c r="D528">
        <v>76.52170423043319</v>
      </c>
    </row>
    <row r="529" spans="1:4">
      <c r="A529">
        <v>0.41227226</v>
      </c>
      <c r="B529">
        <v>98.60393263</v>
      </c>
      <c r="C529">
        <v>0.1330769230769234</v>
      </c>
      <c r="D529">
        <v>76.52170423043319</v>
      </c>
    </row>
    <row r="530" spans="1:4">
      <c r="A530">
        <v>0.41285292</v>
      </c>
      <c r="B530">
        <v>98.52520351</v>
      </c>
      <c r="C530">
        <v>0.1338461538461541</v>
      </c>
      <c r="D530">
        <v>76.35299493331762</v>
      </c>
    </row>
    <row r="531" spans="1:4">
      <c r="A531">
        <v>0.413626608</v>
      </c>
      <c r="B531">
        <v>98.7829359</v>
      </c>
      <c r="C531">
        <v>0.1338461538461541</v>
      </c>
      <c r="D531">
        <v>76.35299493331762</v>
      </c>
    </row>
    <row r="532" spans="1:4">
      <c r="A532">
        <v>0.414206482</v>
      </c>
      <c r="B532">
        <v>98.46194176</v>
      </c>
      <c r="C532">
        <v>0.1338461538461541</v>
      </c>
      <c r="D532">
        <v>76.35299493331762</v>
      </c>
    </row>
    <row r="533" spans="1:4">
      <c r="A533">
        <v>0.414979124</v>
      </c>
      <c r="B533">
        <v>98.34118293</v>
      </c>
      <c r="C533">
        <v>0.1346153846153849</v>
      </c>
      <c r="D533">
        <v>76.18343320510735</v>
      </c>
    </row>
    <row r="534" spans="1:4">
      <c r="A534">
        <v>0.415558215</v>
      </c>
      <c r="B534">
        <v>98.32238703</v>
      </c>
      <c r="C534">
        <v>0.1346153846153849</v>
      </c>
      <c r="D534">
        <v>76.18343320510735</v>
      </c>
    </row>
    <row r="535" spans="1:4">
      <c r="A535">
        <v>0.41613697</v>
      </c>
      <c r="B535">
        <v>98.33382528</v>
      </c>
      <c r="C535">
        <v>0.1346153846153849</v>
      </c>
      <c r="D535">
        <v>76.18343320510735</v>
      </c>
    </row>
    <row r="536" spans="1:4">
      <c r="A536">
        <v>0.416908122</v>
      </c>
      <c r="B536">
        <v>98.22761335</v>
      </c>
      <c r="C536">
        <v>0.1353846153846157</v>
      </c>
      <c r="D536">
        <v>76.01301073158426</v>
      </c>
    </row>
    <row r="537" spans="1:4">
      <c r="A537">
        <v>0.417486097</v>
      </c>
      <c r="B537">
        <v>98.13258879999999</v>
      </c>
      <c r="C537">
        <v>0.1353846153846157</v>
      </c>
      <c r="D537">
        <v>76.01301073158426</v>
      </c>
    </row>
    <row r="538" spans="1:4">
      <c r="A538">
        <v>0.418256211</v>
      </c>
      <c r="B538">
        <v>98.29934973</v>
      </c>
      <c r="C538">
        <v>0.1353846153846157</v>
      </c>
      <c r="D538">
        <v>76.01301073158426</v>
      </c>
    </row>
    <row r="539" spans="1:4">
      <c r="A539">
        <v>0.418833407</v>
      </c>
      <c r="B539">
        <v>98.17368166999999</v>
      </c>
      <c r="C539">
        <v>0.1361538461538465</v>
      </c>
      <c r="D539">
        <v>75.84171906095003</v>
      </c>
    </row>
    <row r="540" spans="1:4">
      <c r="A540">
        <v>0.419602484</v>
      </c>
      <c r="B540">
        <v>98.00579677</v>
      </c>
      <c r="C540">
        <v>0.1361538461538465</v>
      </c>
      <c r="D540">
        <v>75.84171906095003</v>
      </c>
    </row>
    <row r="541" spans="1:4">
      <c r="A541">
        <v>0.420178904</v>
      </c>
      <c r="B541">
        <v>97.94052683</v>
      </c>
      <c r="C541">
        <v>0.1361538461538465</v>
      </c>
      <c r="D541">
        <v>75.84171906095003</v>
      </c>
    </row>
    <row r="542" spans="1:4">
      <c r="A542">
        <v>0.420946947</v>
      </c>
      <c r="B542">
        <v>97.81773584</v>
      </c>
      <c r="C542">
        <v>0.1369230769230772</v>
      </c>
      <c r="D542">
        <v>75.66954960062077</v>
      </c>
    </row>
    <row r="543" spans="1:4">
      <c r="A543">
        <v>0.421522592</v>
      </c>
      <c r="B543">
        <v>97.85881759999999</v>
      </c>
      <c r="C543">
        <v>0.1369230769230772</v>
      </c>
      <c r="D543">
        <v>75.66954960062077</v>
      </c>
    </row>
    <row r="544" spans="1:4">
      <c r="A544">
        <v>0.422289605</v>
      </c>
      <c r="B544">
        <v>97.8271238</v>
      </c>
      <c r="C544">
        <v>0.1369230769230772</v>
      </c>
      <c r="D544">
        <v>75.66954960062077</v>
      </c>
    </row>
    <row r="545" spans="1:4">
      <c r="A545">
        <v>0.422864478</v>
      </c>
      <c r="B545">
        <v>97.86811491</v>
      </c>
      <c r="C545">
        <v>0.137692307692308</v>
      </c>
      <c r="D545">
        <v>75.49649361393035</v>
      </c>
    </row>
    <row r="546" spans="1:4">
      <c r="A546">
        <v>0.423439022</v>
      </c>
      <c r="B546">
        <v>97.64946369</v>
      </c>
      <c r="C546">
        <v>0.137692307692308</v>
      </c>
      <c r="D546">
        <v>75.49649361393035</v>
      </c>
    </row>
    <row r="547" spans="1:4">
      <c r="A547">
        <v>0.424204566</v>
      </c>
      <c r="B547">
        <v>97.60197737999999</v>
      </c>
      <c r="C547">
        <v>0.137692307692308</v>
      </c>
      <c r="D547">
        <v>75.49649361393035</v>
      </c>
    </row>
    <row r="548" spans="1:4">
      <c r="A548">
        <v>0.42477834</v>
      </c>
      <c r="B548">
        <v>97.53565481</v>
      </c>
      <c r="C548">
        <v>0.1384615384615388</v>
      </c>
      <c r="D548">
        <v>75.32254221672393</v>
      </c>
    </row>
    <row r="549" spans="1:4">
      <c r="A549">
        <v>0.42554286</v>
      </c>
      <c r="B549">
        <v>97.54903446</v>
      </c>
      <c r="C549">
        <v>0.1384615384615388</v>
      </c>
      <c r="D549">
        <v>75.32254221672393</v>
      </c>
    </row>
    <row r="550" spans="1:4">
      <c r="A550">
        <v>0.426115867</v>
      </c>
      <c r="B550">
        <v>97.45181692</v>
      </c>
      <c r="C550">
        <v>0.1384615384615388</v>
      </c>
      <c r="D550">
        <v>75.32254221672393</v>
      </c>
    </row>
    <row r="551" spans="1:4">
      <c r="A551">
        <v>0.426879366</v>
      </c>
      <c r="B551">
        <v>97.38832757</v>
      </c>
      <c r="C551">
        <v>0.1392307692307695</v>
      </c>
      <c r="D551">
        <v>75.14768637385005</v>
      </c>
    </row>
    <row r="552" spans="1:4">
      <c r="A552">
        <v>0.427451607</v>
      </c>
      <c r="B552">
        <v>97.50540699</v>
      </c>
      <c r="C552">
        <v>0.1392307692307695</v>
      </c>
      <c r="D552">
        <v>75.14768637385005</v>
      </c>
    </row>
    <row r="553" spans="1:4">
      <c r="A553">
        <v>0.428214087</v>
      </c>
      <c r="B553">
        <v>97.31891378</v>
      </c>
      <c r="C553">
        <v>0.1392307692307695</v>
      </c>
      <c r="D553">
        <v>75.14768637385005</v>
      </c>
    </row>
    <row r="554" spans="1:4">
      <c r="A554">
        <v>0.428785566</v>
      </c>
      <c r="B554">
        <v>97.15959051</v>
      </c>
      <c r="C554">
        <v>0.1400000000000003</v>
      </c>
      <c r="D554">
        <v>74.97191689555753</v>
      </c>
    </row>
    <row r="555" spans="1:4">
      <c r="A555">
        <v>0.429356718</v>
      </c>
      <c r="B555">
        <v>97.13828583</v>
      </c>
      <c r="C555">
        <v>0.1400000000000003</v>
      </c>
      <c r="D555">
        <v>74.97191689555753</v>
      </c>
    </row>
    <row r="556" spans="1:4">
      <c r="A556">
        <v>0.430117748</v>
      </c>
      <c r="B556">
        <v>97.01237204</v>
      </c>
      <c r="C556">
        <v>0.1400000000000003</v>
      </c>
      <c r="D556">
        <v>74.97191689555753</v>
      </c>
    </row>
    <row r="557" spans="1:4">
      <c r="A557">
        <v>0.43068814</v>
      </c>
      <c r="B557">
        <v>97.05233976</v>
      </c>
      <c r="C557">
        <v>0.1407692307692311</v>
      </c>
      <c r="D557">
        <v>74.79522443375917</v>
      </c>
    </row>
    <row r="558" spans="1:4">
      <c r="A558">
        <v>0.431448157</v>
      </c>
      <c r="B558">
        <v>96.92599614</v>
      </c>
      <c r="C558">
        <v>0.1407692307692311</v>
      </c>
      <c r="D558">
        <v>74.79522443375917</v>
      </c>
    </row>
    <row r="559" spans="1:4">
      <c r="A559">
        <v>0.432017791</v>
      </c>
      <c r="B559">
        <v>96.98122420999999</v>
      </c>
      <c r="C559">
        <v>0.1407692307692311</v>
      </c>
      <c r="D559">
        <v>74.79522443375917</v>
      </c>
    </row>
    <row r="560" spans="1:4">
      <c r="A560">
        <v>0.432776798</v>
      </c>
      <c r="B560">
        <v>96.85446247</v>
      </c>
      <c r="C560">
        <v>0.1415384615384619</v>
      </c>
      <c r="D560">
        <v>74.61759947820322</v>
      </c>
    </row>
    <row r="561" spans="1:4">
      <c r="A561">
        <v>0.433345676</v>
      </c>
      <c r="B561">
        <v>96.86330422</v>
      </c>
      <c r="C561">
        <v>0.1415384615384619</v>
      </c>
      <c r="D561">
        <v>74.61759947820322</v>
      </c>
    </row>
    <row r="562" spans="1:4">
      <c r="A562">
        <v>0.433914231</v>
      </c>
      <c r="B562">
        <v>96.70233183000001</v>
      </c>
      <c r="C562">
        <v>0.1415384615384619</v>
      </c>
      <c r="D562">
        <v>74.61759947820322</v>
      </c>
    </row>
    <row r="563" spans="1:4">
      <c r="A563">
        <v>0.434671801</v>
      </c>
      <c r="B563">
        <v>96.65206189</v>
      </c>
      <c r="C563">
        <v>0.1423076923076926</v>
      </c>
      <c r="D563">
        <v>74.43903235250136</v>
      </c>
    </row>
    <row r="564" spans="1:4">
      <c r="A564">
        <v>0.435239602</v>
      </c>
      <c r="B564">
        <v>96.5524233</v>
      </c>
      <c r="C564">
        <v>0.1423076923076926</v>
      </c>
      <c r="D564">
        <v>74.43903235250136</v>
      </c>
    </row>
    <row r="565" spans="1:4">
      <c r="A565">
        <v>0.435996169</v>
      </c>
      <c r="B565">
        <v>96.48631407000001</v>
      </c>
      <c r="C565">
        <v>0.1423076923076926</v>
      </c>
      <c r="D565">
        <v>74.43903235250136</v>
      </c>
    </row>
    <row r="566" spans="1:4">
      <c r="A566">
        <v>0.436563219</v>
      </c>
      <c r="B566">
        <v>96.37083033</v>
      </c>
      <c r="C566">
        <v>0.1430769230769234</v>
      </c>
      <c r="D566">
        <v>74.25951321005361</v>
      </c>
    </row>
    <row r="567" spans="1:4">
      <c r="A567">
        <v>0.437318786</v>
      </c>
      <c r="B567">
        <v>96.52109992</v>
      </c>
      <c r="C567">
        <v>0.1430769230769234</v>
      </c>
      <c r="D567">
        <v>74.25951321005361</v>
      </c>
    </row>
    <row r="568" spans="1:4">
      <c r="A568">
        <v>0.437885086</v>
      </c>
      <c r="B568">
        <v>96.32786706</v>
      </c>
      <c r="C568">
        <v>0.1430769230769234</v>
      </c>
      <c r="D568">
        <v>74.25951321005361</v>
      </c>
    </row>
    <row r="569" spans="1:4">
      <c r="A569">
        <v>0.438639655</v>
      </c>
      <c r="B569">
        <v>96.24552086999999</v>
      </c>
      <c r="C569">
        <v>0.1438461538461542</v>
      </c>
      <c r="D569">
        <v>74.07903202982675</v>
      </c>
    </row>
    <row r="570" spans="1:4">
      <c r="A570">
        <v>0.439205209</v>
      </c>
      <c r="B570">
        <v>96.09827666</v>
      </c>
      <c r="C570">
        <v>0.1438461538461542</v>
      </c>
      <c r="D570">
        <v>74.07903202982675</v>
      </c>
    </row>
    <row r="571" spans="1:4">
      <c r="A571">
        <v>0.439958782</v>
      </c>
      <c r="B571">
        <v>96.07756252</v>
      </c>
      <c r="C571">
        <v>0.1438461538461542</v>
      </c>
      <c r="D571">
        <v>74.07903202982675</v>
      </c>
    </row>
    <row r="572" spans="1:4">
      <c r="A572">
        <v>0.44052359</v>
      </c>
      <c r="B572">
        <v>96.00756158999999</v>
      </c>
      <c r="C572">
        <v>0.144615384615385</v>
      </c>
      <c r="D572">
        <v>73.89757861200641</v>
      </c>
    </row>
    <row r="573" spans="1:4">
      <c r="A573">
        <v>0.44108808</v>
      </c>
      <c r="B573">
        <v>95.9374203</v>
      </c>
      <c r="C573">
        <v>0.144615384615385</v>
      </c>
      <c r="D573">
        <v>73.89757861200641</v>
      </c>
    </row>
    <row r="574" spans="1:4">
      <c r="A574">
        <v>0.441840236</v>
      </c>
      <c r="B574">
        <v>95.88516206</v>
      </c>
      <c r="C574">
        <v>0.144615384615385</v>
      </c>
      <c r="D574">
        <v>73.89757861200641</v>
      </c>
    </row>
    <row r="575" spans="1:4">
      <c r="A575">
        <v>0.442403983</v>
      </c>
      <c r="B575">
        <v>95.76802335000001</v>
      </c>
      <c r="C575">
        <v>0.1453846153846157</v>
      </c>
      <c r="D575">
        <v>73.71514257350749</v>
      </c>
    </row>
    <row r="576" spans="1:4">
      <c r="A576">
        <v>0.443155151</v>
      </c>
      <c r="B576">
        <v>95.88671668000001</v>
      </c>
      <c r="C576">
        <v>0.1453846153846157</v>
      </c>
      <c r="D576">
        <v>73.71514257350749</v>
      </c>
    </row>
    <row r="577" spans="1:4">
      <c r="A577">
        <v>0.443718157</v>
      </c>
      <c r="B577">
        <v>95.72252792</v>
      </c>
      <c r="C577">
        <v>0.1453846153846157</v>
      </c>
      <c r="D577">
        <v>73.71514257350749</v>
      </c>
    </row>
    <row r="578" spans="1:4">
      <c r="A578">
        <v>0.444468339</v>
      </c>
      <c r="B578">
        <v>95.66959131</v>
      </c>
      <c r="C578">
        <v>0.1461538461538465</v>
      </c>
      <c r="D578">
        <v>73.53171334334003</v>
      </c>
    </row>
    <row r="579" spans="1:4">
      <c r="A579">
        <v>0.445030607</v>
      </c>
      <c r="B579">
        <v>95.67658219</v>
      </c>
      <c r="C579">
        <v>0.1461538461538465</v>
      </c>
      <c r="D579">
        <v>73.53171334334003</v>
      </c>
    </row>
    <row r="580" spans="1:4">
      <c r="A580">
        <v>0.445779805</v>
      </c>
      <c r="B580">
        <v>95.62335319</v>
      </c>
      <c r="C580">
        <v>0.1461538461538465</v>
      </c>
      <c r="D580">
        <v>73.53171334334003</v>
      </c>
    </row>
    <row r="581" spans="1:4">
      <c r="A581">
        <v>0.446341336</v>
      </c>
      <c r="B581">
        <v>95.5364311</v>
      </c>
      <c r="C581">
        <v>0.1469230769230773</v>
      </c>
      <c r="D581">
        <v>73.34728015782233</v>
      </c>
    </row>
    <row r="582" spans="1:4">
      <c r="A582">
        <v>0.446902551</v>
      </c>
      <c r="B582">
        <v>95.59006266999999</v>
      </c>
      <c r="C582">
        <v>0.1469230769230773</v>
      </c>
      <c r="D582">
        <v>73.34728015782233</v>
      </c>
    </row>
    <row r="583" spans="1:4">
      <c r="A583">
        <v>0.447650349</v>
      </c>
      <c r="B583">
        <v>95.42687672</v>
      </c>
      <c r="C583">
        <v>0.1469230769230773</v>
      </c>
      <c r="D583">
        <v>73.34728015782233</v>
      </c>
    </row>
    <row r="584" spans="1:4">
      <c r="A584">
        <v>0.448210831</v>
      </c>
      <c r="B584">
        <v>95.35513602</v>
      </c>
      <c r="C584">
        <v>0.147692307692308</v>
      </c>
      <c r="D584">
        <v>73.16183205562983</v>
      </c>
    </row>
    <row r="585" spans="1:4">
      <c r="A585">
        <v>0.448957651</v>
      </c>
      <c r="B585">
        <v>95.28537473999999</v>
      </c>
      <c r="C585">
        <v>0.147692307692308</v>
      </c>
      <c r="D585">
        <v>73.16183205562983</v>
      </c>
    </row>
    <row r="586" spans="1:4">
      <c r="A586">
        <v>0.449517401</v>
      </c>
      <c r="B586">
        <v>95.16629451</v>
      </c>
      <c r="C586">
        <v>0.147692307692308</v>
      </c>
      <c r="D586">
        <v>73.16183205562983</v>
      </c>
    </row>
    <row r="587" spans="1:4">
      <c r="A587">
        <v>0.450263246</v>
      </c>
      <c r="B587">
        <v>95.1274896</v>
      </c>
      <c r="C587">
        <v>0.1484615384615388</v>
      </c>
      <c r="D587">
        <v>72.97535787270091</v>
      </c>
    </row>
    <row r="588" spans="1:4">
      <c r="A588">
        <v>0.450822266</v>
      </c>
      <c r="B588">
        <v>95.30625076</v>
      </c>
      <c r="C588">
        <v>0.1484615384615388</v>
      </c>
      <c r="D588">
        <v>72.97535787270091</v>
      </c>
    </row>
    <row r="589" spans="1:4">
      <c r="A589">
        <v>0.451380973</v>
      </c>
      <c r="B589">
        <v>95.06112281999999</v>
      </c>
      <c r="C589">
        <v>0.1484615384615388</v>
      </c>
      <c r="D589">
        <v>72.97535787270091</v>
      </c>
    </row>
    <row r="590" spans="1:4">
      <c r="A590">
        <v>0.45212543</v>
      </c>
      <c r="B590">
        <v>94.91188726999999</v>
      </c>
      <c r="C590">
        <v>0.1492307692307696</v>
      </c>
      <c r="D590">
        <v>72.78784623694247</v>
      </c>
    </row>
    <row r="591" spans="1:4">
      <c r="A591">
        <v>0.45268341</v>
      </c>
      <c r="B591">
        <v>94.76043254</v>
      </c>
      <c r="C591">
        <v>0.1492307692307696</v>
      </c>
      <c r="D591">
        <v>72.78784623694247</v>
      </c>
    </row>
    <row r="592" spans="1:4">
      <c r="A592">
        <v>0.453612685</v>
      </c>
      <c r="B592">
        <v>94.70687301</v>
      </c>
      <c r="C592">
        <v>0.1492307692307696</v>
      </c>
      <c r="D592">
        <v>72.78784623694247</v>
      </c>
    </row>
    <row r="593" spans="1:4">
      <c r="A593">
        <v>0.454169836</v>
      </c>
      <c r="B593">
        <v>94.60216717</v>
      </c>
      <c r="C593">
        <v>0.1500000000000004</v>
      </c>
      <c r="D593">
        <v>72.59928556278993</v>
      </c>
    </row>
    <row r="594" spans="1:4">
      <c r="A594">
        <v>0.454912221</v>
      </c>
      <c r="B594">
        <v>94.45177957999999</v>
      </c>
      <c r="C594">
        <v>0.1500000000000004</v>
      </c>
      <c r="D594">
        <v>72.59928556278993</v>
      </c>
    </row>
    <row r="595" spans="1:4">
      <c r="A595">
        <v>0.455468648</v>
      </c>
      <c r="B595">
        <v>94.33088941</v>
      </c>
      <c r="C595">
        <v>0.1500000000000004</v>
      </c>
      <c r="D595">
        <v>72.59928556278993</v>
      </c>
    </row>
    <row r="596" spans="1:4">
      <c r="A596">
        <v>0.456024766</v>
      </c>
      <c r="B596">
        <v>94.11513889</v>
      </c>
      <c r="C596">
        <v>0.1507692307692311</v>
      </c>
      <c r="D596">
        <v>72.40966404555061</v>
      </c>
    </row>
    <row r="597" spans="1:4">
      <c r="A597">
        <v>0.456765776</v>
      </c>
      <c r="B597">
        <v>94.02700908</v>
      </c>
      <c r="C597">
        <v>0.1507692307692311</v>
      </c>
      <c r="D597">
        <v>72.40966404555061</v>
      </c>
    </row>
    <row r="598" spans="1:4">
      <c r="A598">
        <v>0.457506237</v>
      </c>
      <c r="B598">
        <v>93.89124148000001</v>
      </c>
      <c r="C598">
        <v>0.1507692307692311</v>
      </c>
      <c r="D598">
        <v>72.40966404555061</v>
      </c>
    </row>
    <row r="599" spans="1:4">
      <c r="A599">
        <v>0.458061223</v>
      </c>
      <c r="B599">
        <v>93.69040336</v>
      </c>
      <c r="C599">
        <v>0.1515384615384619</v>
      </c>
      <c r="D599">
        <v>72.21896965558402</v>
      </c>
    </row>
    <row r="600" spans="1:4">
      <c r="A600">
        <v>0.458615901</v>
      </c>
      <c r="B600">
        <v>93.5209222</v>
      </c>
      <c r="C600">
        <v>0.1515384615384619</v>
      </c>
      <c r="D600">
        <v>72.21896965558402</v>
      </c>
    </row>
    <row r="601" spans="1:4">
      <c r="A601">
        <v>0.459354994</v>
      </c>
      <c r="B601">
        <v>93.46342419</v>
      </c>
      <c r="C601">
        <v>0.1515384615384619</v>
      </c>
      <c r="D601">
        <v>72.21896965558402</v>
      </c>
    </row>
    <row r="602" spans="1:4">
      <c r="A602">
        <v>0.459908956</v>
      </c>
      <c r="B602">
        <v>93.49937436</v>
      </c>
      <c r="C602">
        <v>0.1523076923076927</v>
      </c>
      <c r="D602">
        <v>72.02719013226167</v>
      </c>
    </row>
    <row r="603" spans="1:4">
      <c r="A603">
        <v>0.460647094</v>
      </c>
      <c r="B603">
        <v>93.36235238</v>
      </c>
      <c r="C603">
        <v>0.1523076923076927</v>
      </c>
      <c r="D603">
        <v>72.02719013226167</v>
      </c>
    </row>
    <row r="604" spans="1:4">
      <c r="A604">
        <v>0.46120034</v>
      </c>
      <c r="B604">
        <v>93.1126835</v>
      </c>
      <c r="C604">
        <v>0.1523076923076927</v>
      </c>
      <c r="D604">
        <v>72.02719013226167</v>
      </c>
    </row>
    <row r="605" spans="1:4">
      <c r="A605">
        <v>0.461937526</v>
      </c>
      <c r="B605">
        <v>93.05437848</v>
      </c>
      <c r="C605">
        <v>0.1523076923076927</v>
      </c>
      <c r="D605">
        <v>72.02719013226167</v>
      </c>
    </row>
    <row r="606" spans="1:4">
      <c r="A606">
        <v>0.462490059</v>
      </c>
      <c r="B606">
        <v>92.97876642999999</v>
      </c>
      <c r="C606">
        <v>0.1530769230769234</v>
      </c>
      <c r="D606">
        <v>71.83431297772178</v>
      </c>
    </row>
    <row r="607" spans="1:4">
      <c r="A607">
        <v>0.463226295</v>
      </c>
      <c r="B607">
        <v>92.92011054</v>
      </c>
      <c r="C607">
        <v>0.1530769230769234</v>
      </c>
      <c r="D607">
        <v>71.83431297772178</v>
      </c>
    </row>
    <row r="608" spans="1:4">
      <c r="A608">
        <v>0.463778117</v>
      </c>
      <c r="B608">
        <v>92.76469089</v>
      </c>
      <c r="C608">
        <v>0.1530769230769234</v>
      </c>
      <c r="D608">
        <v>71.83431297772178</v>
      </c>
    </row>
    <row r="609" spans="1:4">
      <c r="A609">
        <v>0.464329634</v>
      </c>
      <c r="B609">
        <v>92.76813790999999</v>
      </c>
      <c r="C609">
        <v>0.1538461538461542</v>
      </c>
      <c r="D609">
        <v>71.64032545041769</v>
      </c>
    </row>
    <row r="610" spans="1:4">
      <c r="A610">
        <v>0.465064518</v>
      </c>
      <c r="B610">
        <v>92.86817908</v>
      </c>
      <c r="C610">
        <v>0.1538461538461542</v>
      </c>
      <c r="D610">
        <v>71.64032545041769</v>
      </c>
    </row>
    <row r="611" spans="1:4">
      <c r="A611">
        <v>0.465615326</v>
      </c>
      <c r="B611">
        <v>92.91934575000001</v>
      </c>
      <c r="C611">
        <v>0.1538461538461542</v>
      </c>
      <c r="D611">
        <v>71.64032545041769</v>
      </c>
    </row>
    <row r="612" spans="1:4">
      <c r="A612">
        <v>0.466349266</v>
      </c>
      <c r="B612">
        <v>92.8281516</v>
      </c>
      <c r="C612">
        <v>0.154615384615385</v>
      </c>
      <c r="D612">
        <v>71.44521455842117</v>
      </c>
    </row>
    <row r="613" spans="1:4">
      <c r="A613">
        <v>0.466899367</v>
      </c>
      <c r="B613">
        <v>92.81542890999999</v>
      </c>
      <c r="C613">
        <v>0.154615384615385</v>
      </c>
      <c r="D613">
        <v>71.44521455842117</v>
      </c>
    </row>
    <row r="614" spans="1:4">
      <c r="A614">
        <v>0.467632365</v>
      </c>
      <c r="B614">
        <v>92.67598003000001</v>
      </c>
      <c r="C614">
        <v>0.154615384615385</v>
      </c>
      <c r="D614">
        <v>71.44521455842117</v>
      </c>
    </row>
    <row r="615" spans="1:4">
      <c r="A615">
        <v>0.468181762</v>
      </c>
      <c r="B615">
        <v>92.55123021</v>
      </c>
      <c r="C615">
        <v>0.1553846153846158</v>
      </c>
      <c r="D615">
        <v>71.24896705249952</v>
      </c>
    </row>
    <row r="616" spans="1:4">
      <c r="A616">
        <v>0.468913821</v>
      </c>
      <c r="B616">
        <v>92.49114741</v>
      </c>
      <c r="C616">
        <v>0.1553846153846158</v>
      </c>
      <c r="D616">
        <v>71.24896705249952</v>
      </c>
    </row>
    <row r="617" spans="1:4">
      <c r="A617">
        <v>0.469462514</v>
      </c>
      <c r="B617">
        <v>92.28604906</v>
      </c>
      <c r="C617">
        <v>0.1553846153846158</v>
      </c>
      <c r="D617">
        <v>71.24896705249952</v>
      </c>
    </row>
    <row r="618" spans="1:4">
      <c r="A618">
        <v>0.470193636</v>
      </c>
      <c r="B618">
        <v>92.14550661</v>
      </c>
      <c r="C618">
        <v>0.1561538461538465</v>
      </c>
      <c r="D618">
        <v>71.05156941894761</v>
      </c>
    </row>
    <row r="619" spans="1:4">
      <c r="A619">
        <v>0.470741627</v>
      </c>
      <c r="B619">
        <v>92.01988544</v>
      </c>
      <c r="C619">
        <v>0.1561538461538465</v>
      </c>
      <c r="D619">
        <v>71.05156941894761</v>
      </c>
    </row>
    <row r="620" spans="1:4">
      <c r="A620">
        <v>0.471471815</v>
      </c>
      <c r="B620">
        <v>91.81470218</v>
      </c>
      <c r="C620">
        <v>0.1561538461538465</v>
      </c>
      <c r="D620">
        <v>71.05156941894761</v>
      </c>
    </row>
    <row r="621" spans="1:4">
      <c r="A621">
        <v>0.472019107</v>
      </c>
      <c r="B621">
        <v>91.65654569</v>
      </c>
      <c r="C621">
        <v>0.1569230769230773</v>
      </c>
      <c r="D621">
        <v>70.85300787215064</v>
      </c>
    </row>
    <row r="622" spans="1:4">
      <c r="A622">
        <v>0.472748363</v>
      </c>
      <c r="B622">
        <v>91.54692746000001</v>
      </c>
      <c r="C622">
        <v>0.1569230769230773</v>
      </c>
      <c r="D622">
        <v>70.85300787215064</v>
      </c>
    </row>
    <row r="623" spans="1:4">
      <c r="A623">
        <v>0.473294957</v>
      </c>
      <c r="B623">
        <v>91.38829436</v>
      </c>
      <c r="C623">
        <v>0.1569230769230773</v>
      </c>
      <c r="D623">
        <v>70.85300787215064</v>
      </c>
    </row>
    <row r="624" spans="1:4">
      <c r="A624">
        <v>0.474023284</v>
      </c>
      <c r="B624">
        <v>91.32636361</v>
      </c>
      <c r="C624">
        <v>0.1576923076923081</v>
      </c>
      <c r="D624">
        <v>70.65326834688943</v>
      </c>
    </row>
    <row r="625" spans="1:4">
      <c r="A625">
        <v>0.474569181</v>
      </c>
      <c r="B625">
        <v>91.23157309</v>
      </c>
      <c r="C625">
        <v>0.1576923076923081</v>
      </c>
      <c r="D625">
        <v>70.65326834688943</v>
      </c>
    </row>
    <row r="626" spans="1:4">
      <c r="A626">
        <v>0.475296581</v>
      </c>
      <c r="B626">
        <v>91.31404396000001</v>
      </c>
      <c r="C626">
        <v>0.1576923076923081</v>
      </c>
      <c r="D626">
        <v>70.65326834688943</v>
      </c>
    </row>
    <row r="627" spans="1:4">
      <c r="A627">
        <v>0.475841784</v>
      </c>
      <c r="B627">
        <v>91.36384221</v>
      </c>
      <c r="C627">
        <v>0.1584615384615388</v>
      </c>
      <c r="D627">
        <v>70.45233649035605</v>
      </c>
    </row>
    <row r="628" spans="1:4">
      <c r="A628">
        <v>0.476568258</v>
      </c>
      <c r="B628">
        <v>91.51076676</v>
      </c>
      <c r="C628">
        <v>0.1584615384615388</v>
      </c>
      <c r="D628">
        <v>70.45233649035605</v>
      </c>
    </row>
    <row r="629" spans="1:4">
      <c r="A629">
        <v>0.477112769</v>
      </c>
      <c r="B629">
        <v>91.54449472</v>
      </c>
      <c r="C629">
        <v>0.1584615384615388</v>
      </c>
      <c r="D629">
        <v>70.45233649035605</v>
      </c>
    </row>
    <row r="630" spans="1:4">
      <c r="A630">
        <v>0.477838321</v>
      </c>
      <c r="B630">
        <v>91.61093916</v>
      </c>
      <c r="C630">
        <v>0.1592307692307696</v>
      </c>
      <c r="D630">
        <v>70.25019765387513</v>
      </c>
    </row>
    <row r="631" spans="1:4">
      <c r="A631">
        <v>0.47838214</v>
      </c>
      <c r="B631">
        <v>91.67690711</v>
      </c>
      <c r="C631">
        <v>0.1592307692307696</v>
      </c>
      <c r="D631">
        <v>70.25019765387513</v>
      </c>
    </row>
    <row r="632" spans="1:4">
      <c r="A632">
        <v>0.478925664</v>
      </c>
      <c r="B632">
        <v>91.53302852</v>
      </c>
      <c r="C632">
        <v>0.1592307692307696</v>
      </c>
      <c r="D632">
        <v>70.25019765387513</v>
      </c>
    </row>
    <row r="633" spans="1:4">
      <c r="A633">
        <v>0.479649903</v>
      </c>
      <c r="B633">
        <v>91.35701801</v>
      </c>
      <c r="C633">
        <v>0.1600000000000004</v>
      </c>
      <c r="D633">
        <v>70.04683688432523</v>
      </c>
    </row>
    <row r="634" spans="1:4">
      <c r="A634">
        <v>0.480192738</v>
      </c>
      <c r="B634">
        <v>91.39045941000001</v>
      </c>
      <c r="C634">
        <v>0.1600000000000004</v>
      </c>
      <c r="D634">
        <v>70.04683688432523</v>
      </c>
    </row>
    <row r="635" spans="1:4">
      <c r="A635">
        <v>0.48091606</v>
      </c>
      <c r="B635">
        <v>91.0845503</v>
      </c>
      <c r="C635">
        <v>0.1600000000000004</v>
      </c>
      <c r="D635">
        <v>70.04683688432523</v>
      </c>
    </row>
    <row r="636" spans="1:4">
      <c r="A636">
        <v>0.481458209</v>
      </c>
      <c r="B636">
        <v>90.95591743999999</v>
      </c>
      <c r="C636">
        <v>0.1607692307692312</v>
      </c>
      <c r="D636">
        <v>69.84223891522625</v>
      </c>
    </row>
    <row r="637" spans="1:4">
      <c r="A637">
        <v>0.482180616</v>
      </c>
      <c r="B637">
        <v>90.77870808999999</v>
      </c>
      <c r="C637">
        <v>0.1607692307692312</v>
      </c>
      <c r="D637">
        <v>69.84223891522625</v>
      </c>
    </row>
    <row r="638" spans="1:4">
      <c r="A638">
        <v>0.48272208</v>
      </c>
      <c r="B638">
        <v>90.56859804</v>
      </c>
      <c r="C638">
        <v>0.1607692307692312</v>
      </c>
      <c r="D638">
        <v>69.84223891522625</v>
      </c>
    </row>
    <row r="639" spans="1:4">
      <c r="A639">
        <v>0.48326325</v>
      </c>
      <c r="B639">
        <v>90.45548869</v>
      </c>
      <c r="C639">
        <v>0.1615384615384619</v>
      </c>
      <c r="D639">
        <v>69.63638815750338</v>
      </c>
    </row>
    <row r="640" spans="1:4">
      <c r="A640">
        <v>0.483984356</v>
      </c>
      <c r="B640">
        <v>90.37471279</v>
      </c>
      <c r="C640">
        <v>0.1615384615384619</v>
      </c>
      <c r="D640">
        <v>69.63638815750338</v>
      </c>
    </row>
    <row r="641" spans="1:4">
      <c r="A641">
        <v>0.484524844</v>
      </c>
      <c r="B641">
        <v>90.18006192</v>
      </c>
      <c r="C641">
        <v>0.1615384615384619</v>
      </c>
      <c r="D641">
        <v>69.63638815750338</v>
      </c>
    </row>
    <row r="642" spans="1:4">
      <c r="A642">
        <v>0.48524504</v>
      </c>
      <c r="B642">
        <v>90.19629549</v>
      </c>
      <c r="C642">
        <v>0.1623076923076927</v>
      </c>
      <c r="D642">
        <v>69.42926868988555</v>
      </c>
    </row>
    <row r="643" spans="1:4">
      <c r="A643">
        <v>0.485784847</v>
      </c>
      <c r="B643">
        <v>89.91990719</v>
      </c>
      <c r="C643">
        <v>0.1623076923076927</v>
      </c>
      <c r="D643">
        <v>69.42926868988555</v>
      </c>
    </row>
    <row r="644" spans="1:4">
      <c r="A644">
        <v>0.486504137</v>
      </c>
      <c r="B644">
        <v>89.82194697</v>
      </c>
      <c r="C644">
        <v>0.1623076923076927</v>
      </c>
      <c r="D644">
        <v>69.42926868988555</v>
      </c>
    </row>
    <row r="645" spans="1:4">
      <c r="A645">
        <v>0.487043265</v>
      </c>
      <c r="B645">
        <v>89.77273574</v>
      </c>
      <c r="C645">
        <v>0.1630769230769235</v>
      </c>
      <c r="D645">
        <v>69.22086424894609</v>
      </c>
    </row>
    <row r="646" spans="1:4">
      <c r="A646">
        <v>0.487761651</v>
      </c>
      <c r="B646">
        <v>89.5766637</v>
      </c>
      <c r="C646">
        <v>0.1630769230769235</v>
      </c>
      <c r="D646">
        <v>69.22086424894609</v>
      </c>
    </row>
    <row r="647" spans="1:4">
      <c r="A647">
        <v>0.488300102</v>
      </c>
      <c r="B647">
        <v>89.4456595</v>
      </c>
      <c r="C647">
        <v>0.1630769230769235</v>
      </c>
      <c r="D647">
        <v>69.22086424894609</v>
      </c>
    </row>
    <row r="648" spans="1:4">
      <c r="A648">
        <v>0.488838263</v>
      </c>
      <c r="B648">
        <v>89.41228757</v>
      </c>
      <c r="C648">
        <v>0.1638461538461543</v>
      </c>
      <c r="D648">
        <v>69.011158218753</v>
      </c>
    </row>
    <row r="649" spans="1:4">
      <c r="A649">
        <v>0.489555361</v>
      </c>
      <c r="B649">
        <v>89.24800524</v>
      </c>
      <c r="C649">
        <v>0.1638461538461543</v>
      </c>
      <c r="D649">
        <v>69.011158218753</v>
      </c>
    </row>
    <row r="650" spans="1:4">
      <c r="A650">
        <v>0.490092847</v>
      </c>
      <c r="B650">
        <v>89.34496172999999</v>
      </c>
      <c r="C650">
        <v>0.1638461538461543</v>
      </c>
      <c r="D650">
        <v>69.011158218753</v>
      </c>
    </row>
    <row r="651" spans="1:4">
      <c r="A651">
        <v>0.490809046</v>
      </c>
      <c r="B651">
        <v>89.45798255</v>
      </c>
      <c r="C651">
        <v>0.164615384615385</v>
      </c>
      <c r="D651">
        <v>68.80013362011418</v>
      </c>
    </row>
    <row r="652" spans="1:4">
      <c r="A652">
        <v>0.491524732</v>
      </c>
      <c r="B652">
        <v>89.55472546999999</v>
      </c>
      <c r="C652">
        <v>0.164615384615385</v>
      </c>
      <c r="D652">
        <v>68.80013362011418</v>
      </c>
    </row>
    <row r="653" spans="1:4">
      <c r="A653">
        <v>0.492061161</v>
      </c>
      <c r="B653">
        <v>89.88084440999999</v>
      </c>
      <c r="C653">
        <v>0.164615384615385</v>
      </c>
      <c r="D653">
        <v>68.80013362011418</v>
      </c>
    </row>
    <row r="654" spans="1:4">
      <c r="A654">
        <v>0.492775952</v>
      </c>
      <c r="B654">
        <v>89.89600780000001</v>
      </c>
      <c r="C654">
        <v>0.1653846153846158</v>
      </c>
      <c r="D654">
        <v>68.58777309939472</v>
      </c>
    </row>
    <row r="655" spans="1:4">
      <c r="A655">
        <v>0.493311711</v>
      </c>
      <c r="B655">
        <v>90.07520172</v>
      </c>
      <c r="C655">
        <v>0.1653846153846158</v>
      </c>
      <c r="D655">
        <v>68.58777309939472</v>
      </c>
    </row>
    <row r="656" spans="1:4">
      <c r="A656">
        <v>0.494025609</v>
      </c>
      <c r="B656">
        <v>90.09036218</v>
      </c>
      <c r="C656">
        <v>0.1653846153846158</v>
      </c>
      <c r="D656">
        <v>68.58777309939472</v>
      </c>
    </row>
    <row r="657" spans="1:4">
      <c r="A657">
        <v>0.494560698</v>
      </c>
      <c r="B657">
        <v>90.10578593</v>
      </c>
      <c r="C657">
        <v>0.1661538461538466</v>
      </c>
      <c r="D657">
        <v>68.37405891689649</v>
      </c>
    </row>
    <row r="658" spans="1:4">
      <c r="A658">
        <v>0.495273706</v>
      </c>
      <c r="B658">
        <v>90.03877915</v>
      </c>
      <c r="C658">
        <v>0.1661538461538466</v>
      </c>
      <c r="D658">
        <v>68.37405891689649</v>
      </c>
    </row>
    <row r="659" spans="1:4">
      <c r="A659">
        <v>0.495808128</v>
      </c>
      <c r="B659">
        <v>89.98840126</v>
      </c>
      <c r="C659">
        <v>0.1661538461538466</v>
      </c>
      <c r="D659">
        <v>68.37405891689649</v>
      </c>
    </row>
    <row r="660" spans="1:4">
      <c r="A660">
        <v>0.496342265</v>
      </c>
      <c r="B660">
        <v>89.87221003000001</v>
      </c>
      <c r="C660">
        <v>0.1669230769230773</v>
      </c>
      <c r="D660">
        <v>68.15897293477309</v>
      </c>
    </row>
    <row r="661" spans="1:4">
      <c r="A661">
        <v>0.497054004</v>
      </c>
      <c r="B661">
        <v>89.67317893000001</v>
      </c>
      <c r="C661">
        <v>0.1669230769230773</v>
      </c>
      <c r="D661">
        <v>68.15897293477309</v>
      </c>
    </row>
    <row r="662" spans="1:4">
      <c r="A662">
        <v>0.497587475</v>
      </c>
      <c r="B662">
        <v>89.17826281000001</v>
      </c>
      <c r="C662">
        <v>0.1669230769230773</v>
      </c>
      <c r="D662">
        <v>68.15897293477309</v>
      </c>
    </row>
    <row r="663" spans="1:4">
      <c r="A663">
        <v>0.498298329</v>
      </c>
      <c r="B663">
        <v>88.78082095000001</v>
      </c>
      <c r="C663">
        <v>0.1676923076923081</v>
      </c>
      <c r="D663">
        <v>67.94249660444117</v>
      </c>
    </row>
    <row r="664" spans="1:4">
      <c r="A664">
        <v>0.498831137</v>
      </c>
      <c r="B664">
        <v>88.43290588000001</v>
      </c>
      <c r="C664">
        <v>0.1676923076923081</v>
      </c>
      <c r="D664">
        <v>67.94249660444117</v>
      </c>
    </row>
    <row r="665" spans="1:4">
      <c r="A665">
        <v>0.499541107</v>
      </c>
      <c r="B665">
        <v>88.14964028</v>
      </c>
      <c r="C665">
        <v>0.1676923076923081</v>
      </c>
      <c r="D665">
        <v>67.94249660444117</v>
      </c>
    </row>
    <row r="666" spans="1:4">
      <c r="A666">
        <v>0.500073255</v>
      </c>
      <c r="B666">
        <v>87.91625818</v>
      </c>
      <c r="C666">
        <v>0.1684615384615389</v>
      </c>
      <c r="D666">
        <v>67.72461095349804</v>
      </c>
    </row>
    <row r="667" spans="1:4">
      <c r="A667">
        <v>0.500782344</v>
      </c>
      <c r="B667">
        <v>87.66511853999999</v>
      </c>
      <c r="C667">
        <v>0.1684615384615389</v>
      </c>
      <c r="D667">
        <v>67.72461095349804</v>
      </c>
    </row>
    <row r="668" spans="1:4">
      <c r="A668">
        <v>0.501313831</v>
      </c>
      <c r="B668">
        <v>87.62917935999999</v>
      </c>
      <c r="C668">
        <v>0.1684615384615389</v>
      </c>
      <c r="D668">
        <v>67.72461095349804</v>
      </c>
    </row>
    <row r="669" spans="1:4">
      <c r="A669">
        <v>0.501845036</v>
      </c>
      <c r="B669">
        <v>87.57663479999999</v>
      </c>
      <c r="C669">
        <v>0.1692307692307697</v>
      </c>
      <c r="D669">
        <v>67.50529657207876</v>
      </c>
    </row>
    <row r="670" spans="1:4">
      <c r="A670">
        <v>0.50255287</v>
      </c>
      <c r="B670">
        <v>87.55599972</v>
      </c>
      <c r="C670">
        <v>0.1692307692307697</v>
      </c>
      <c r="D670">
        <v>67.50529657207876</v>
      </c>
    </row>
    <row r="671" spans="1:4">
      <c r="A671">
        <v>0.503083417</v>
      </c>
      <c r="B671">
        <v>87.50323586</v>
      </c>
      <c r="C671">
        <v>0.1692307692307697</v>
      </c>
      <c r="D671">
        <v>67.50529657207876</v>
      </c>
    </row>
    <row r="672" spans="1:4">
      <c r="A672">
        <v>0.503790376</v>
      </c>
      <c r="B672">
        <v>87.61476838</v>
      </c>
      <c r="C672">
        <v>0.1700000000000004</v>
      </c>
      <c r="D672">
        <v>67.28453359866498</v>
      </c>
    </row>
    <row r="673" spans="1:4">
      <c r="A673">
        <v>0.504320267</v>
      </c>
      <c r="B673">
        <v>87.39626944</v>
      </c>
      <c r="C673">
        <v>0.1700000000000004</v>
      </c>
      <c r="D673">
        <v>67.28453359866498</v>
      </c>
    </row>
    <row r="674" spans="1:4">
      <c r="A674">
        <v>0.505026352</v>
      </c>
      <c r="B674">
        <v>87.35857867999999</v>
      </c>
      <c r="C674">
        <v>0.1700000000000004</v>
      </c>
      <c r="D674">
        <v>67.28453359866498</v>
      </c>
    </row>
    <row r="675" spans="1:4">
      <c r="A675">
        <v>0.505555589</v>
      </c>
      <c r="B675">
        <v>87.15613834</v>
      </c>
      <c r="C675">
        <v>0.1707692307692312</v>
      </c>
      <c r="D675">
        <v>67.06230170528663</v>
      </c>
    </row>
    <row r="676" spans="1:4">
      <c r="A676">
        <v>0.506084546</v>
      </c>
      <c r="B676">
        <v>87.05296185</v>
      </c>
      <c r="C676">
        <v>0.1707692307692312</v>
      </c>
      <c r="D676">
        <v>67.06230170528663</v>
      </c>
    </row>
    <row r="677" spans="1:4">
      <c r="A677">
        <v>0.506789387</v>
      </c>
      <c r="B677">
        <v>86.86534899</v>
      </c>
      <c r="C677">
        <v>0.1707692307692312</v>
      </c>
      <c r="D677">
        <v>67.06230170528663</v>
      </c>
    </row>
    <row r="678" spans="1:4">
      <c r="A678">
        <v>0.507317691</v>
      </c>
      <c r="B678">
        <v>86.86142759000001</v>
      </c>
      <c r="C678">
        <v>0.171538461538462</v>
      </c>
      <c r="D678">
        <v>66.83858008209971</v>
      </c>
    </row>
    <row r="679" spans="1:4">
      <c r="A679">
        <v>0.508021664</v>
      </c>
      <c r="B679">
        <v>86.68991719</v>
      </c>
      <c r="C679">
        <v>0.171538461538462</v>
      </c>
      <c r="D679">
        <v>66.83858008209971</v>
      </c>
    </row>
    <row r="680" spans="1:4">
      <c r="A680">
        <v>0.508549318</v>
      </c>
      <c r="B680">
        <v>86.55275509000001</v>
      </c>
      <c r="C680">
        <v>0.171538461538462</v>
      </c>
      <c r="D680">
        <v>66.83858008209971</v>
      </c>
    </row>
    <row r="681" spans="1:4">
      <c r="A681">
        <v>0.509252425</v>
      </c>
      <c r="B681">
        <v>86.38066574</v>
      </c>
      <c r="C681">
        <v>0.1723076923076927</v>
      </c>
      <c r="D681">
        <v>66.6133474213014</v>
      </c>
    </row>
    <row r="682" spans="1:4">
      <c r="A682">
        <v>0.50977943</v>
      </c>
      <c r="B682">
        <v>86.29300691</v>
      </c>
      <c r="C682">
        <v>0.1723076923076927</v>
      </c>
      <c r="D682">
        <v>66.6133474213014</v>
      </c>
    </row>
    <row r="683" spans="1:4">
      <c r="A683">
        <v>0.510306158</v>
      </c>
      <c r="B683">
        <v>86.1552337</v>
      </c>
      <c r="C683">
        <v>0.1723076923076927</v>
      </c>
      <c r="D683">
        <v>66.6133474213014</v>
      </c>
    </row>
    <row r="684" spans="1:4">
      <c r="A684">
        <v>0.511008031</v>
      </c>
      <c r="B684">
        <v>86.1323764</v>
      </c>
      <c r="C684">
        <v>0.1730769230769235</v>
      </c>
      <c r="D684">
        <v>66.38658190036293</v>
      </c>
    </row>
    <row r="685" spans="1:4">
      <c r="A685">
        <v>0.511534112</v>
      </c>
      <c r="B685">
        <v>86.04427312999999</v>
      </c>
      <c r="C685">
        <v>0.1730769230769235</v>
      </c>
      <c r="D685">
        <v>66.38658190036293</v>
      </c>
    </row>
    <row r="686" spans="1:4">
      <c r="A686">
        <v>0.512235124</v>
      </c>
      <c r="B686">
        <v>85.92102039</v>
      </c>
      <c r="C686">
        <v>0.1730769230769235</v>
      </c>
      <c r="D686">
        <v>66.38658190036293</v>
      </c>
    </row>
    <row r="687" spans="1:4">
      <c r="A687">
        <v>0.51276056</v>
      </c>
      <c r="B687">
        <v>85.69899513</v>
      </c>
      <c r="C687">
        <v>0.1738461538461543</v>
      </c>
      <c r="D687">
        <v>66.15826116451466</v>
      </c>
    </row>
    <row r="688" spans="1:4">
      <c r="A688">
        <v>0.513460713</v>
      </c>
      <c r="B688">
        <v>85.65875466</v>
      </c>
      <c r="C688">
        <v>0.1738461538461543</v>
      </c>
      <c r="D688">
        <v>66.15826116451466</v>
      </c>
    </row>
    <row r="689" spans="1:4">
      <c r="A689">
        <v>0.513985506</v>
      </c>
      <c r="B689">
        <v>85.58668367999999</v>
      </c>
      <c r="C689">
        <v>0.1738461538461543</v>
      </c>
      <c r="D689">
        <v>66.15826116451466</v>
      </c>
    </row>
    <row r="690" spans="1:4">
      <c r="A690">
        <v>0.514684802</v>
      </c>
      <c r="B690">
        <v>85.4625128</v>
      </c>
      <c r="C690">
        <v>0.1746153846153851</v>
      </c>
      <c r="D690">
        <v>65.92836230846999</v>
      </c>
    </row>
    <row r="691" spans="1:4">
      <c r="A691">
        <v>0.515208953</v>
      </c>
      <c r="B691">
        <v>85.45710017</v>
      </c>
      <c r="C691">
        <v>0.1746153846153851</v>
      </c>
      <c r="D691">
        <v>65.92836230846999</v>
      </c>
    </row>
    <row r="692" spans="1:4">
      <c r="A692">
        <v>0.51573283</v>
      </c>
      <c r="B692">
        <v>85.50188088</v>
      </c>
      <c r="C692">
        <v>0.1746153846153851</v>
      </c>
      <c r="D692">
        <v>65.92836230846999</v>
      </c>
    </row>
    <row r="693" spans="1:4">
      <c r="A693">
        <v>0.516430905</v>
      </c>
      <c r="B693">
        <v>85.59510917999999</v>
      </c>
      <c r="C693">
        <v>0.1753846153846158</v>
      </c>
      <c r="D693">
        <v>65.69686185734383</v>
      </c>
    </row>
    <row r="694" spans="1:4">
      <c r="A694">
        <v>0.516954142</v>
      </c>
      <c r="B694">
        <v>85.57283092999999</v>
      </c>
      <c r="C694">
        <v>0.1753846153846158</v>
      </c>
      <c r="D694">
        <v>65.69686185734383</v>
      </c>
    </row>
    <row r="695" spans="1:4">
      <c r="A695">
        <v>0.5176513659999999</v>
      </c>
      <c r="B695">
        <v>85.69963842</v>
      </c>
      <c r="C695">
        <v>0.1753846153846158</v>
      </c>
      <c r="D695">
        <v>65.69686185734383</v>
      </c>
    </row>
    <row r="696" spans="1:4">
      <c r="A696">
        <v>0.518173965</v>
      </c>
      <c r="B696">
        <v>85.52617198999999</v>
      </c>
      <c r="C696">
        <v>0.1761538461538466</v>
      </c>
      <c r="D696">
        <v>65.46373574669967</v>
      </c>
    </row>
    <row r="697" spans="1:4">
      <c r="A697">
        <v>0.518870339</v>
      </c>
      <c r="B697">
        <v>85.45134065000001</v>
      </c>
      <c r="C697">
        <v>0.1761538461538466</v>
      </c>
      <c r="D697">
        <v>65.46373574669967</v>
      </c>
    </row>
    <row r="698" spans="1:4">
      <c r="A698">
        <v>0.519392301</v>
      </c>
      <c r="B698">
        <v>85.26061387999999</v>
      </c>
      <c r="C698">
        <v>0.1761538461538466</v>
      </c>
      <c r="D698">
        <v>65.46373574669967</v>
      </c>
    </row>
    <row r="699" spans="1:4">
      <c r="A699">
        <v>0.520087828</v>
      </c>
      <c r="B699">
        <v>85.10125271</v>
      </c>
      <c r="C699">
        <v>0.1769230769230774</v>
      </c>
      <c r="D699">
        <v>65.22895930170236</v>
      </c>
    </row>
    <row r="700" spans="1:4">
      <c r="A700">
        <v>0.520609155</v>
      </c>
      <c r="B700">
        <v>84.82584992</v>
      </c>
      <c r="C700">
        <v>0.1769230769230774</v>
      </c>
      <c r="D700">
        <v>65.22895930170236</v>
      </c>
    </row>
    <row r="701" spans="1:4">
      <c r="A701">
        <v>0.521303836</v>
      </c>
      <c r="B701">
        <v>84.64900618</v>
      </c>
      <c r="C701">
        <v>0.1769230769230774</v>
      </c>
      <c r="D701">
        <v>65.22895930170236</v>
      </c>
    </row>
    <row r="702" spans="1:4">
      <c r="A702">
        <v>0.52182453</v>
      </c>
      <c r="B702">
        <v>84.50773297000001</v>
      </c>
      <c r="C702">
        <v>0.1776923076923081</v>
      </c>
      <c r="D702">
        <v>64.99250721531986</v>
      </c>
    </row>
    <row r="703" spans="1:4">
      <c r="A703">
        <v>0.522518368</v>
      </c>
      <c r="B703">
        <v>84.3134476</v>
      </c>
      <c r="C703">
        <v>0.1776923076923081</v>
      </c>
      <c r="D703">
        <v>64.99250721531986</v>
      </c>
    </row>
    <row r="704" spans="1:4">
      <c r="A704">
        <v>0.5230384300000001</v>
      </c>
      <c r="B704">
        <v>84.25607848</v>
      </c>
      <c r="C704">
        <v>0.1776923076923081</v>
      </c>
      <c r="D704">
        <v>64.99250721531986</v>
      </c>
    </row>
    <row r="705" spans="1:4">
      <c r="A705">
        <v>0.523731426</v>
      </c>
      <c r="B705">
        <v>84.07812362999999</v>
      </c>
      <c r="C705">
        <v>0.1776923076923081</v>
      </c>
      <c r="D705">
        <v>64.99250721531986</v>
      </c>
    </row>
    <row r="706" spans="1:4">
      <c r="A706">
        <v>0.524250858</v>
      </c>
      <c r="B706">
        <v>84.0373482</v>
      </c>
      <c r="C706">
        <v>0.1784615384615389</v>
      </c>
      <c r="D706">
        <v>64.75435352550645</v>
      </c>
    </row>
    <row r="707" spans="1:4">
      <c r="A707">
        <v>0.5247700199999999</v>
      </c>
      <c r="B707">
        <v>83.91198154</v>
      </c>
      <c r="C707">
        <v>0.1784615384615389</v>
      </c>
      <c r="D707">
        <v>64.75435352550645</v>
      </c>
    </row>
    <row r="708" spans="1:4">
      <c r="A708">
        <v>0.525461818</v>
      </c>
      <c r="B708">
        <v>83.81784014</v>
      </c>
      <c r="C708">
        <v>0.1784615384615389</v>
      </c>
      <c r="D708">
        <v>64.75435352550645</v>
      </c>
    </row>
    <row r="709" spans="1:4">
      <c r="A709">
        <v>0.525980352</v>
      </c>
      <c r="B709">
        <v>83.81055031</v>
      </c>
      <c r="C709">
        <v>0.1792307692307697</v>
      </c>
      <c r="D709">
        <v>64.51447159133326</v>
      </c>
    </row>
    <row r="710" spans="1:4">
      <c r="A710">
        <v>0.526671313</v>
      </c>
      <c r="B710">
        <v>83.61448716</v>
      </c>
      <c r="C710">
        <v>0.1792307692307697</v>
      </c>
      <c r="D710">
        <v>64.51447159133326</v>
      </c>
    </row>
    <row r="711" spans="1:4">
      <c r="A711">
        <v>0.52718922</v>
      </c>
      <c r="B711">
        <v>83.69168623</v>
      </c>
      <c r="C711">
        <v>0.1792307692307697</v>
      </c>
      <c r="D711">
        <v>64.51447159133326</v>
      </c>
    </row>
    <row r="712" spans="1:4">
      <c r="A712">
        <v>0.5278793470000001</v>
      </c>
      <c r="B712">
        <v>83.56297735</v>
      </c>
      <c r="C712">
        <v>0.1800000000000005</v>
      </c>
      <c r="D712">
        <v>64.27283406798011</v>
      </c>
    </row>
    <row r="713" spans="1:4">
      <c r="A713">
        <v>0.528396629</v>
      </c>
      <c r="B713">
        <v>83.55532787999999</v>
      </c>
      <c r="C713">
        <v>0.1800000000000005</v>
      </c>
      <c r="D713">
        <v>64.27283406798011</v>
      </c>
    </row>
    <row r="714" spans="1:4">
      <c r="A714">
        <v>0.529085923</v>
      </c>
      <c r="B714">
        <v>83.4432039</v>
      </c>
      <c r="C714">
        <v>0.1800000000000005</v>
      </c>
      <c r="D714">
        <v>64.27283406798011</v>
      </c>
    </row>
    <row r="715" spans="1:4">
      <c r="A715">
        <v>0.529602582</v>
      </c>
      <c r="B715">
        <v>83.41839641999999</v>
      </c>
      <c r="C715">
        <v>0.1807692307692312</v>
      </c>
      <c r="D715">
        <v>64.02941288054666</v>
      </c>
    </row>
    <row r="716" spans="1:4">
      <c r="A716">
        <v>0.530118974</v>
      </c>
      <c r="B716">
        <v>83.29157069</v>
      </c>
      <c r="C716">
        <v>0.1807692307692312</v>
      </c>
      <c r="D716">
        <v>64.02941288054666</v>
      </c>
    </row>
    <row r="717" spans="1:4">
      <c r="A717">
        <v>0.530807082</v>
      </c>
      <c r="B717">
        <v>83.2978949</v>
      </c>
      <c r="C717">
        <v>0.1807692307692312</v>
      </c>
      <c r="D717">
        <v>64.02941288054666</v>
      </c>
    </row>
    <row r="718" spans="1:4">
      <c r="A718">
        <v>0.5314947169999999</v>
      </c>
      <c r="B718">
        <v>83.37220788</v>
      </c>
      <c r="C718">
        <v>0.181538461538462</v>
      </c>
      <c r="D718">
        <v>63.7841791965945</v>
      </c>
    </row>
    <row r="719" spans="1:4">
      <c r="A719">
        <v>0.532010133</v>
      </c>
      <c r="B719">
        <v>83.1257907</v>
      </c>
      <c r="C719">
        <v>0.181538461538462</v>
      </c>
      <c r="D719">
        <v>63.7841791965945</v>
      </c>
    </row>
    <row r="720" spans="1:4">
      <c r="A720">
        <v>0.532525284</v>
      </c>
      <c r="B720">
        <v>83.06643035</v>
      </c>
      <c r="C720">
        <v>0.181538461538462</v>
      </c>
      <c r="D720">
        <v>63.7841791965945</v>
      </c>
    </row>
    <row r="721" spans="1:4">
      <c r="A721">
        <v>0.533211739</v>
      </c>
      <c r="B721">
        <v>82.93598756</v>
      </c>
      <c r="C721">
        <v>0.1823076923076928</v>
      </c>
      <c r="D721">
        <v>63.53710339735291</v>
      </c>
    </row>
    <row r="722" spans="1:4">
      <c r="A722">
        <v>0.533726271</v>
      </c>
      <c r="B722">
        <v>82.26245634999999</v>
      </c>
      <c r="C722">
        <v>0.1823076923076928</v>
      </c>
      <c r="D722">
        <v>63.53710339735291</v>
      </c>
    </row>
    <row r="723" spans="1:4">
      <c r="A723">
        <v>0.534411902</v>
      </c>
      <c r="B723">
        <v>82.30181296000001</v>
      </c>
      <c r="C723">
        <v>0.1823076923076928</v>
      </c>
      <c r="D723">
        <v>63.53710339735291</v>
      </c>
    </row>
    <row r="724" spans="1:4">
      <c r="A724">
        <v>0.534925817</v>
      </c>
      <c r="B724">
        <v>82.39533962</v>
      </c>
      <c r="C724">
        <v>0.1830769230769236</v>
      </c>
      <c r="D724">
        <v>63.28815504751302</v>
      </c>
    </row>
    <row r="725" spans="1:4">
      <c r="A725">
        <v>0.535610627</v>
      </c>
      <c r="B725">
        <v>82.07591601</v>
      </c>
      <c r="C725">
        <v>0.1830769230769236</v>
      </c>
      <c r="D725">
        <v>63.28815504751302</v>
      </c>
    </row>
    <row r="726" spans="1:4">
      <c r="A726">
        <v>0.536123926</v>
      </c>
      <c r="B726">
        <v>82.03258794</v>
      </c>
      <c r="C726">
        <v>0.1830769230769236</v>
      </c>
      <c r="D726">
        <v>63.28815504751302</v>
      </c>
    </row>
    <row r="727" spans="1:4">
      <c r="A727">
        <v>0.536807916</v>
      </c>
      <c r="B727">
        <v>81.95187356</v>
      </c>
      <c r="C727">
        <v>0.1838461538461543</v>
      </c>
      <c r="D727">
        <v>63.03730286351367</v>
      </c>
    </row>
    <row r="728" spans="1:4">
      <c r="A728">
        <v>0.537320602</v>
      </c>
      <c r="B728">
        <v>81.90832912</v>
      </c>
      <c r="C728">
        <v>0.1838461538461543</v>
      </c>
      <c r="D728">
        <v>63.03730286351367</v>
      </c>
    </row>
    <row r="729" spans="1:4">
      <c r="A729">
        <v>0.537833025</v>
      </c>
      <c r="B729">
        <v>81.60785310999999</v>
      </c>
      <c r="C729">
        <v>0.1838461538461543</v>
      </c>
      <c r="D729">
        <v>63.03730286351367</v>
      </c>
    </row>
    <row r="730" spans="1:4">
      <c r="A730">
        <v>0.538515847</v>
      </c>
      <c r="B730">
        <v>81.71499965</v>
      </c>
      <c r="C730">
        <v>0.1846153846153851</v>
      </c>
      <c r="D730">
        <v>62.78451468023298</v>
      </c>
    </row>
    <row r="731" spans="1:4">
      <c r="A731">
        <v>0.539027658</v>
      </c>
      <c r="B731">
        <v>81.7225462</v>
      </c>
      <c r="C731">
        <v>0.1846153846153851</v>
      </c>
      <c r="D731">
        <v>62.78451468023298</v>
      </c>
    </row>
    <row r="732" spans="1:4">
      <c r="A732">
        <v>0.5397096649999999</v>
      </c>
      <c r="B732">
        <v>81.77830059</v>
      </c>
      <c r="C732">
        <v>0.1846153846153851</v>
      </c>
      <c r="D732">
        <v>62.78451468023298</v>
      </c>
    </row>
    <row r="733" spans="1:4">
      <c r="A733">
        <v>0.540220866</v>
      </c>
      <c r="B733">
        <v>81.57982235</v>
      </c>
      <c r="C733">
        <v>0.1853846153846159</v>
      </c>
      <c r="D733">
        <v>62.52975741598895</v>
      </c>
    </row>
    <row r="734" spans="1:4">
      <c r="A734">
        <v>0.54090206</v>
      </c>
      <c r="B734">
        <v>81.53235967000001</v>
      </c>
      <c r="C734">
        <v>0.1853846153846159</v>
      </c>
      <c r="D734">
        <v>62.52975741598895</v>
      </c>
    </row>
    <row r="735" spans="1:4">
      <c r="A735">
        <v>0.541412651</v>
      </c>
      <c r="B735">
        <v>81.40215675</v>
      </c>
      <c r="C735">
        <v>0.1853846153846159</v>
      </c>
      <c r="D735">
        <v>62.52975741598895</v>
      </c>
    </row>
    <row r="736" spans="1:4">
      <c r="A736">
        <v>0.5420930349999999</v>
      </c>
      <c r="B736">
        <v>81.45756025</v>
      </c>
      <c r="C736">
        <v>0.1861538461538466</v>
      </c>
      <c r="D736">
        <v>62.27299703573402</v>
      </c>
    </row>
    <row r="737" spans="1:4">
      <c r="A737">
        <v>0.542603018</v>
      </c>
      <c r="B737">
        <v>81.27545055</v>
      </c>
      <c r="C737">
        <v>0.1861538461538466</v>
      </c>
      <c r="D737">
        <v>62.27299703573402</v>
      </c>
    </row>
    <row r="738" spans="1:4">
      <c r="A738">
        <v>0.543112742</v>
      </c>
      <c r="B738">
        <v>81.21360774999999</v>
      </c>
      <c r="C738">
        <v>0.1861538461538466</v>
      </c>
      <c r="D738">
        <v>62.27299703573402</v>
      </c>
    </row>
    <row r="739" spans="1:4">
      <c r="A739">
        <v>0.54379197</v>
      </c>
      <c r="B739">
        <v>81.04486061999999</v>
      </c>
      <c r="C739">
        <v>0.1869230769230774</v>
      </c>
      <c r="D739">
        <v>62.01419851234828</v>
      </c>
    </row>
    <row r="740" spans="1:4">
      <c r="A740">
        <v>0.544301089</v>
      </c>
      <c r="B740">
        <v>80.94826028</v>
      </c>
      <c r="C740">
        <v>0.1869230769230774</v>
      </c>
      <c r="D740">
        <v>62.01419851234828</v>
      </c>
    </row>
    <row r="741" spans="1:4">
      <c r="A741">
        <v>0.54497951</v>
      </c>
      <c r="B741">
        <v>80.81349290999999</v>
      </c>
      <c r="C741">
        <v>0.1869230769230774</v>
      </c>
      <c r="D741">
        <v>62.01419851234828</v>
      </c>
    </row>
    <row r="742" spans="1:4">
      <c r="A742">
        <v>0.545488024</v>
      </c>
      <c r="B742">
        <v>80.9926342</v>
      </c>
      <c r="C742">
        <v>0.1876923076923082</v>
      </c>
      <c r="D742">
        <v>61.7533257858749</v>
      </c>
    </row>
    <row r="743" spans="1:4">
      <c r="A743">
        <v>0.546165641</v>
      </c>
      <c r="B743">
        <v>80.66767842</v>
      </c>
      <c r="C743">
        <v>0.1876923076923082</v>
      </c>
      <c r="D743">
        <v>61.7533257858749</v>
      </c>
    </row>
    <row r="744" spans="1:4">
      <c r="A744">
        <v>0.546673553</v>
      </c>
      <c r="B744">
        <v>80.5186362</v>
      </c>
      <c r="C744">
        <v>0.1876923076923082</v>
      </c>
      <c r="D744">
        <v>61.7533257858749</v>
      </c>
    </row>
    <row r="745" spans="1:4">
      <c r="A745">
        <v>0.5473503669999999</v>
      </c>
      <c r="B745">
        <v>80.43485749</v>
      </c>
      <c r="C745">
        <v>0.188461538461539</v>
      </c>
      <c r="D745">
        <v>61.49034172060676</v>
      </c>
    </row>
    <row r="746" spans="1:4">
      <c r="A746">
        <v>0.547857678</v>
      </c>
      <c r="B746">
        <v>80.33730978</v>
      </c>
      <c r="C746">
        <v>0.188461538461539</v>
      </c>
      <c r="D746">
        <v>61.49034172060676</v>
      </c>
    </row>
    <row r="747" spans="1:4">
      <c r="A747">
        <v>0.548533691</v>
      </c>
      <c r="B747">
        <v>80.33971586</v>
      </c>
      <c r="C747">
        <v>0.188461538461539</v>
      </c>
      <c r="D747">
        <v>61.49034172060676</v>
      </c>
    </row>
    <row r="748" spans="1:4">
      <c r="A748">
        <v>0.549040402</v>
      </c>
      <c r="B748">
        <v>80.2072761</v>
      </c>
      <c r="C748">
        <v>0.1892307692307697</v>
      </c>
      <c r="D748">
        <v>61.22520805984903</v>
      </c>
    </row>
    <row r="749" spans="1:4">
      <c r="A749">
        <v>0.549546856</v>
      </c>
      <c r="B749">
        <v>80.17860897</v>
      </c>
      <c r="C749">
        <v>0.1892307692307697</v>
      </c>
      <c r="D749">
        <v>61.22520805984903</v>
      </c>
    </row>
    <row r="750" spans="1:4">
      <c r="A750">
        <v>0.550221729</v>
      </c>
      <c r="B750">
        <v>80.00736476</v>
      </c>
      <c r="C750">
        <v>0.1892307692307697</v>
      </c>
      <c r="D750">
        <v>61.22520805984903</v>
      </c>
    </row>
    <row r="751" spans="1:4">
      <c r="A751">
        <v>0.550727585</v>
      </c>
      <c r="B751">
        <v>79.85705062</v>
      </c>
      <c r="C751">
        <v>0.1900000000000005</v>
      </c>
      <c r="D751">
        <v>60.95788537822314</v>
      </c>
    </row>
    <row r="752" spans="1:4">
      <c r="A752">
        <v>0.551401662</v>
      </c>
      <c r="B752">
        <v>79.82411437</v>
      </c>
      <c r="C752">
        <v>0.1900000000000005</v>
      </c>
      <c r="D752">
        <v>60.95788537822314</v>
      </c>
    </row>
    <row r="753" spans="1:4">
      <c r="A753">
        <v>0.551906922</v>
      </c>
      <c r="B753">
        <v>79.67343472</v>
      </c>
      <c r="C753">
        <v>0.1900000000000005</v>
      </c>
      <c r="D753">
        <v>60.95788537822314</v>
      </c>
    </row>
    <row r="754" spans="1:4">
      <c r="A754">
        <v>0.552580205</v>
      </c>
      <c r="B754">
        <v>79.69234092000001</v>
      </c>
      <c r="C754">
        <v>0.1907692307692313</v>
      </c>
      <c r="D754">
        <v>60.68833303133182</v>
      </c>
    </row>
    <row r="755" spans="1:4">
      <c r="A755">
        <v>0.55308487</v>
      </c>
      <c r="B755">
        <v>79.52393601999999</v>
      </c>
      <c r="C755">
        <v>0.1907692307692313</v>
      </c>
      <c r="D755">
        <v>60.68833303133182</v>
      </c>
    </row>
    <row r="756" spans="1:4">
      <c r="A756">
        <v>0.55375736</v>
      </c>
      <c r="B756">
        <v>79.38605754</v>
      </c>
      <c r="C756">
        <v>0.1907692307692313</v>
      </c>
      <c r="D756">
        <v>60.68833303133182</v>
      </c>
    </row>
    <row r="757" spans="1:4">
      <c r="A757">
        <v>0.554261431</v>
      </c>
      <c r="B757">
        <v>79.25201837</v>
      </c>
      <c r="C757">
        <v>0.191538461538462</v>
      </c>
      <c r="D757">
        <v>60.41650910262406</v>
      </c>
    </row>
    <row r="758" spans="1:4">
      <c r="A758">
        <v>0.554933131</v>
      </c>
      <c r="B758">
        <v>79.07883264</v>
      </c>
      <c r="C758">
        <v>0.191538461538462</v>
      </c>
      <c r="D758">
        <v>60.41650910262406</v>
      </c>
    </row>
    <row r="759" spans="1:4">
      <c r="A759">
        <v>0.55543661</v>
      </c>
      <c r="B759">
        <v>78.92696002</v>
      </c>
      <c r="C759">
        <v>0.191538461538462</v>
      </c>
      <c r="D759">
        <v>60.41650910262406</v>
      </c>
    </row>
    <row r="760" spans="1:4">
      <c r="A760">
        <v>0.555939836</v>
      </c>
      <c r="B760">
        <v>78.82720178</v>
      </c>
      <c r="C760">
        <v>0.1923076923076928</v>
      </c>
      <c r="D760">
        <v>60.14237034724754</v>
      </c>
    </row>
    <row r="761" spans="1:4">
      <c r="A761">
        <v>0.55661041</v>
      </c>
      <c r="B761">
        <v>79.05455381</v>
      </c>
      <c r="C761">
        <v>0.1923076923076928</v>
      </c>
      <c r="D761">
        <v>60.14237034724754</v>
      </c>
    </row>
    <row r="762" spans="1:4">
      <c r="A762">
        <v>0.557113046</v>
      </c>
      <c r="B762">
        <v>78.71026178</v>
      </c>
      <c r="C762">
        <v>0.1923076923076928</v>
      </c>
      <c r="D762">
        <v>60.14237034724754</v>
      </c>
    </row>
    <row r="763" spans="1:4">
      <c r="A763">
        <v>0.5577828339999999</v>
      </c>
      <c r="B763">
        <v>78.58831910000001</v>
      </c>
      <c r="C763">
        <v>0.1930769230769236</v>
      </c>
      <c r="D763">
        <v>59.86587213269728</v>
      </c>
    </row>
    <row r="764" spans="1:4">
      <c r="A764">
        <v>0.55828488</v>
      </c>
      <c r="B764">
        <v>78.40058659</v>
      </c>
      <c r="C764">
        <v>0.1930769230769236</v>
      </c>
      <c r="D764">
        <v>59.86587213269728</v>
      </c>
    </row>
    <row r="765" spans="1:4">
      <c r="A765">
        <v>0.558953884</v>
      </c>
      <c r="B765">
        <v>78.43556601</v>
      </c>
      <c r="C765">
        <v>0.1930769230769236</v>
      </c>
      <c r="D765">
        <v>59.86587213269728</v>
      </c>
    </row>
    <row r="766" spans="1:4">
      <c r="A766">
        <v>0.559455343</v>
      </c>
      <c r="B766">
        <v>78.33493057</v>
      </c>
      <c r="C766">
        <v>0.1938461538461544</v>
      </c>
      <c r="D766">
        <v>59.58696837600891</v>
      </c>
    </row>
    <row r="767" spans="1:4">
      <c r="A767">
        <v>0.560123565</v>
      </c>
      <c r="B767">
        <v>78.28223980999999</v>
      </c>
      <c r="C767">
        <v>0.1938461538461544</v>
      </c>
      <c r="D767">
        <v>59.58696837600891</v>
      </c>
    </row>
    <row r="768" spans="1:4">
      <c r="A768">
        <v>0.5606244379999999</v>
      </c>
      <c r="B768">
        <v>78.32145911000001</v>
      </c>
      <c r="C768">
        <v>0.1938461538461544</v>
      </c>
      <c r="D768">
        <v>59.58696837600891</v>
      </c>
    </row>
    <row r="769" spans="1:4">
      <c r="A769">
        <v>0.56112506</v>
      </c>
      <c r="B769">
        <v>78.0276762</v>
      </c>
      <c r="C769">
        <v>0.1946153846153851</v>
      </c>
      <c r="D769">
        <v>59.30561147728813</v>
      </c>
    </row>
    <row r="770" spans="1:4">
      <c r="A770">
        <v>0.561792167</v>
      </c>
      <c r="B770">
        <v>77.86928884</v>
      </c>
      <c r="C770">
        <v>0.1946153846153851</v>
      </c>
      <c r="D770">
        <v>59.30561147728813</v>
      </c>
    </row>
    <row r="771" spans="1:4">
      <c r="A771">
        <v>0.562292206</v>
      </c>
      <c r="B771">
        <v>77.80295479999999</v>
      </c>
      <c r="C771">
        <v>0.1946153846153851</v>
      </c>
      <c r="D771">
        <v>59.30561147728813</v>
      </c>
    </row>
    <row r="772" spans="1:4">
      <c r="A772">
        <v>0.562958535</v>
      </c>
      <c r="B772">
        <v>77.50364254</v>
      </c>
      <c r="C772">
        <v>0.1953846153846159</v>
      </c>
      <c r="D772">
        <v>59.02175224925809</v>
      </c>
    </row>
    <row r="773" spans="1:4">
      <c r="A773">
        <v>0.56345799</v>
      </c>
      <c r="B773">
        <v>77.27885130999999</v>
      </c>
      <c r="C773">
        <v>0.1953846153846159</v>
      </c>
      <c r="D773">
        <v>59.02175224925809</v>
      </c>
    </row>
    <row r="774" spans="1:4">
      <c r="A774">
        <v>0.564123544</v>
      </c>
      <c r="B774">
        <v>76.55682280000001</v>
      </c>
      <c r="C774">
        <v>0.1953846153846159</v>
      </c>
      <c r="D774">
        <v>59.02175224925809</v>
      </c>
    </row>
    <row r="775" spans="1:4">
      <c r="A775">
        <v>0.564622418</v>
      </c>
      <c r="B775">
        <v>76.13774083</v>
      </c>
      <c r="C775">
        <v>0.1961538461538467</v>
      </c>
      <c r="D775">
        <v>58.73533984258876</v>
      </c>
    </row>
    <row r="776" spans="1:4">
      <c r="A776">
        <v>0.565121043</v>
      </c>
      <c r="B776">
        <v>75.78858914</v>
      </c>
      <c r="C776">
        <v>0.1961538461538467</v>
      </c>
      <c r="D776">
        <v>58.73533984258876</v>
      </c>
    </row>
    <row r="777" spans="1:4">
      <c r="A777">
        <v>0.565785491</v>
      </c>
      <c r="B777">
        <v>75.55723055</v>
      </c>
      <c r="C777">
        <v>0.1961538461538467</v>
      </c>
      <c r="D777">
        <v>58.73533984258876</v>
      </c>
    </row>
    <row r="778" spans="1:4">
      <c r="A778">
        <v>0.566283537</v>
      </c>
      <c r="B778">
        <v>75.43631723</v>
      </c>
      <c r="C778">
        <v>0.1969230769230775</v>
      </c>
      <c r="D778">
        <v>58.44632166665168</v>
      </c>
    </row>
    <row r="779" spans="1:4">
      <c r="A779">
        <v>0.566947212</v>
      </c>
      <c r="B779">
        <v>75.43351278</v>
      </c>
      <c r="C779">
        <v>0.1969230769230775</v>
      </c>
      <c r="D779">
        <v>58.44632166665168</v>
      </c>
    </row>
    <row r="780" spans="1:4">
      <c r="A780">
        <v>0.56744468</v>
      </c>
      <c r="B780">
        <v>75.43577277999999</v>
      </c>
      <c r="C780">
        <v>0.1969230769230775</v>
      </c>
      <c r="D780">
        <v>58.44632166665168</v>
      </c>
    </row>
    <row r="781" spans="1:4">
      <c r="A781">
        <v>0.568107586</v>
      </c>
      <c r="B781">
        <v>75.37990074</v>
      </c>
      <c r="C781">
        <v>0.1976923076923082</v>
      </c>
      <c r="D781">
        <v>58.15464330537389</v>
      </c>
    </row>
    <row r="782" spans="1:4">
      <c r="A782">
        <v>0.5686044770000001</v>
      </c>
      <c r="B782">
        <v>75.43502366</v>
      </c>
      <c r="C782">
        <v>0.1976923076923082</v>
      </c>
      <c r="D782">
        <v>58.15464330537389</v>
      </c>
    </row>
    <row r="783" spans="1:4">
      <c r="A783">
        <v>0.569266615</v>
      </c>
      <c r="B783">
        <v>75.2906218</v>
      </c>
      <c r="C783">
        <v>0.1976923076923082</v>
      </c>
      <c r="D783">
        <v>58.15464330537389</v>
      </c>
    </row>
    <row r="784" spans="1:4">
      <c r="A784">
        <v>0.569762931</v>
      </c>
      <c r="B784">
        <v>75.27496356</v>
      </c>
      <c r="C784">
        <v>0.198461538461539</v>
      </c>
      <c r="D784">
        <v>57.86024842781121</v>
      </c>
    </row>
    <row r="785" spans="1:4">
      <c r="A785">
        <v>0.570259</v>
      </c>
      <c r="B785">
        <v>75.11775467</v>
      </c>
      <c r="C785">
        <v>0.198461538461539</v>
      </c>
      <c r="D785">
        <v>57.86024842781121</v>
      </c>
    </row>
    <row r="786" spans="1:4">
      <c r="A786">
        <v>0.570920044</v>
      </c>
      <c r="B786">
        <v>75.07893245</v>
      </c>
      <c r="C786">
        <v>0.198461538461539</v>
      </c>
      <c r="D786">
        <v>57.86024842781121</v>
      </c>
    </row>
    <row r="787" spans="1:4">
      <c r="A787">
        <v>0.5714155400000001</v>
      </c>
      <c r="B787">
        <v>74.92135807</v>
      </c>
      <c r="C787">
        <v>0.1992307692307698</v>
      </c>
      <c r="D787">
        <v>57.56307869304</v>
      </c>
    </row>
    <row r="788" spans="1:4">
      <c r="A788">
        <v>0.57191079</v>
      </c>
      <c r="B788">
        <v>74.72815773000001</v>
      </c>
      <c r="C788">
        <v>0.1992307692307698</v>
      </c>
      <c r="D788">
        <v>57.56307869304</v>
      </c>
    </row>
    <row r="789" spans="1:4">
      <c r="A789">
        <v>0.572570743</v>
      </c>
      <c r="B789">
        <v>74.58248101</v>
      </c>
      <c r="C789">
        <v>0.1992307692307698</v>
      </c>
      <c r="D789">
        <v>57.56307869304</v>
      </c>
    </row>
    <row r="790" spans="1:4">
      <c r="A790">
        <v>0.573065422</v>
      </c>
      <c r="B790">
        <v>74.61938452</v>
      </c>
      <c r="C790">
        <v>0.2000000000000005</v>
      </c>
      <c r="D790">
        <v>57.26307364889876</v>
      </c>
    </row>
    <row r="791" spans="1:4">
      <c r="A791">
        <v>0.573724613</v>
      </c>
      <c r="B791">
        <v>74.36686207</v>
      </c>
      <c r="C791">
        <v>0.2000000000000005</v>
      </c>
      <c r="D791">
        <v>57.26307364889876</v>
      </c>
    </row>
    <row r="792" spans="1:4">
      <c r="A792">
        <v>0.574218722</v>
      </c>
      <c r="B792">
        <v>74.20828477000001</v>
      </c>
      <c r="C792">
        <v>0.2000000000000005</v>
      </c>
      <c r="D792">
        <v>57.26307364889876</v>
      </c>
    </row>
    <row r="793" spans="1:4">
      <c r="A793">
        <v>0.5748771539999999</v>
      </c>
      <c r="B793">
        <v>74.06170161</v>
      </c>
      <c r="C793">
        <v>0.2007692307692313</v>
      </c>
      <c r="D793">
        <v>56.96017062412405</v>
      </c>
    </row>
    <row r="794" spans="1:4">
      <c r="A794">
        <v>0.575370694</v>
      </c>
      <c r="B794">
        <v>73.92048407999999</v>
      </c>
      <c r="C794">
        <v>0.2007692307692313</v>
      </c>
      <c r="D794">
        <v>56.96017062412405</v>
      </c>
    </row>
    <row r="795" spans="1:4">
      <c r="A795">
        <v>0.576028368</v>
      </c>
      <c r="B795">
        <v>74.05806361</v>
      </c>
      <c r="C795">
        <v>0.2007692307692313</v>
      </c>
      <c r="D795">
        <v>56.96017062412405</v>
      </c>
    </row>
    <row r="796" spans="1:4">
      <c r="A796">
        <v>0.57652134</v>
      </c>
      <c r="B796">
        <v>73.72081554</v>
      </c>
      <c r="C796">
        <v>0.2015384615384621</v>
      </c>
      <c r="D796">
        <v>56.65430461330541</v>
      </c>
    </row>
    <row r="797" spans="1:4">
      <c r="A797">
        <v>0.577014069</v>
      </c>
      <c r="B797">
        <v>73.61469181</v>
      </c>
      <c r="C797">
        <v>0.2015384615384621</v>
      </c>
      <c r="D797">
        <v>56.65430461330541</v>
      </c>
    </row>
    <row r="798" spans="1:4">
      <c r="A798">
        <v>0.577670663</v>
      </c>
      <c r="B798">
        <v>73.50267322000001</v>
      </c>
      <c r="C798">
        <v>0.2015384615384621</v>
      </c>
      <c r="D798">
        <v>56.65430461330541</v>
      </c>
    </row>
    <row r="799" spans="1:4">
      <c r="A799">
        <v>0.578162826</v>
      </c>
      <c r="B799">
        <v>73.36058140999999</v>
      </c>
      <c r="C799">
        <v>0.2023076923076929</v>
      </c>
      <c r="D799">
        <v>56.3454081541065</v>
      </c>
    </row>
    <row r="800" spans="1:4">
      <c r="A800">
        <v>0.578818667</v>
      </c>
      <c r="B800">
        <v>73.30167428</v>
      </c>
      <c r="C800">
        <v>0.2023076923076929</v>
      </c>
      <c r="D800">
        <v>56.3454081541065</v>
      </c>
    </row>
    <row r="801" spans="1:4">
      <c r="A801">
        <v>0.579310266</v>
      </c>
      <c r="B801">
        <v>73.23062972</v>
      </c>
      <c r="C801">
        <v>0.2023076923076929</v>
      </c>
      <c r="D801">
        <v>56.3454081541065</v>
      </c>
    </row>
    <row r="802" spans="1:4">
      <c r="A802">
        <v>0.579801623</v>
      </c>
      <c r="B802">
        <v>73.03448201</v>
      </c>
      <c r="C802">
        <v>0.2030769230769236</v>
      </c>
      <c r="D802">
        <v>56.03341119607479</v>
      </c>
    </row>
    <row r="803" spans="1:4">
      <c r="A803">
        <v>0.58045639</v>
      </c>
      <c r="B803">
        <v>72.88576435</v>
      </c>
      <c r="C803">
        <v>0.2030769230769236</v>
      </c>
      <c r="D803">
        <v>56.03341119607479</v>
      </c>
    </row>
    <row r="804" spans="1:4">
      <c r="A804">
        <v>0.580947185</v>
      </c>
      <c r="B804">
        <v>72.67126272</v>
      </c>
      <c r="C804">
        <v>0.2030769230769236</v>
      </c>
      <c r="D804">
        <v>56.03341119607479</v>
      </c>
    </row>
    <row r="805" spans="1:4">
      <c r="A805">
        <v>0.581601203</v>
      </c>
      <c r="B805">
        <v>72.59358354</v>
      </c>
      <c r="C805">
        <v>0.2030769230769236</v>
      </c>
      <c r="D805">
        <v>56.03341119607479</v>
      </c>
    </row>
    <row r="806" spans="1:4">
      <c r="A806">
        <v>0.582091436</v>
      </c>
      <c r="B806">
        <v>72.32491782</v>
      </c>
      <c r="C806">
        <v>0.2038461538461544</v>
      </c>
      <c r="D806">
        <v>55.71824096036448</v>
      </c>
    </row>
    <row r="807" spans="1:4">
      <c r="A807">
        <v>0.5827447059999999</v>
      </c>
      <c r="B807">
        <v>72.13935782999999</v>
      </c>
      <c r="C807">
        <v>0.2038461538461544</v>
      </c>
      <c r="D807">
        <v>55.71824096036448</v>
      </c>
    </row>
    <row r="808" spans="1:4">
      <c r="A808">
        <v>0.583234379</v>
      </c>
      <c r="B808">
        <v>71.97759047</v>
      </c>
      <c r="C808">
        <v>0.2038461538461544</v>
      </c>
      <c r="D808">
        <v>55.71824096036448</v>
      </c>
    </row>
    <row r="809" spans="1:4">
      <c r="A809">
        <v>0.583723812</v>
      </c>
      <c r="B809">
        <v>71.85148416</v>
      </c>
      <c r="C809">
        <v>0.2046153846153852</v>
      </c>
      <c r="D809">
        <v>55.39982178955205</v>
      </c>
    </row>
    <row r="810" spans="1:4">
      <c r="A810">
        <v>0.584376017</v>
      </c>
      <c r="B810">
        <v>71.80866779</v>
      </c>
      <c r="C810">
        <v>0.2046153846153852</v>
      </c>
      <c r="D810">
        <v>55.39982178955205</v>
      </c>
    </row>
    <row r="811" spans="1:4">
      <c r="A811">
        <v>0.584864892</v>
      </c>
      <c r="B811">
        <v>71.55662206</v>
      </c>
      <c r="C811">
        <v>0.2046153846153852</v>
      </c>
      <c r="D811">
        <v>55.39982178955205</v>
      </c>
    </row>
    <row r="812" spans="1:4">
      <c r="A812">
        <v>0.585516353</v>
      </c>
      <c r="B812">
        <v>71.51345774000001</v>
      </c>
      <c r="C812">
        <v>0.2053846153846159</v>
      </c>
      <c r="D812">
        <v>55.07807498671566</v>
      </c>
    </row>
    <row r="813" spans="1:4">
      <c r="A813">
        <v>0.586004671</v>
      </c>
      <c r="B813">
        <v>71.20699646</v>
      </c>
      <c r="C813">
        <v>0.2053846153846159</v>
      </c>
      <c r="D813">
        <v>55.07807498671566</v>
      </c>
    </row>
    <row r="814" spans="1:4">
      <c r="A814">
        <v>0.586655391</v>
      </c>
      <c r="B814">
        <v>70.96567296000001</v>
      </c>
      <c r="C814">
        <v>0.2053846153846159</v>
      </c>
      <c r="D814">
        <v>55.07807498671566</v>
      </c>
    </row>
    <row r="815" spans="1:4">
      <c r="A815">
        <v>0.587143153</v>
      </c>
      <c r="B815">
        <v>70.55058526000001</v>
      </c>
      <c r="C815">
        <v>0.2061538461538467</v>
      </c>
      <c r="D815">
        <v>54.7529186427961</v>
      </c>
    </row>
    <row r="816" spans="1:4">
      <c r="A816">
        <v>0.587793133</v>
      </c>
      <c r="B816">
        <v>70.14645369</v>
      </c>
      <c r="C816">
        <v>0.2061538461538467</v>
      </c>
      <c r="D816">
        <v>54.7529186427961</v>
      </c>
    </row>
    <row r="817" spans="1:4">
      <c r="A817">
        <v>0.58828034</v>
      </c>
      <c r="B817">
        <v>69.76643347</v>
      </c>
      <c r="C817">
        <v>0.2061538461538467</v>
      </c>
      <c r="D817">
        <v>54.7529186427961</v>
      </c>
    </row>
    <row r="818" spans="1:4">
      <c r="A818">
        <v>0.588929581</v>
      </c>
      <c r="B818">
        <v>69.79372282999999</v>
      </c>
      <c r="C818">
        <v>0.2069230769230775</v>
      </c>
      <c r="D818">
        <v>54.42426745120867</v>
      </c>
    </row>
    <row r="819" spans="1:4">
      <c r="A819">
        <v>0.589416236</v>
      </c>
      <c r="B819">
        <v>69.48513874</v>
      </c>
      <c r="C819">
        <v>0.2069230769230775</v>
      </c>
      <c r="D819">
        <v>54.42426745120867</v>
      </c>
    </row>
    <row r="820" spans="1:4">
      <c r="A820">
        <v>0.589902653</v>
      </c>
      <c r="B820">
        <v>69.32052634999999</v>
      </c>
      <c r="C820">
        <v>0.2069230769230775</v>
      </c>
      <c r="D820">
        <v>54.42426745120867</v>
      </c>
    </row>
    <row r="821" spans="1:4">
      <c r="A821">
        <v>0.590550842</v>
      </c>
      <c r="B821">
        <v>69.22107513</v>
      </c>
      <c r="C821">
        <v>0.2076923076923083</v>
      </c>
      <c r="D821">
        <v>54.09203250852709</v>
      </c>
    </row>
    <row r="822" spans="1:4">
      <c r="A822">
        <v>0.591036709</v>
      </c>
      <c r="B822">
        <v>69.05607092</v>
      </c>
      <c r="C822">
        <v>0.2076923076923083</v>
      </c>
      <c r="D822">
        <v>54.09203250852709</v>
      </c>
    </row>
    <row r="823" spans="1:4">
      <c r="A823">
        <v>0.591684163</v>
      </c>
      <c r="B823">
        <v>68.86588227</v>
      </c>
      <c r="C823">
        <v>0.2076923076923083</v>
      </c>
      <c r="D823">
        <v>54.09203250852709</v>
      </c>
    </row>
    <row r="824" spans="1:4">
      <c r="A824">
        <v>0.5921694790000001</v>
      </c>
      <c r="B824">
        <v>68.84507490999999</v>
      </c>
      <c r="C824">
        <v>0.208461538461539</v>
      </c>
      <c r="D824">
        <v>53.75612109993263</v>
      </c>
    </row>
    <row r="825" spans="1:4">
      <c r="A825">
        <v>0.592816201</v>
      </c>
      <c r="B825">
        <v>68.69061456</v>
      </c>
      <c r="C825">
        <v>0.208461538461539</v>
      </c>
      <c r="D825">
        <v>53.75612109993263</v>
      </c>
    </row>
    <row r="826" spans="1:4">
      <c r="A826">
        <v>0.593300968</v>
      </c>
      <c r="B826">
        <v>68.54292626</v>
      </c>
      <c r="C826">
        <v>0.208461538461539</v>
      </c>
      <c r="D826">
        <v>53.75612109993263</v>
      </c>
    </row>
    <row r="827" spans="1:4">
      <c r="A827">
        <v>0.5937855</v>
      </c>
      <c r="B827">
        <v>68.2320878</v>
      </c>
      <c r="C827">
        <v>0.2092307692307698</v>
      </c>
      <c r="D827">
        <v>53.41643646800787</v>
      </c>
    </row>
    <row r="828" spans="1:4">
      <c r="A828">
        <v>0.594431178</v>
      </c>
      <c r="B828">
        <v>68.07683797</v>
      </c>
      <c r="C828">
        <v>0.2092307692307698</v>
      </c>
      <c r="D828">
        <v>53.41643646800787</v>
      </c>
    </row>
    <row r="829" spans="1:4">
      <c r="A829">
        <v>0.594915163</v>
      </c>
      <c r="B829">
        <v>67.9285064</v>
      </c>
      <c r="C829">
        <v>0.2092307692307698</v>
      </c>
      <c r="D829">
        <v>53.41643646800787</v>
      </c>
    </row>
    <row r="830" spans="1:4">
      <c r="A830">
        <v>0.595560112</v>
      </c>
      <c r="B830">
        <v>67.77278583</v>
      </c>
      <c r="C830">
        <v>0.2100000000000006</v>
      </c>
      <c r="D830">
        <v>53.07287756325179</v>
      </c>
    </row>
    <row r="831" spans="1:4">
      <c r="A831">
        <v>0.5960435509999999</v>
      </c>
      <c r="B831">
        <v>67.44257297</v>
      </c>
      <c r="C831">
        <v>0.2100000000000006</v>
      </c>
      <c r="D831">
        <v>53.07287756325179</v>
      </c>
    </row>
    <row r="832" spans="1:4">
      <c r="A832">
        <v>0.596687773</v>
      </c>
      <c r="B832">
        <v>67.34074748</v>
      </c>
      <c r="C832">
        <v>0.2100000000000006</v>
      </c>
      <c r="D832">
        <v>53.07287756325179</v>
      </c>
    </row>
    <row r="833" spans="1:4">
      <c r="A833">
        <v>0.597170667</v>
      </c>
      <c r="B833">
        <v>67.17340702</v>
      </c>
      <c r="C833">
        <v>0.2107692307692313</v>
      </c>
      <c r="D833">
        <v>52.72533877453253</v>
      </c>
    </row>
    <row r="834" spans="1:4">
      <c r="A834">
        <v>0.597814164</v>
      </c>
      <c r="B834">
        <v>67.01665135</v>
      </c>
      <c r="C834">
        <v>0.2107692307692313</v>
      </c>
      <c r="D834">
        <v>52.72533877453253</v>
      </c>
    </row>
    <row r="835" spans="1:4">
      <c r="A835">
        <v>0.598296515</v>
      </c>
      <c r="B835">
        <v>66.77613205999999</v>
      </c>
      <c r="C835">
        <v>0.2107692307692313</v>
      </c>
      <c r="D835">
        <v>52.72533877453253</v>
      </c>
    </row>
    <row r="836" spans="1:4">
      <c r="A836">
        <v>0.598939287</v>
      </c>
      <c r="B836">
        <v>66.47323218</v>
      </c>
      <c r="C836">
        <v>0.2115384615384621</v>
      </c>
      <c r="D836">
        <v>52.37370963747383</v>
      </c>
    </row>
    <row r="837" spans="1:4">
      <c r="A837">
        <v>0.5995816470000001</v>
      </c>
      <c r="B837">
        <v>66.3702371</v>
      </c>
      <c r="C837">
        <v>0.2115384615384621</v>
      </c>
      <c r="D837">
        <v>52.37370963747383</v>
      </c>
    </row>
    <row r="838" spans="1:4">
      <c r="A838">
        <v>0.600063146</v>
      </c>
      <c r="B838">
        <v>66.23820096999999</v>
      </c>
      <c r="C838">
        <v>0.2115384615384621</v>
      </c>
      <c r="D838">
        <v>52.37370963747383</v>
      </c>
    </row>
    <row r="839" spans="1:4">
      <c r="A839">
        <v>0.600704785</v>
      </c>
      <c r="B839">
        <v>66.18954540999999</v>
      </c>
      <c r="C839">
        <v>0.2123076923076929</v>
      </c>
      <c r="D839">
        <v>52.01787451853126</v>
      </c>
    </row>
    <row r="840" spans="1:4">
      <c r="A840">
        <v>0.601185744</v>
      </c>
      <c r="B840">
        <v>65.78356015999999</v>
      </c>
      <c r="C840">
        <v>0.2123076923076929</v>
      </c>
      <c r="D840">
        <v>52.01787451853126</v>
      </c>
    </row>
    <row r="841" spans="1:4">
      <c r="A841">
        <v>0.601826663</v>
      </c>
      <c r="B841">
        <v>65.60668157000001</v>
      </c>
      <c r="C841">
        <v>0.2123076923076929</v>
      </c>
      <c r="D841">
        <v>52.01787451853126</v>
      </c>
    </row>
    <row r="842" spans="1:4">
      <c r="A842">
        <v>0.602307082</v>
      </c>
      <c r="B842">
        <v>65.49210169</v>
      </c>
      <c r="C842">
        <v>0.2130769230769236</v>
      </c>
      <c r="D842">
        <v>51.65771227224839</v>
      </c>
    </row>
    <row r="843" spans="1:4">
      <c r="A843">
        <v>0.602787271</v>
      </c>
      <c r="B843">
        <v>65.32256533</v>
      </c>
      <c r="C843">
        <v>0.2130769230769236</v>
      </c>
      <c r="D843">
        <v>51.65771227224839</v>
      </c>
    </row>
    <row r="844" spans="1:4">
      <c r="A844">
        <v>0.603427165</v>
      </c>
      <c r="B844">
        <v>65.14497328</v>
      </c>
      <c r="C844">
        <v>0.2130769230769236</v>
      </c>
      <c r="D844">
        <v>51.65771227224839</v>
      </c>
    </row>
    <row r="845" spans="1:4">
      <c r="A845">
        <v>0.603906817</v>
      </c>
      <c r="B845">
        <v>65.10305760999999</v>
      </c>
      <c r="C845">
        <v>0.2138461538461544</v>
      </c>
      <c r="D845">
        <v>51.2930958688536</v>
      </c>
    </row>
    <row r="846" spans="1:4">
      <c r="A846">
        <v>0.604545994</v>
      </c>
      <c r="B846">
        <v>64.76029493999999</v>
      </c>
      <c r="C846">
        <v>0.2138461538461544</v>
      </c>
      <c r="D846">
        <v>51.2930958688536</v>
      </c>
    </row>
    <row r="847" spans="1:4">
      <c r="A847">
        <v>0.60502511</v>
      </c>
      <c r="B847">
        <v>64.62651319</v>
      </c>
      <c r="C847">
        <v>0.2138461538461544</v>
      </c>
      <c r="D847">
        <v>51.2930958688536</v>
      </c>
    </row>
    <row r="848" spans="1:4">
      <c r="A848">
        <v>0.605503996</v>
      </c>
      <c r="B848">
        <v>64.36432126</v>
      </c>
      <c r="C848">
        <v>0.2146153846153851</v>
      </c>
      <c r="D848">
        <v>50.92389198901731</v>
      </c>
    </row>
    <row r="849" spans="1:4">
      <c r="A849">
        <v>0.606142154</v>
      </c>
      <c r="B849">
        <v>64.11207379</v>
      </c>
      <c r="C849">
        <v>0.2146153846153851</v>
      </c>
      <c r="D849">
        <v>50.92389198901731</v>
      </c>
    </row>
    <row r="850" spans="1:4">
      <c r="A850">
        <v>0.606620505</v>
      </c>
      <c r="B850">
        <v>63.95932701</v>
      </c>
      <c r="C850">
        <v>0.2146153846153851</v>
      </c>
      <c r="D850">
        <v>50.92389198901731</v>
      </c>
    </row>
    <row r="851" spans="1:4">
      <c r="A851">
        <v>0.607257951</v>
      </c>
      <c r="B851">
        <v>63.74315579</v>
      </c>
      <c r="C851">
        <v>0.2153846153846158</v>
      </c>
      <c r="D851">
        <v>50.5499605821575</v>
      </c>
    </row>
    <row r="852" spans="1:4">
      <c r="A852">
        <v>0.607735769</v>
      </c>
      <c r="B852">
        <v>63.6083565</v>
      </c>
      <c r="C852">
        <v>0.2153846153846158</v>
      </c>
      <c r="D852">
        <v>50.5499605821575</v>
      </c>
    </row>
    <row r="853" spans="1:4">
      <c r="A853">
        <v>0.608372505</v>
      </c>
      <c r="B853">
        <v>63.37325533</v>
      </c>
      <c r="C853">
        <v>0.2153846153846158</v>
      </c>
      <c r="D853">
        <v>50.5499605821575</v>
      </c>
    </row>
    <row r="854" spans="1:4">
      <c r="A854">
        <v>0.608849791</v>
      </c>
      <c r="B854">
        <v>63.44027604</v>
      </c>
      <c r="C854">
        <v>0.2161538461538466</v>
      </c>
      <c r="D854">
        <v>50.17115438424144</v>
      </c>
    </row>
    <row r="855" spans="1:4">
      <c r="A855">
        <v>0.60932685</v>
      </c>
      <c r="B855">
        <v>63.06592552</v>
      </c>
      <c r="C855">
        <v>0.2161538461538466</v>
      </c>
      <c r="D855">
        <v>50.17115438424144</v>
      </c>
    </row>
    <row r="856" spans="1:4">
      <c r="A856">
        <v>0.609962574</v>
      </c>
      <c r="B856">
        <v>62.90359091</v>
      </c>
      <c r="C856">
        <v>0.2161538461538466</v>
      </c>
      <c r="D856">
        <v>50.17115438424144</v>
      </c>
    </row>
    <row r="857" spans="1:4">
      <c r="A857">
        <v>0.610439101</v>
      </c>
      <c r="B857">
        <v>62.65738741</v>
      </c>
      <c r="C857">
        <v>0.2169230769230773</v>
      </c>
      <c r="D857">
        <v>49.78731839042732</v>
      </c>
    </row>
    <row r="858" spans="1:4">
      <c r="A858">
        <v>0.611074119</v>
      </c>
      <c r="B858">
        <v>62.53137174</v>
      </c>
      <c r="C858">
        <v>0.2169230769230773</v>
      </c>
      <c r="D858">
        <v>49.78731839042732</v>
      </c>
    </row>
    <row r="859" spans="1:4">
      <c r="A859">
        <v>0.6115501169999999</v>
      </c>
      <c r="B859">
        <v>62.32151642</v>
      </c>
      <c r="C859">
        <v>0.2169230769230773</v>
      </c>
      <c r="D859">
        <v>49.78731839042732</v>
      </c>
    </row>
    <row r="860" spans="1:4">
      <c r="A860">
        <v>0.61218443</v>
      </c>
      <c r="B860">
        <v>62.3057266</v>
      </c>
      <c r="C860">
        <v>0.2176923076923081</v>
      </c>
      <c r="D860">
        <v>49.39828927730731</v>
      </c>
    </row>
    <row r="861" spans="1:4">
      <c r="A861">
        <v>0.6126599</v>
      </c>
      <c r="B861">
        <v>61.89247819</v>
      </c>
      <c r="C861">
        <v>0.2176923076923081</v>
      </c>
      <c r="D861">
        <v>49.39828927730731</v>
      </c>
    </row>
    <row r="862" spans="1:4">
      <c r="A862">
        <v>0.61329351</v>
      </c>
      <c r="B862">
        <v>61.78398603</v>
      </c>
      <c r="C862">
        <v>0.2176923076923081</v>
      </c>
      <c r="D862">
        <v>49.39828927730731</v>
      </c>
    </row>
    <row r="863" spans="1:4">
      <c r="A863">
        <v>0.613768453</v>
      </c>
      <c r="B863">
        <v>61.5916513</v>
      </c>
      <c r="C863">
        <v>0.2184615384615388</v>
      </c>
      <c r="D863">
        <v>49.00389476874646</v>
      </c>
    </row>
    <row r="864" spans="1:4">
      <c r="A864">
        <v>0.614243171</v>
      </c>
      <c r="B864">
        <v>61.43607119</v>
      </c>
      <c r="C864">
        <v>0.2184615384615388</v>
      </c>
      <c r="D864">
        <v>49.00389476874646</v>
      </c>
    </row>
    <row r="865" spans="1:4">
      <c r="A865">
        <v>0.614875778</v>
      </c>
      <c r="B865">
        <v>61.17904009</v>
      </c>
      <c r="C865">
        <v>0.2184615384615388</v>
      </c>
      <c r="D865">
        <v>49.00389476874646</v>
      </c>
    </row>
    <row r="866" spans="1:4">
      <c r="A866">
        <v>0.615349971</v>
      </c>
      <c r="B866">
        <v>61.06003331</v>
      </c>
      <c r="C866">
        <v>0.2192307692307696</v>
      </c>
      <c r="D866">
        <v>48.60395293845439</v>
      </c>
    </row>
    <row r="867" spans="1:4">
      <c r="A867">
        <v>0.615981879</v>
      </c>
      <c r="B867">
        <v>60.80239402</v>
      </c>
      <c r="C867">
        <v>0.2192307692307696</v>
      </c>
      <c r="D867">
        <v>48.60395293845439</v>
      </c>
    </row>
    <row r="868" spans="1:4">
      <c r="A868">
        <v>0.616455548</v>
      </c>
      <c r="B868">
        <v>60.757107</v>
      </c>
      <c r="C868">
        <v>0.2192307692307696</v>
      </c>
      <c r="D868">
        <v>48.60395293845439</v>
      </c>
    </row>
    <row r="869" spans="1:4">
      <c r="A869">
        <v>0.617086757</v>
      </c>
      <c r="B869">
        <v>60.4618359</v>
      </c>
      <c r="C869">
        <v>0.2200000000000003</v>
      </c>
      <c r="D869">
        <v>48.19827144142077</v>
      </c>
    </row>
    <row r="870" spans="1:4">
      <c r="A870">
        <v>0.617559903</v>
      </c>
      <c r="B870">
        <v>60.24937825</v>
      </c>
      <c r="C870">
        <v>0.2200000000000003</v>
      </c>
      <c r="D870">
        <v>48.19827144142077</v>
      </c>
    </row>
    <row r="871" spans="1:4">
      <c r="A871">
        <v>0.618032825</v>
      </c>
      <c r="B871">
        <v>60.11090352</v>
      </c>
      <c r="C871">
        <v>0.2200000000000003</v>
      </c>
      <c r="D871">
        <v>48.19827144142077</v>
      </c>
    </row>
    <row r="872" spans="1:4">
      <c r="A872">
        <v>0.6186630400000001</v>
      </c>
      <c r="B872">
        <v>59.94458937</v>
      </c>
      <c r="C872">
        <v>0.2207692307692311</v>
      </c>
      <c r="D872">
        <v>47.78664666517771</v>
      </c>
    </row>
    <row r="873" spans="1:4">
      <c r="A873">
        <v>0.619135441</v>
      </c>
      <c r="B873">
        <v>59.67574248</v>
      </c>
      <c r="C873">
        <v>0.2207692307692311</v>
      </c>
      <c r="D873">
        <v>47.78664666517771</v>
      </c>
    </row>
    <row r="874" spans="1:4">
      <c r="A874">
        <v>0.619764962</v>
      </c>
      <c r="B874">
        <v>59.52747231</v>
      </c>
      <c r="C874">
        <v>0.2207692307692311</v>
      </c>
      <c r="D874">
        <v>47.78664666517771</v>
      </c>
    </row>
    <row r="875" spans="1:4">
      <c r="A875">
        <v>0.620236843</v>
      </c>
      <c r="B875">
        <v>59.4440067</v>
      </c>
      <c r="C875">
        <v>0.2215384615384618</v>
      </c>
      <c r="D875">
        <v>47.36886279043298</v>
      </c>
    </row>
    <row r="876" spans="1:4">
      <c r="A876">
        <v>0.620865671</v>
      </c>
      <c r="B876">
        <v>59.46279313</v>
      </c>
      <c r="C876">
        <v>0.2215384615384618</v>
      </c>
      <c r="D876">
        <v>47.36886279043298</v>
      </c>
    </row>
    <row r="877" spans="1:4">
      <c r="A877">
        <v>0.621337032</v>
      </c>
      <c r="B877">
        <v>59.36052916</v>
      </c>
      <c r="C877">
        <v>0.2215384615384618</v>
      </c>
      <c r="D877">
        <v>47.36886279043298</v>
      </c>
    </row>
    <row r="878" spans="1:4">
      <c r="A878">
        <v>0.621808172</v>
      </c>
      <c r="B878">
        <v>59.2767653</v>
      </c>
      <c r="C878">
        <v>0.2223076923076925</v>
      </c>
      <c r="D878">
        <v>46.94469074900792</v>
      </c>
    </row>
    <row r="879" spans="1:4">
      <c r="A879">
        <v>0.622436013</v>
      </c>
      <c r="B879">
        <v>59.10901256</v>
      </c>
      <c r="C879">
        <v>0.2223076923076925</v>
      </c>
      <c r="D879">
        <v>46.94469074900792</v>
      </c>
    </row>
    <row r="880" spans="1:4">
      <c r="A880">
        <v>0.622906635</v>
      </c>
      <c r="B880">
        <v>58.98768999</v>
      </c>
      <c r="C880">
        <v>0.2223076923076925</v>
      </c>
      <c r="D880">
        <v>46.94469074900792</v>
      </c>
    </row>
    <row r="881" spans="1:4">
      <c r="A881">
        <v>0.623533787</v>
      </c>
      <c r="B881">
        <v>58.81948988</v>
      </c>
      <c r="C881">
        <v>0.2230769230769233</v>
      </c>
      <c r="D881">
        <v>46.51388706505406</v>
      </c>
    </row>
    <row r="882" spans="1:4">
      <c r="A882">
        <v>0.624003893</v>
      </c>
      <c r="B882">
        <v>58.49253445</v>
      </c>
      <c r="C882">
        <v>0.2230769230769233</v>
      </c>
      <c r="D882">
        <v>46.51388706505406</v>
      </c>
    </row>
    <row r="883" spans="1:4">
      <c r="A883">
        <v>0.624630357</v>
      </c>
      <c r="B883">
        <v>58.28640721</v>
      </c>
      <c r="C883">
        <v>0.2230769230769233</v>
      </c>
      <c r="D883">
        <v>46.51388706505406</v>
      </c>
    </row>
    <row r="884" spans="1:4">
      <c r="A884">
        <v>0.625099948</v>
      </c>
      <c r="B884">
        <v>58.01483517</v>
      </c>
      <c r="C884">
        <v>0.223846153846154</v>
      </c>
      <c r="D884">
        <v>46.07619256318684</v>
      </c>
    </row>
    <row r="885" spans="1:4">
      <c r="A885">
        <v>0.625725727</v>
      </c>
      <c r="B885">
        <v>57.75201459</v>
      </c>
      <c r="C885">
        <v>0.223846153846154</v>
      </c>
      <c r="D885">
        <v>46.07619256318684</v>
      </c>
    </row>
    <row r="886" spans="1:4">
      <c r="A886">
        <v>0.626194804</v>
      </c>
      <c r="B886">
        <v>57.47983437</v>
      </c>
      <c r="C886">
        <v>0.223846153846154</v>
      </c>
      <c r="D886">
        <v>46.07619256318684</v>
      </c>
    </row>
    <row r="887" spans="1:4">
      <c r="A887">
        <v>0.626819897</v>
      </c>
      <c r="B887">
        <v>57.30989449</v>
      </c>
      <c r="C887">
        <v>0.2246153846153848</v>
      </c>
      <c r="D887">
        <v>45.63133092443822</v>
      </c>
    </row>
    <row r="888" spans="1:4">
      <c r="A888">
        <v>0.627288461</v>
      </c>
      <c r="B888">
        <v>57.31802888</v>
      </c>
      <c r="C888">
        <v>0.2246153846153848</v>
      </c>
      <c r="D888">
        <v>45.63133092443822</v>
      </c>
    </row>
    <row r="889" spans="1:4">
      <c r="A889">
        <v>0.627912872</v>
      </c>
      <c r="B889">
        <v>56.94161696</v>
      </c>
      <c r="C889">
        <v>0.2246153846153848</v>
      </c>
      <c r="D889">
        <v>45.63133092443822</v>
      </c>
    </row>
    <row r="890" spans="1:4">
      <c r="A890">
        <v>0.628380924</v>
      </c>
      <c r="B890">
        <v>56.6870889</v>
      </c>
      <c r="C890">
        <v>0.2253846153846155</v>
      </c>
      <c r="D890">
        <v>45.17900706758805</v>
      </c>
    </row>
    <row r="891" spans="1:4">
      <c r="A891">
        <v>0.6290046540000001</v>
      </c>
      <c r="B891">
        <v>56.4973682</v>
      </c>
      <c r="C891">
        <v>0.2253846153846155</v>
      </c>
      <c r="D891">
        <v>45.17900706758805</v>
      </c>
    </row>
    <row r="892" spans="1:4">
      <c r="A892">
        <v>0.629472195</v>
      </c>
      <c r="B892">
        <v>56.31736107</v>
      </c>
      <c r="C892">
        <v>0.2253846153846155</v>
      </c>
      <c r="D892">
        <v>45.17900706758805</v>
      </c>
    </row>
    <row r="893" spans="1:4">
      <c r="A893">
        <v>0.6300952440000001</v>
      </c>
      <c r="B893">
        <v>56.16468155</v>
      </c>
      <c r="C893">
        <v>0.2261538461538463</v>
      </c>
      <c r="D893">
        <v>44.71890532938966</v>
      </c>
    </row>
    <row r="894" spans="1:4">
      <c r="A894">
        <v>0.630562277</v>
      </c>
      <c r="B894">
        <v>55.89033173</v>
      </c>
      <c r="C894">
        <v>0.2261538461538463</v>
      </c>
      <c r="D894">
        <v>44.71890532938966</v>
      </c>
    </row>
    <row r="895" spans="1:4">
      <c r="A895">
        <v>0.631184647</v>
      </c>
      <c r="B895">
        <v>55.75594179</v>
      </c>
      <c r="C895">
        <v>0.2261538461538463</v>
      </c>
      <c r="D895">
        <v>44.71890532938966</v>
      </c>
    </row>
    <row r="896" spans="1:4">
      <c r="A896">
        <v>0.631651171</v>
      </c>
      <c r="B896">
        <v>55.57508086</v>
      </c>
      <c r="C896">
        <v>0.226923076923077</v>
      </c>
      <c r="D896">
        <v>44.25068741241985</v>
      </c>
    </row>
    <row r="897" spans="1:4">
      <c r="A897">
        <v>0.632117477</v>
      </c>
      <c r="B897">
        <v>55.31876333</v>
      </c>
      <c r="C897">
        <v>0.226923076923077</v>
      </c>
      <c r="D897">
        <v>44.25068741241985</v>
      </c>
    </row>
    <row r="898" spans="1:4">
      <c r="A898">
        <v>0.632738881</v>
      </c>
      <c r="B898">
        <v>55.14604568</v>
      </c>
      <c r="C898">
        <v>0.226923076923077</v>
      </c>
      <c r="D898">
        <v>44.25068741241985</v>
      </c>
    </row>
    <row r="899" spans="1:4">
      <c r="A899">
        <v>0.63320468</v>
      </c>
      <c r="B899">
        <v>54.9268658</v>
      </c>
      <c r="C899">
        <v>0.2276923076923077</v>
      </c>
      <c r="D899">
        <v>43.77399006327071</v>
      </c>
    </row>
    <row r="900" spans="1:4">
      <c r="A900">
        <v>0.633825409</v>
      </c>
      <c r="B900">
        <v>54.67825002</v>
      </c>
      <c r="C900">
        <v>0.2276923076923077</v>
      </c>
      <c r="D900">
        <v>43.77399006327071</v>
      </c>
    </row>
    <row r="901" spans="1:4">
      <c r="A901">
        <v>0.634290703</v>
      </c>
      <c r="B901">
        <v>54.51512897</v>
      </c>
      <c r="C901">
        <v>0.2276923076923077</v>
      </c>
      <c r="D901">
        <v>43.77399006327071</v>
      </c>
    </row>
    <row r="902" spans="1:4">
      <c r="A902">
        <v>0.634910758</v>
      </c>
      <c r="B902">
        <v>54.30365085</v>
      </c>
      <c r="C902">
        <v>0.2284615384615385</v>
      </c>
      <c r="D902">
        <v>43.28842243662105</v>
      </c>
    </row>
    <row r="903" spans="1:4">
      <c r="A903">
        <v>0.635375547</v>
      </c>
      <c r="B903">
        <v>54.04573682</v>
      </c>
      <c r="C903">
        <v>0.2284615384615385</v>
      </c>
      <c r="D903">
        <v>43.28842243662105</v>
      </c>
    </row>
    <row r="904" spans="1:4">
      <c r="A904">
        <v>0.63584012</v>
      </c>
      <c r="B904">
        <v>53.97642045</v>
      </c>
      <c r="C904">
        <v>0.2284615384615385</v>
      </c>
      <c r="D904">
        <v>43.28842243662105</v>
      </c>
    </row>
    <row r="905" spans="1:4">
      <c r="A905">
        <v>0.636459216</v>
      </c>
      <c r="B905">
        <v>53.66968736</v>
      </c>
      <c r="C905">
        <v>0.2284615384615385</v>
      </c>
      <c r="D905">
        <v>43.28842243662105</v>
      </c>
    </row>
    <row r="906" spans="1:4">
      <c r="A906">
        <v>0.636923286</v>
      </c>
      <c r="B906">
        <v>53.4866276</v>
      </c>
      <c r="C906">
        <v>0.2292307692307692</v>
      </c>
      <c r="D906">
        <v>42.79356309174727</v>
      </c>
    </row>
    <row r="907" spans="1:4">
      <c r="A907">
        <v>0.637541711</v>
      </c>
      <c r="B907">
        <v>53.25485989</v>
      </c>
      <c r="C907">
        <v>0.2292307692307692</v>
      </c>
      <c r="D907">
        <v>42.79356309174727</v>
      </c>
    </row>
    <row r="908" spans="1:4">
      <c r="A908">
        <v>0.63800528</v>
      </c>
      <c r="B908">
        <v>53.07135568</v>
      </c>
      <c r="C908">
        <v>0.2292307692307692</v>
      </c>
      <c r="D908">
        <v>42.79356309174727</v>
      </c>
    </row>
    <row r="909" spans="1:4">
      <c r="A909">
        <v>0.638623036</v>
      </c>
      <c r="B909">
        <v>52.83900902</v>
      </c>
      <c r="C909">
        <v>0.23</v>
      </c>
      <c r="D909">
        <v>42.2889565570077</v>
      </c>
    </row>
    <row r="910" spans="1:4">
      <c r="A910">
        <v>0.639086104</v>
      </c>
      <c r="B910">
        <v>52.57927043</v>
      </c>
      <c r="C910">
        <v>0.23</v>
      </c>
      <c r="D910">
        <v>42.2889565570077</v>
      </c>
    </row>
    <row r="911" spans="1:4">
      <c r="A911">
        <v>0.639548957</v>
      </c>
      <c r="B911">
        <v>52.39509372</v>
      </c>
      <c r="C911">
        <v>0.23</v>
      </c>
      <c r="D911">
        <v>42.2889565570077</v>
      </c>
    </row>
    <row r="912" spans="1:4">
      <c r="A912">
        <v>0.640165761</v>
      </c>
      <c r="B912">
        <v>52.25670963</v>
      </c>
      <c r="C912">
        <v>0.2307692307692307</v>
      </c>
      <c r="D912">
        <v>41.77410938401225</v>
      </c>
    </row>
    <row r="913" spans="1:4">
      <c r="A913">
        <v>0.6406281150000001</v>
      </c>
      <c r="B913">
        <v>51.93929525</v>
      </c>
      <c r="C913">
        <v>0.2307692307692307</v>
      </c>
      <c r="D913">
        <v>41.77410938401225</v>
      </c>
    </row>
    <row r="914" spans="1:4">
      <c r="A914">
        <v>0.641244254</v>
      </c>
      <c r="B914">
        <v>51.76243432</v>
      </c>
      <c r="C914">
        <v>0.2307692307692307</v>
      </c>
      <c r="D914">
        <v>41.77410938401225</v>
      </c>
    </row>
    <row r="915" spans="1:4">
      <c r="A915">
        <v>0.641706109</v>
      </c>
      <c r="B915">
        <v>51.52038591</v>
      </c>
      <c r="C915">
        <v>0.2315384615384615</v>
      </c>
      <c r="D915">
        <v>41.24848559590312</v>
      </c>
    </row>
    <row r="916" spans="1:4">
      <c r="A916">
        <v>0.642321585</v>
      </c>
      <c r="B916">
        <v>51.4000341</v>
      </c>
      <c r="C916">
        <v>0.2315384615384615</v>
      </c>
      <c r="D916">
        <v>41.24848559590312</v>
      </c>
    </row>
    <row r="917" spans="1:4">
      <c r="A917">
        <v>0.6427829430000001</v>
      </c>
      <c r="B917">
        <v>51.11947083</v>
      </c>
      <c r="C917">
        <v>0.2315384615384615</v>
      </c>
      <c r="D917">
        <v>41.24848559590312</v>
      </c>
    </row>
    <row r="918" spans="1:4">
      <c r="A918">
        <v>0.643244088</v>
      </c>
      <c r="B918">
        <v>50.87667973</v>
      </c>
      <c r="C918">
        <v>0.2323076923076922</v>
      </c>
      <c r="D918">
        <v>40.71150141230618</v>
      </c>
    </row>
    <row r="919" spans="1:4">
      <c r="A919">
        <v>0.643858618</v>
      </c>
      <c r="B919">
        <v>50.66045892</v>
      </c>
      <c r="C919">
        <v>0.2323076923076922</v>
      </c>
      <c r="D919">
        <v>40.71150141230618</v>
      </c>
    </row>
    <row r="920" spans="1:4">
      <c r="A920">
        <v>0.6443192679999999</v>
      </c>
      <c r="B920">
        <v>50.43619132</v>
      </c>
      <c r="C920">
        <v>0.2323076923076922</v>
      </c>
      <c r="D920">
        <v>40.71150141230618</v>
      </c>
    </row>
    <row r="921" spans="1:4">
      <c r="A921">
        <v>0.644933138</v>
      </c>
      <c r="B921">
        <v>50.18128314</v>
      </c>
      <c r="C921">
        <v>0.233076923076923</v>
      </c>
      <c r="D921">
        <v>40.16251910563582</v>
      </c>
    </row>
    <row r="922" spans="1:4">
      <c r="A922">
        <v>0.645393293</v>
      </c>
      <c r="B922">
        <v>50.01370595</v>
      </c>
      <c r="C922">
        <v>0.233076923076923</v>
      </c>
      <c r="D922">
        <v>40.16251910563582</v>
      </c>
    </row>
    <row r="923" spans="1:4">
      <c r="A923">
        <v>0.646006504</v>
      </c>
      <c r="B923">
        <v>49.92990994</v>
      </c>
      <c r="C923">
        <v>0.233076923076923</v>
      </c>
      <c r="D923">
        <v>40.16251910563582</v>
      </c>
    </row>
    <row r="924" spans="1:4">
      <c r="A924">
        <v>0.646466166</v>
      </c>
      <c r="B924">
        <v>49.76198772</v>
      </c>
      <c r="C924">
        <v>0.2338461538461537</v>
      </c>
      <c r="D924">
        <v>39.60083980771442</v>
      </c>
    </row>
    <row r="925" spans="1:4">
      <c r="A925">
        <v>0.64707872</v>
      </c>
      <c r="B925">
        <v>49.69698129</v>
      </c>
      <c r="C925">
        <v>0.2338461538461537</v>
      </c>
      <c r="D925">
        <v>39.60083980771442</v>
      </c>
    </row>
    <row r="926" spans="1:4">
      <c r="A926">
        <v>0.647537889</v>
      </c>
      <c r="B926">
        <v>49.71980585</v>
      </c>
      <c r="C926">
        <v>0.2338461538461537</v>
      </c>
      <c r="D926">
        <v>39.60083980771442</v>
      </c>
    </row>
    <row r="927" spans="1:4">
      <c r="A927">
        <v>0.647996847</v>
      </c>
      <c r="B927">
        <v>49.62792796</v>
      </c>
      <c r="C927">
        <v>0.2346153846153844</v>
      </c>
      <c r="D927">
        <v>39.02569503933839</v>
      </c>
    </row>
    <row r="928" spans="1:4">
      <c r="A928">
        <v>0.6486084640000001</v>
      </c>
      <c r="B928">
        <v>49.5435179</v>
      </c>
      <c r="C928">
        <v>0.2346153846153844</v>
      </c>
      <c r="D928">
        <v>39.02569503933839</v>
      </c>
    </row>
    <row r="929" spans="1:4">
      <c r="A929">
        <v>0.649066932</v>
      </c>
      <c r="B929">
        <v>49.26003651</v>
      </c>
      <c r="C929">
        <v>0.2346153846153844</v>
      </c>
      <c r="D929">
        <v>39.02569503933839</v>
      </c>
    </row>
    <row r="930" spans="1:4">
      <c r="A930">
        <v>0.6496778949999999</v>
      </c>
      <c r="B930">
        <v>48.6199184</v>
      </c>
      <c r="C930">
        <v>0.2353846153846152</v>
      </c>
      <c r="D930">
        <v>38.43623667493357</v>
      </c>
    </row>
    <row r="931" spans="1:4">
      <c r="A931">
        <v>0.650135872</v>
      </c>
      <c r="B931">
        <v>48.27818812</v>
      </c>
      <c r="C931">
        <v>0.2353846153846152</v>
      </c>
      <c r="D931">
        <v>38.43623667493357</v>
      </c>
    </row>
    <row r="932" spans="1:4">
      <c r="A932">
        <v>0.650746183</v>
      </c>
      <c r="B932">
        <v>47.94343737</v>
      </c>
      <c r="C932">
        <v>0.2353846153846152</v>
      </c>
      <c r="D932">
        <v>38.43623667493357</v>
      </c>
    </row>
    <row r="933" spans="1:4">
      <c r="A933">
        <v>0.651203672</v>
      </c>
      <c r="B933">
        <v>47.63934182</v>
      </c>
      <c r="C933">
        <v>0.2361538461538459</v>
      </c>
      <c r="D933">
        <v>37.83152497455959</v>
      </c>
    </row>
    <row r="934" spans="1:4">
      <c r="A934">
        <v>0.651660951</v>
      </c>
      <c r="B934">
        <v>47.35413528</v>
      </c>
      <c r="C934">
        <v>0.2361538461538459</v>
      </c>
      <c r="D934">
        <v>37.83152497455959</v>
      </c>
    </row>
    <row r="935" spans="1:4">
      <c r="A935">
        <v>0.652270332</v>
      </c>
      <c r="B935">
        <v>47.09501657</v>
      </c>
      <c r="C935">
        <v>0.2361538461538459</v>
      </c>
      <c r="D935">
        <v>37.83152497455959</v>
      </c>
    </row>
    <row r="936" spans="1:4">
      <c r="A936">
        <v>0.652727124</v>
      </c>
      <c r="B936">
        <v>46.90524921</v>
      </c>
      <c r="C936">
        <v>0.2369230769230767</v>
      </c>
      <c r="D936">
        <v>37.21051420895209</v>
      </c>
    </row>
    <row r="937" spans="1:4">
      <c r="A937">
        <v>0.653335856</v>
      </c>
      <c r="B937">
        <v>46.47254466</v>
      </c>
      <c r="C937">
        <v>0.2369230769230767</v>
      </c>
      <c r="D937">
        <v>37.21051420895209</v>
      </c>
    </row>
    <row r="938" spans="1:4">
      <c r="A938">
        <v>0.653792161</v>
      </c>
      <c r="B938">
        <v>46.22456058</v>
      </c>
      <c r="C938">
        <v>0.2369230769230767</v>
      </c>
      <c r="D938">
        <v>37.21051420895209</v>
      </c>
    </row>
    <row r="939" spans="1:4">
      <c r="A939">
        <v>0.654400245</v>
      </c>
      <c r="B939">
        <v>45.98331918</v>
      </c>
      <c r="C939">
        <v>0.2376923076923074</v>
      </c>
      <c r="D939">
        <v>36.57203525942978</v>
      </c>
    </row>
    <row r="940" spans="1:4">
      <c r="A940">
        <v>0.654856066</v>
      </c>
      <c r="B940">
        <v>45.69630562</v>
      </c>
      <c r="C940">
        <v>0.2376923076923074</v>
      </c>
      <c r="D940">
        <v>36.57203525942978</v>
      </c>
    </row>
    <row r="941" spans="1:4">
      <c r="A941">
        <v>0.655463503</v>
      </c>
      <c r="B941">
        <v>45.4544268</v>
      </c>
      <c r="C941">
        <v>0.2376923076923074</v>
      </c>
      <c r="D941">
        <v>36.57203525942978</v>
      </c>
    </row>
    <row r="942" spans="1:4">
      <c r="A942">
        <v>0.655918839</v>
      </c>
      <c r="B942">
        <v>45.20536084</v>
      </c>
      <c r="C942">
        <v>0.2384615384615382</v>
      </c>
      <c r="D942">
        <v>35.91477437784319</v>
      </c>
    </row>
    <row r="943" spans="1:4">
      <c r="A943">
        <v>0.656373968</v>
      </c>
      <c r="B943">
        <v>45.03316085</v>
      </c>
      <c r="C943">
        <v>0.2384615384615382</v>
      </c>
      <c r="D943">
        <v>35.91477437784319</v>
      </c>
    </row>
    <row r="944" spans="1:4">
      <c r="A944">
        <v>0.6569804849999999</v>
      </c>
      <c r="B944">
        <v>44.6361115</v>
      </c>
      <c r="C944">
        <v>0.2384615384615382</v>
      </c>
      <c r="D944">
        <v>35.91477437784319</v>
      </c>
    </row>
    <row r="945" spans="1:4">
      <c r="A945">
        <v>0.657435131</v>
      </c>
      <c r="B945">
        <v>44.38623268</v>
      </c>
      <c r="C945">
        <v>0.2392307692307689</v>
      </c>
      <c r="D945">
        <v>35.23724701922514</v>
      </c>
    </row>
    <row r="946" spans="1:4">
      <c r="A946">
        <v>0.658041004</v>
      </c>
      <c r="B946">
        <v>44.2586528</v>
      </c>
      <c r="C946">
        <v>0.2392307692307689</v>
      </c>
      <c r="D946">
        <v>35.23724701922514</v>
      </c>
    </row>
    <row r="947" spans="1:4">
      <c r="A947">
        <v>0.658495168</v>
      </c>
      <c r="B947">
        <v>43.9117003</v>
      </c>
      <c r="C947">
        <v>0.2392307692307689</v>
      </c>
      <c r="D947">
        <v>35.23724701922514</v>
      </c>
    </row>
    <row r="948" spans="1:4">
      <c r="A948">
        <v>0.6591004</v>
      </c>
      <c r="B948">
        <v>43.59033563</v>
      </c>
      <c r="C948">
        <v>0.2399999999999997</v>
      </c>
      <c r="D948">
        <v>34.53776527637464</v>
      </c>
    </row>
    <row r="949" spans="1:4">
      <c r="A949">
        <v>0.659554083</v>
      </c>
      <c r="B949">
        <v>43.35870546</v>
      </c>
      <c r="C949">
        <v>0.2399999999999997</v>
      </c>
      <c r="D949">
        <v>34.53776527637464</v>
      </c>
    </row>
    <row r="950" spans="1:4">
      <c r="A950">
        <v>0.660158675</v>
      </c>
      <c r="B950">
        <v>43.09466278</v>
      </c>
      <c r="C950">
        <v>0.2399999999999997</v>
      </c>
      <c r="D950">
        <v>34.53776527637464</v>
      </c>
    </row>
    <row r="951" spans="1:4">
      <c r="A951">
        <v>0.660611878</v>
      </c>
      <c r="B951">
        <v>42.95931974</v>
      </c>
      <c r="C951">
        <v>0.2407692307692304</v>
      </c>
      <c r="D951">
        <v>33.814396897294</v>
      </c>
    </row>
    <row r="952" spans="1:4">
      <c r="A952">
        <v>0.6610648770000001</v>
      </c>
      <c r="B952">
        <v>42.57204537</v>
      </c>
      <c r="C952">
        <v>0.2407692307692304</v>
      </c>
      <c r="D952">
        <v>33.814396897294</v>
      </c>
    </row>
    <row r="953" spans="1:4">
      <c r="A953">
        <v>0.661668556</v>
      </c>
      <c r="B953">
        <v>42.34580993</v>
      </c>
      <c r="C953">
        <v>0.2407692307692304</v>
      </c>
      <c r="D953">
        <v>33.814396897294</v>
      </c>
    </row>
    <row r="954" spans="1:4">
      <c r="A954">
        <v>0.662121076</v>
      </c>
      <c r="B954">
        <v>42.05475252</v>
      </c>
      <c r="C954">
        <v>0.2415384615384611</v>
      </c>
      <c r="D954">
        <v>33.06491306776113</v>
      </c>
    </row>
    <row r="955" spans="1:4">
      <c r="A955">
        <v>0.662724118</v>
      </c>
      <c r="B955">
        <v>41.84731252</v>
      </c>
      <c r="C955">
        <v>0.2415384615384611</v>
      </c>
      <c r="D955">
        <v>33.06491306776113</v>
      </c>
    </row>
    <row r="956" spans="1:4">
      <c r="A956">
        <v>0.66317616</v>
      </c>
      <c r="B956">
        <v>41.55568201</v>
      </c>
      <c r="C956">
        <v>0.2415384615384611</v>
      </c>
      <c r="D956">
        <v>33.06491306776113</v>
      </c>
    </row>
    <row r="957" spans="1:4">
      <c r="A957">
        <v>0.663778566</v>
      </c>
      <c r="B957">
        <v>41.25056307</v>
      </c>
      <c r="C957">
        <v>0.2423076923076919</v>
      </c>
      <c r="D957">
        <v>32.28672095442133</v>
      </c>
    </row>
    <row r="958" spans="1:4">
      <c r="A958">
        <v>0.664230133</v>
      </c>
      <c r="B958">
        <v>40.95831559</v>
      </c>
      <c r="C958">
        <v>0.2423076923076919</v>
      </c>
      <c r="D958">
        <v>32.28672095442133</v>
      </c>
    </row>
    <row r="959" spans="1:4">
      <c r="A959">
        <v>0.664681496</v>
      </c>
      <c r="B959">
        <v>40.68522612</v>
      </c>
      <c r="C959">
        <v>0.2423076923076919</v>
      </c>
      <c r="D959">
        <v>32.28672095442133</v>
      </c>
    </row>
    <row r="960" spans="1:4">
      <c r="A960">
        <v>0.665282996</v>
      </c>
      <c r="B960">
        <v>40.37904871</v>
      </c>
      <c r="C960">
        <v>0.2430769230769226</v>
      </c>
      <c r="D960">
        <v>31.47677519971112</v>
      </c>
    </row>
    <row r="961" spans="1:4">
      <c r="A961">
        <v>0.665733884</v>
      </c>
      <c r="B961">
        <v>40.0275348</v>
      </c>
      <c r="C961">
        <v>0.2430769230769226</v>
      </c>
      <c r="D961">
        <v>31.47677519971112</v>
      </c>
    </row>
    <row r="962" spans="1:4">
      <c r="A962">
        <v>0.6663347509999999</v>
      </c>
      <c r="B962">
        <v>39.7011175</v>
      </c>
      <c r="C962">
        <v>0.2430769230769226</v>
      </c>
      <c r="D962">
        <v>31.47677519971112</v>
      </c>
    </row>
    <row r="963" spans="1:4">
      <c r="A963">
        <v>0.666785165</v>
      </c>
      <c r="B963">
        <v>39.50472733</v>
      </c>
      <c r="C963">
        <v>0.2438461538461534</v>
      </c>
      <c r="D963">
        <v>30.63145974734648</v>
      </c>
    </row>
    <row r="964" spans="1:4">
      <c r="A964">
        <v>0.667385402</v>
      </c>
      <c r="B964">
        <v>39.15811108</v>
      </c>
      <c r="C964">
        <v>0.2438461538461534</v>
      </c>
      <c r="D964">
        <v>30.63145974734648</v>
      </c>
    </row>
    <row r="965" spans="1:4">
      <c r="A965">
        <v>0.667835343</v>
      </c>
      <c r="B965">
        <v>38.84423191</v>
      </c>
      <c r="C965">
        <v>0.2438461538461534</v>
      </c>
      <c r="D965">
        <v>30.63145974734648</v>
      </c>
    </row>
    <row r="966" spans="1:4">
      <c r="A966">
        <v>0.66843495</v>
      </c>
      <c r="B966">
        <v>38.49680572</v>
      </c>
      <c r="C966">
        <v>0.2446153846153841</v>
      </c>
      <c r="D966">
        <v>29.74642686466076</v>
      </c>
    </row>
    <row r="967" spans="1:4">
      <c r="A967">
        <v>0.668884419</v>
      </c>
      <c r="B967">
        <v>38.16274222</v>
      </c>
      <c r="C967">
        <v>0.2446153846153841</v>
      </c>
      <c r="D967">
        <v>29.74642686466076</v>
      </c>
    </row>
    <row r="968" spans="1:4">
      <c r="A968">
        <v>0.669333686</v>
      </c>
      <c r="B968">
        <v>37.78930422</v>
      </c>
      <c r="C968">
        <v>0.2446153846153841</v>
      </c>
      <c r="D968">
        <v>29.74642686466076</v>
      </c>
    </row>
    <row r="969" spans="1:4">
      <c r="A969">
        <v>0.669932395</v>
      </c>
      <c r="B969">
        <v>37.46019686</v>
      </c>
      <c r="C969">
        <v>0.2453846153846149</v>
      </c>
      <c r="D969">
        <v>28.81637274713265</v>
      </c>
    </row>
    <row r="970" spans="1:4">
      <c r="A970">
        <v>0.670381192</v>
      </c>
      <c r="B970">
        <v>37.105566</v>
      </c>
      <c r="C970">
        <v>0.2453846153846149</v>
      </c>
      <c r="D970">
        <v>28.81637274713265</v>
      </c>
    </row>
    <row r="971" spans="1:4">
      <c r="A971">
        <v>0.670979275</v>
      </c>
      <c r="B971">
        <v>36.81478051</v>
      </c>
      <c r="C971">
        <v>0.2453846153846149</v>
      </c>
      <c r="D971">
        <v>28.81637274713265</v>
      </c>
    </row>
    <row r="972" spans="1:4">
      <c r="A972">
        <v>0.671427602</v>
      </c>
      <c r="B972">
        <v>36.3028914</v>
      </c>
      <c r="C972">
        <v>0.2461538461538456</v>
      </c>
      <c r="D972">
        <v>27.83471620942101</v>
      </c>
    </row>
    <row r="973" spans="1:4">
      <c r="A973">
        <v>0.6718757279999999</v>
      </c>
      <c r="B973">
        <v>35.82968673</v>
      </c>
      <c r="C973">
        <v>0.2461538461538456</v>
      </c>
      <c r="D973">
        <v>27.83471620942101</v>
      </c>
    </row>
    <row r="974" spans="1:4">
      <c r="A974">
        <v>0.672472918</v>
      </c>
      <c r="B974">
        <v>35.42009353</v>
      </c>
      <c r="C974">
        <v>0.2461538461538456</v>
      </c>
      <c r="D974">
        <v>27.83471620942101</v>
      </c>
    </row>
    <row r="975" spans="1:4">
      <c r="A975">
        <v>0.672920576</v>
      </c>
      <c r="B975">
        <v>34.86756676</v>
      </c>
      <c r="C975">
        <v>0.2469230769230764</v>
      </c>
      <c r="D975">
        <v>26.7931237839737</v>
      </c>
    </row>
    <row r="976" spans="1:4">
      <c r="A976">
        <v>0.673517143</v>
      </c>
      <c r="B976">
        <v>34.35887064</v>
      </c>
      <c r="C976">
        <v>0.2469230769230764</v>
      </c>
      <c r="D976">
        <v>26.7931237839737</v>
      </c>
    </row>
    <row r="977" spans="1:4">
      <c r="A977">
        <v>0.673964334</v>
      </c>
      <c r="B977">
        <v>33.84449907</v>
      </c>
      <c r="C977">
        <v>0.2469230769230764</v>
      </c>
      <c r="D977">
        <v>26.7931237839737</v>
      </c>
    </row>
    <row r="978" spans="1:4">
      <c r="A978">
        <v>0.674560278</v>
      </c>
      <c r="B978">
        <v>33.53093569</v>
      </c>
      <c r="C978">
        <v>0.2476923076923071</v>
      </c>
      <c r="D978">
        <v>25.68078057148568</v>
      </c>
    </row>
    <row r="979" spans="1:4">
      <c r="A979">
        <v>0.675007003</v>
      </c>
      <c r="B979">
        <v>32.79958039</v>
      </c>
      <c r="C979">
        <v>0.2476923076923071</v>
      </c>
      <c r="D979">
        <v>25.68078057148568</v>
      </c>
    </row>
    <row r="980" spans="1:4">
      <c r="A980">
        <v>0.675453528</v>
      </c>
      <c r="B980">
        <v>32.32299853</v>
      </c>
      <c r="C980">
        <v>0.2476923076923071</v>
      </c>
      <c r="D980">
        <v>25.68078057148568</v>
      </c>
    </row>
    <row r="981" spans="1:4">
      <c r="A981">
        <v>0.676048586</v>
      </c>
      <c r="B981">
        <v>31.83105398</v>
      </c>
      <c r="C981">
        <v>0.2484615384615378</v>
      </c>
      <c r="D981">
        <v>24.48321729523079</v>
      </c>
    </row>
    <row r="982" spans="1:4">
      <c r="A982">
        <v>0.6764946469999999</v>
      </c>
      <c r="B982">
        <v>31.37318277</v>
      </c>
      <c r="C982">
        <v>0.2484615384615378</v>
      </c>
      <c r="D982">
        <v>24.48321729523079</v>
      </c>
    </row>
    <row r="983" spans="1:4">
      <c r="A983">
        <v>0.677089085</v>
      </c>
      <c r="B983">
        <v>30.84075845</v>
      </c>
      <c r="C983">
        <v>0.2484615384615378</v>
      </c>
      <c r="D983">
        <v>24.48321729523079</v>
      </c>
    </row>
    <row r="984" spans="1:4">
      <c r="A984">
        <v>0.677534682</v>
      </c>
      <c r="B984">
        <v>30.283489</v>
      </c>
      <c r="C984">
        <v>0.2492307692307686</v>
      </c>
      <c r="D984">
        <v>23.18030963694178</v>
      </c>
    </row>
    <row r="985" spans="1:4">
      <c r="A985">
        <v>0.678128503</v>
      </c>
      <c r="B985">
        <v>29.6907193</v>
      </c>
      <c r="C985">
        <v>0.2492307692307686</v>
      </c>
      <c r="D985">
        <v>23.18030963694178</v>
      </c>
    </row>
    <row r="986" spans="1:4">
      <c r="A986">
        <v>0.678573637</v>
      </c>
      <c r="B986">
        <v>28.97464482</v>
      </c>
      <c r="C986">
        <v>0.2492307692307686</v>
      </c>
      <c r="D986">
        <v>23.18030963694178</v>
      </c>
    </row>
    <row r="987" spans="1:4">
      <c r="A987">
        <v>0.679166842</v>
      </c>
      <c r="B987">
        <v>28.20294426</v>
      </c>
      <c r="C987">
        <v>0.2499999999999993</v>
      </c>
      <c r="D987">
        <v>21.74259608759921</v>
      </c>
    </row>
    <row r="988" spans="1:4">
      <c r="A988">
        <v>0.679611514</v>
      </c>
      <c r="B988">
        <v>27.22893259</v>
      </c>
      <c r="C988">
        <v>0.2499999999999993</v>
      </c>
      <c r="D988">
        <v>21.74259608759921</v>
      </c>
    </row>
    <row r="989" spans="1:4">
      <c r="A989">
        <v>0.680055989</v>
      </c>
      <c r="B989">
        <v>26.19482408</v>
      </c>
      <c r="C989">
        <v>0.2499999999999993</v>
      </c>
      <c r="D989">
        <v>21.74259608759921</v>
      </c>
    </row>
    <row r="990" spans="1:4">
      <c r="A990">
        <v>0.680648315</v>
      </c>
      <c r="B990">
        <v>25.18326247</v>
      </c>
      <c r="C990">
        <v>0.2507692307692301</v>
      </c>
      <c r="D990">
        <v>20.12375968298072</v>
      </c>
    </row>
    <row r="991" spans="1:4">
      <c r="A991">
        <v>0.6810923290000001</v>
      </c>
      <c r="B991">
        <v>24.12738776</v>
      </c>
      <c r="C991">
        <v>0.2507692307692301</v>
      </c>
      <c r="D991">
        <v>20.12375968298072</v>
      </c>
    </row>
    <row r="992" spans="1:4">
      <c r="A992">
        <v>0.681684041</v>
      </c>
      <c r="B992">
        <v>22.89602955</v>
      </c>
      <c r="C992">
        <v>0.2507692307692301</v>
      </c>
      <c r="D992">
        <v>20.12375968298072</v>
      </c>
    </row>
    <row r="993" spans="1:4">
      <c r="A993">
        <v>0.6821275959999999</v>
      </c>
      <c r="B993">
        <v>21.52153017</v>
      </c>
      <c r="C993">
        <v>0.2515384615384608</v>
      </c>
      <c r="D993">
        <v>18.24279303668653</v>
      </c>
    </row>
    <row r="994" spans="1:4">
      <c r="A994">
        <v>0.682570954</v>
      </c>
      <c r="B994">
        <v>20.26454027</v>
      </c>
      <c r="C994">
        <v>0.2515384615384608</v>
      </c>
      <c r="D994">
        <v>18.24279303668653</v>
      </c>
    </row>
    <row r="995" spans="1:4">
      <c r="A995">
        <v>0.683161793</v>
      </c>
      <c r="B995">
        <v>18.8726057</v>
      </c>
      <c r="C995">
        <v>0.2515384615384608</v>
      </c>
      <c r="D995">
        <v>18.24279303668653</v>
      </c>
    </row>
    <row r="996" spans="1:4">
      <c r="A996">
        <v>0.683604693</v>
      </c>
      <c r="B996">
        <v>16.99702971</v>
      </c>
      <c r="C996">
        <v>0.2523076923076916</v>
      </c>
      <c r="D996">
        <v>15.92976703947514</v>
      </c>
    </row>
    <row r="997" spans="1:4">
      <c r="A997">
        <v>0.684194921</v>
      </c>
      <c r="B997">
        <v>15.15174864</v>
      </c>
      <c r="C997">
        <v>0.2523076923076916</v>
      </c>
      <c r="D997">
        <v>15.92976703947514</v>
      </c>
    </row>
    <row r="998" spans="1:4">
      <c r="A998">
        <v>0.684637363</v>
      </c>
      <c r="B998">
        <v>13.68107973</v>
      </c>
      <c r="C998">
        <v>0.2523076923076916</v>
      </c>
      <c r="D998">
        <v>15.92976703947514</v>
      </c>
    </row>
    <row r="999" spans="1:4">
      <c r="A999">
        <v>0.685226983</v>
      </c>
      <c r="B999">
        <v>12.208919</v>
      </c>
      <c r="C999">
        <v>0.2530769230769223</v>
      </c>
      <c r="D999">
        <v>12.64296315040525</v>
      </c>
    </row>
    <row r="1000" spans="1:4">
      <c r="A1000">
        <v>0.685668969</v>
      </c>
      <c r="B1000">
        <v>10.98752496</v>
      </c>
      <c r="C1000">
        <v>0.2530769230769223</v>
      </c>
      <c r="D1000">
        <v>12.64296315040525</v>
      </c>
    </row>
    <row r="1001" spans="1:4">
      <c r="A1001">
        <v>0.686699511</v>
      </c>
      <c r="B1001">
        <v>9.611825903</v>
      </c>
      <c r="C1001">
        <v>0.2530769230769223</v>
      </c>
      <c r="D1001">
        <v>12.64296315040525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2024-01-25T01:31:40Z</dcterms:created>
  <dcterms:modified xsi:type="dcterms:W3CDTF">2024-01-25T01:31:40Z</dcterms:modified>
</cp:coreProperties>
</file>