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<sst xmlns="http://schemas.openxmlformats.org/spreadsheetml/2006/main" count="65" uniqueCount="54">
  <si>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</si>
  <si>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</si>
  <si>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</si>
  <si>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</si>
  <si>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</si>
  <si>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</si>
  <si>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</si>
  <si>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</si>
  <si>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</si>
  <si>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910/10000</t>
  </si>
  <si>
    <t>Thursday, 01/25/24, 16:37:59</t>
  </si>
  <si>
    <t>Friday, 01/26/24, 13:37:22</t>
  </si>
  <si>
    <t>evpcd</t>
  </si>
  <si>
    <t>evp_s0 (init=1.471)</t>
  </si>
  <si>
    <t>evp_R (init=3.11)</t>
  </si>
  <si>
    <t>evp_d (init=5.901)</t>
  </si>
  <si>
    <t>evp_n (init=4.424)</t>
  </si>
  <si>
    <t>evp_eta (init=584.8)</t>
  </si>
  <si>
    <t>cd_A (init=1.053e+03)</t>
  </si>
  <si>
    <t>cd_xi (init=4.266)</t>
  </si>
  <si>
    <t>cd_phi (init=7.136)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</si>
  <si>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</si>
  <si>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</si>
  <si>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</si>
  <si>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</si>
  <si>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</si>
  <si>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</si>
  <si>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</si>
  <si>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</si>
  <si>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</si>
  <si>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area_tensile_strain_stress</t>
  </si>
  <si>
    <t>area_creep_time_strain</t>
  </si>
  <si>
    <t>end_creep_time</t>
  </si>
  <si>
    <t>end_creep_strain</t>
  </si>
  <si>
    <t>end_tensile_strain</t>
  </si>
  <si>
    <t>yield_tensile</t>
  </si>
  <si>
    <t>arg_max_tensile_strain_stress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</si>
  <si>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</si>
  <si>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</si>
  <si>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</si>
  <si>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</si>
  <si>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</si>
  <si>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</si>
  <si>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</si>
  <si>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</si>
  <si>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</si>
  <si>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</si>
  <si>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</si>
  <si>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</si>
  <si>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</si>
  <si>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cd_A</t>
  </si>
  <si>
    <t>cd_xi</t>
  </si>
  <si>
    <t>cd_phi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</si>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</sst>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</c:numCache>
            </c:numRef>
          </c:xVal>
          <c:yVal>
            <c:numRef>
              <c:f>'plot_creep_time_strain'!$B$2:$B$2001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</c:numCache>
            </c:numRef>
          </c:yVal>
        </c:ser>
        <c:ser>
          <c:idx val="1"/>
          <c:order val="1"/>
          <c:tx>
            <c:v>validation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17.12</c:v>
                </c:pt>
                <c:pt idx="5">
                  <c:v>17.12</c:v>
                </c:pt>
                <c:pt idx="6">
                  <c:v>17.12</c:v>
                </c:pt>
                <c:pt idx="7">
                  <c:v>33.82</c:v>
                </c:pt>
                <c:pt idx="8">
                  <c:v>33.82</c:v>
                </c:pt>
                <c:pt idx="9">
                  <c:v>33.82</c:v>
                </c:pt>
                <c:pt idx="10">
                  <c:v>33.82</c:v>
                </c:pt>
                <c:pt idx="11">
                  <c:v>48.47</c:v>
                </c:pt>
                <c:pt idx="12">
                  <c:v>48.47</c:v>
                </c:pt>
                <c:pt idx="13">
                  <c:v>48.47</c:v>
                </c:pt>
                <c:pt idx="14">
                  <c:v>64.93000000000001</c:v>
                </c:pt>
                <c:pt idx="15">
                  <c:v>64.93000000000001</c:v>
                </c:pt>
                <c:pt idx="16">
                  <c:v>64.93000000000001</c:v>
                </c:pt>
                <c:pt idx="17">
                  <c:v>64.93000000000001</c:v>
                </c:pt>
                <c:pt idx="18">
                  <c:v>82.84999999999999</c:v>
                </c:pt>
                <c:pt idx="19">
                  <c:v>82.84999999999999</c:v>
                </c:pt>
                <c:pt idx="20">
                  <c:v>82.84999999999999</c:v>
                </c:pt>
                <c:pt idx="21">
                  <c:v>99.59999999999999</c:v>
                </c:pt>
                <c:pt idx="22">
                  <c:v>99.59999999999999</c:v>
                </c:pt>
                <c:pt idx="23">
                  <c:v>99.59999999999999</c:v>
                </c:pt>
                <c:pt idx="24">
                  <c:v>99.59999999999999</c:v>
                </c:pt>
                <c:pt idx="25">
                  <c:v>118.11</c:v>
                </c:pt>
                <c:pt idx="26">
                  <c:v>118.11</c:v>
                </c:pt>
                <c:pt idx="27">
                  <c:v>118.11</c:v>
                </c:pt>
                <c:pt idx="28">
                  <c:v>133.96</c:v>
                </c:pt>
                <c:pt idx="29">
                  <c:v>133.96</c:v>
                </c:pt>
                <c:pt idx="30">
                  <c:v>133.96</c:v>
                </c:pt>
                <c:pt idx="31">
                  <c:v>150.07</c:v>
                </c:pt>
                <c:pt idx="32">
                  <c:v>150.07</c:v>
                </c:pt>
                <c:pt idx="33">
                  <c:v>150.07</c:v>
                </c:pt>
                <c:pt idx="34">
                  <c:v>150.07</c:v>
                </c:pt>
                <c:pt idx="35">
                  <c:v>168.39</c:v>
                </c:pt>
                <c:pt idx="36">
                  <c:v>168.39</c:v>
                </c:pt>
                <c:pt idx="37">
                  <c:v>168.39</c:v>
                </c:pt>
                <c:pt idx="38">
                  <c:v>185.18</c:v>
                </c:pt>
                <c:pt idx="39">
                  <c:v>185.18</c:v>
                </c:pt>
                <c:pt idx="40">
                  <c:v>185.18</c:v>
                </c:pt>
                <c:pt idx="41">
                  <c:v>185.18</c:v>
                </c:pt>
                <c:pt idx="42">
                  <c:v>204.28</c:v>
                </c:pt>
                <c:pt idx="43">
                  <c:v>204.28</c:v>
                </c:pt>
                <c:pt idx="44">
                  <c:v>204.28</c:v>
                </c:pt>
                <c:pt idx="45">
                  <c:v>218.85</c:v>
                </c:pt>
                <c:pt idx="46">
                  <c:v>218.85</c:v>
                </c:pt>
                <c:pt idx="47">
                  <c:v>218.85</c:v>
                </c:pt>
                <c:pt idx="48">
                  <c:v>218.85</c:v>
                </c:pt>
                <c:pt idx="49">
                  <c:v>241.9</c:v>
                </c:pt>
                <c:pt idx="50">
                  <c:v>241.9</c:v>
                </c:pt>
                <c:pt idx="51">
                  <c:v>241.9</c:v>
                </c:pt>
                <c:pt idx="52">
                  <c:v>259.3</c:v>
                </c:pt>
                <c:pt idx="53">
                  <c:v>259.3</c:v>
                </c:pt>
                <c:pt idx="54">
                  <c:v>259.3</c:v>
                </c:pt>
                <c:pt idx="55">
                  <c:v>275</c:v>
                </c:pt>
                <c:pt idx="56">
                  <c:v>275</c:v>
                </c:pt>
                <c:pt idx="57">
                  <c:v>275</c:v>
                </c:pt>
                <c:pt idx="58">
                  <c:v>275</c:v>
                </c:pt>
                <c:pt idx="59">
                  <c:v>293.64</c:v>
                </c:pt>
                <c:pt idx="60">
                  <c:v>293.64</c:v>
                </c:pt>
                <c:pt idx="61">
                  <c:v>293.64</c:v>
                </c:pt>
                <c:pt idx="62">
                  <c:v>314.98</c:v>
                </c:pt>
                <c:pt idx="63">
                  <c:v>314.98</c:v>
                </c:pt>
                <c:pt idx="64">
                  <c:v>314.98</c:v>
                </c:pt>
                <c:pt idx="65">
                  <c:v>314.98</c:v>
                </c:pt>
                <c:pt idx="66">
                  <c:v>332.31</c:v>
                </c:pt>
                <c:pt idx="67">
                  <c:v>332.31</c:v>
                </c:pt>
                <c:pt idx="68">
                  <c:v>332.31</c:v>
                </c:pt>
                <c:pt idx="69">
                  <c:v>354.49</c:v>
                </c:pt>
                <c:pt idx="70">
                  <c:v>354.49</c:v>
                </c:pt>
                <c:pt idx="71">
                  <c:v>354.49</c:v>
                </c:pt>
                <c:pt idx="72">
                  <c:v>354.49</c:v>
                </c:pt>
                <c:pt idx="73">
                  <c:v>370.89</c:v>
                </c:pt>
                <c:pt idx="74">
                  <c:v>370.89</c:v>
                </c:pt>
                <c:pt idx="75">
                  <c:v>370.89</c:v>
                </c:pt>
                <c:pt idx="76">
                  <c:v>386.29</c:v>
                </c:pt>
                <c:pt idx="77">
                  <c:v>386.29</c:v>
                </c:pt>
                <c:pt idx="78">
                  <c:v>386.29</c:v>
                </c:pt>
                <c:pt idx="79">
                  <c:v>386.29</c:v>
                </c:pt>
                <c:pt idx="80">
                  <c:v>405.66</c:v>
                </c:pt>
                <c:pt idx="81">
                  <c:v>405.66</c:v>
                </c:pt>
                <c:pt idx="82">
                  <c:v>405.66</c:v>
                </c:pt>
                <c:pt idx="83">
                  <c:v>424.09</c:v>
                </c:pt>
                <c:pt idx="84">
                  <c:v>424.09</c:v>
                </c:pt>
                <c:pt idx="85">
                  <c:v>424.09</c:v>
                </c:pt>
                <c:pt idx="86">
                  <c:v>440.21</c:v>
                </c:pt>
                <c:pt idx="87">
                  <c:v>440.21</c:v>
                </c:pt>
                <c:pt idx="88">
                  <c:v>440.21</c:v>
                </c:pt>
                <c:pt idx="89">
                  <c:v>440.21</c:v>
                </c:pt>
                <c:pt idx="90">
                  <c:v>455.13</c:v>
                </c:pt>
                <c:pt idx="91">
                  <c:v>455.13</c:v>
                </c:pt>
                <c:pt idx="92">
                  <c:v>455.13</c:v>
                </c:pt>
                <c:pt idx="93">
                  <c:v>475.21</c:v>
                </c:pt>
                <c:pt idx="94">
                  <c:v>475.21</c:v>
                </c:pt>
                <c:pt idx="95">
                  <c:v>475.21</c:v>
                </c:pt>
                <c:pt idx="96">
                  <c:v>475.21</c:v>
                </c:pt>
                <c:pt idx="97">
                  <c:v>493.57</c:v>
                </c:pt>
                <c:pt idx="98">
                  <c:v>493.57</c:v>
                </c:pt>
                <c:pt idx="99">
                  <c:v>493.57</c:v>
                </c:pt>
                <c:pt idx="100">
                  <c:v>507.25</c:v>
                </c:pt>
                <c:pt idx="101">
                  <c:v>507.25</c:v>
                </c:pt>
                <c:pt idx="102">
                  <c:v>507.25</c:v>
                </c:pt>
                <c:pt idx="103">
                  <c:v>507.25</c:v>
                </c:pt>
                <c:pt idx="104">
                  <c:v>524.1</c:v>
                </c:pt>
                <c:pt idx="105">
                  <c:v>524.1</c:v>
                </c:pt>
                <c:pt idx="106">
                  <c:v>524.1</c:v>
                </c:pt>
                <c:pt idx="107">
                  <c:v>538.75</c:v>
                </c:pt>
                <c:pt idx="108">
                  <c:v>538.75</c:v>
                </c:pt>
                <c:pt idx="109">
                  <c:v>538.75</c:v>
                </c:pt>
                <c:pt idx="110">
                  <c:v>559.49</c:v>
                </c:pt>
                <c:pt idx="111">
                  <c:v>559.49</c:v>
                </c:pt>
                <c:pt idx="112">
                  <c:v>559.49</c:v>
                </c:pt>
                <c:pt idx="113">
                  <c:v>559.49</c:v>
                </c:pt>
                <c:pt idx="114">
                  <c:v>581.03</c:v>
                </c:pt>
                <c:pt idx="115">
                  <c:v>581.03</c:v>
                </c:pt>
                <c:pt idx="116">
                  <c:v>581.03</c:v>
                </c:pt>
                <c:pt idx="117">
                  <c:v>601.1</c:v>
                </c:pt>
                <c:pt idx="118">
                  <c:v>601.1</c:v>
                </c:pt>
                <c:pt idx="119">
                  <c:v>601.1</c:v>
                </c:pt>
                <c:pt idx="120">
                  <c:v>601.1</c:v>
                </c:pt>
                <c:pt idx="121">
                  <c:v>622.75</c:v>
                </c:pt>
                <c:pt idx="122">
                  <c:v>622.75</c:v>
                </c:pt>
                <c:pt idx="123">
                  <c:v>622.75</c:v>
                </c:pt>
                <c:pt idx="124">
                  <c:v>639.29</c:v>
                </c:pt>
                <c:pt idx="125">
                  <c:v>639.29</c:v>
                </c:pt>
                <c:pt idx="126">
                  <c:v>639.29</c:v>
                </c:pt>
                <c:pt idx="127">
                  <c:v>639.29</c:v>
                </c:pt>
                <c:pt idx="128">
                  <c:v>657.8200000000001</c:v>
                </c:pt>
                <c:pt idx="129">
                  <c:v>657.8200000000001</c:v>
                </c:pt>
                <c:pt idx="130">
                  <c:v>657.8200000000001</c:v>
                </c:pt>
                <c:pt idx="131">
                  <c:v>678.5599999999999</c:v>
                </c:pt>
                <c:pt idx="132">
                  <c:v>678.5599999999999</c:v>
                </c:pt>
                <c:pt idx="133">
                  <c:v>678.5599999999999</c:v>
                </c:pt>
                <c:pt idx="134">
                  <c:v>678.5599999999999</c:v>
                </c:pt>
                <c:pt idx="135">
                  <c:v>695.39</c:v>
                </c:pt>
                <c:pt idx="136">
                  <c:v>695.39</c:v>
                </c:pt>
                <c:pt idx="137">
                  <c:v>695.39</c:v>
                </c:pt>
                <c:pt idx="138">
                  <c:v>714.6</c:v>
                </c:pt>
                <c:pt idx="139">
                  <c:v>714.6</c:v>
                </c:pt>
                <c:pt idx="140">
                  <c:v>714.6</c:v>
                </c:pt>
                <c:pt idx="141">
                  <c:v>730.46</c:v>
                </c:pt>
                <c:pt idx="142">
                  <c:v>730.46</c:v>
                </c:pt>
                <c:pt idx="143">
                  <c:v>730.46</c:v>
                </c:pt>
                <c:pt idx="144">
                  <c:v>730.46</c:v>
                </c:pt>
                <c:pt idx="145">
                  <c:v>747.9</c:v>
                </c:pt>
                <c:pt idx="146">
                  <c:v>747.9</c:v>
                </c:pt>
                <c:pt idx="147">
                  <c:v>747.9</c:v>
                </c:pt>
                <c:pt idx="148">
                  <c:v>767.64</c:v>
                </c:pt>
                <c:pt idx="149">
                  <c:v>767.64</c:v>
                </c:pt>
                <c:pt idx="150">
                  <c:v>767.64</c:v>
                </c:pt>
                <c:pt idx="151">
                  <c:v>767.64</c:v>
                </c:pt>
                <c:pt idx="152">
                  <c:v>783.4400000000001</c:v>
                </c:pt>
                <c:pt idx="153">
                  <c:v>783.4400000000001</c:v>
                </c:pt>
                <c:pt idx="154">
                  <c:v>783.4400000000001</c:v>
                </c:pt>
                <c:pt idx="155">
                  <c:v>801.59</c:v>
                </c:pt>
                <c:pt idx="156">
                  <c:v>801.59</c:v>
                </c:pt>
                <c:pt idx="157">
                  <c:v>801.59</c:v>
                </c:pt>
                <c:pt idx="158">
                  <c:v>801.59</c:v>
                </c:pt>
                <c:pt idx="159">
                  <c:v>824.5</c:v>
                </c:pt>
                <c:pt idx="160">
                  <c:v>824.5</c:v>
                </c:pt>
                <c:pt idx="161">
                  <c:v>824.5</c:v>
                </c:pt>
                <c:pt idx="162">
                  <c:v>836.89</c:v>
                </c:pt>
                <c:pt idx="163">
                  <c:v>836.89</c:v>
                </c:pt>
                <c:pt idx="164">
                  <c:v>836.89</c:v>
                </c:pt>
                <c:pt idx="165">
                  <c:v>852.99</c:v>
                </c:pt>
                <c:pt idx="166">
                  <c:v>852.99</c:v>
                </c:pt>
                <c:pt idx="167">
                  <c:v>852.99</c:v>
                </c:pt>
                <c:pt idx="168">
                  <c:v>852.99</c:v>
                </c:pt>
                <c:pt idx="169">
                  <c:v>869.91</c:v>
                </c:pt>
                <c:pt idx="170">
                  <c:v>869.91</c:v>
                </c:pt>
                <c:pt idx="171">
                  <c:v>869.91</c:v>
                </c:pt>
                <c:pt idx="172">
                  <c:v>888.38</c:v>
                </c:pt>
                <c:pt idx="173">
                  <c:v>888.38</c:v>
                </c:pt>
                <c:pt idx="174">
                  <c:v>888.38</c:v>
                </c:pt>
                <c:pt idx="175">
                  <c:v>888.38</c:v>
                </c:pt>
                <c:pt idx="176">
                  <c:v>905.21</c:v>
                </c:pt>
                <c:pt idx="177">
                  <c:v>905.21</c:v>
                </c:pt>
                <c:pt idx="178">
                  <c:v>905.21</c:v>
                </c:pt>
                <c:pt idx="179">
                  <c:v>920.26</c:v>
                </c:pt>
                <c:pt idx="180">
                  <c:v>920.26</c:v>
                </c:pt>
                <c:pt idx="181">
                  <c:v>920.26</c:v>
                </c:pt>
                <c:pt idx="182">
                  <c:v>920.26</c:v>
                </c:pt>
                <c:pt idx="183">
                  <c:v>936.66</c:v>
                </c:pt>
                <c:pt idx="184">
                  <c:v>936.66</c:v>
                </c:pt>
                <c:pt idx="185">
                  <c:v>936.66</c:v>
                </c:pt>
                <c:pt idx="186">
                  <c:v>954.9299999999999</c:v>
                </c:pt>
                <c:pt idx="187">
                  <c:v>954.9299999999999</c:v>
                </c:pt>
                <c:pt idx="188">
                  <c:v>954.9299999999999</c:v>
                </c:pt>
                <c:pt idx="189">
                  <c:v>954.9299999999999</c:v>
                </c:pt>
                <c:pt idx="190">
                  <c:v>972.4299999999999</c:v>
                </c:pt>
                <c:pt idx="191">
                  <c:v>972.4299999999999</c:v>
                </c:pt>
                <c:pt idx="192">
                  <c:v>972.4299999999999</c:v>
                </c:pt>
                <c:pt idx="193">
                  <c:v>989.3200000000001</c:v>
                </c:pt>
                <c:pt idx="194">
                  <c:v>989.3200000000001</c:v>
                </c:pt>
                <c:pt idx="195">
                  <c:v>989.3200000000001</c:v>
                </c:pt>
                <c:pt idx="196">
                  <c:v>1004.74</c:v>
                </c:pt>
                <c:pt idx="197">
                  <c:v>1004.74</c:v>
                </c:pt>
                <c:pt idx="198">
                  <c:v>1004.74</c:v>
                </c:pt>
                <c:pt idx="199">
                  <c:v>1004.74</c:v>
                </c:pt>
                <c:pt idx="200">
                  <c:v>1023.22</c:v>
                </c:pt>
                <c:pt idx="201">
                  <c:v>1023.22</c:v>
                </c:pt>
                <c:pt idx="202">
                  <c:v>1023.22</c:v>
                </c:pt>
                <c:pt idx="203">
                  <c:v>1038.15</c:v>
                </c:pt>
                <c:pt idx="204">
                  <c:v>1038.15</c:v>
                </c:pt>
                <c:pt idx="205">
                  <c:v>1038.15</c:v>
                </c:pt>
                <c:pt idx="206">
                  <c:v>1038.15</c:v>
                </c:pt>
                <c:pt idx="207">
                  <c:v>1055.42</c:v>
                </c:pt>
                <c:pt idx="208">
                  <c:v>1055.42</c:v>
                </c:pt>
                <c:pt idx="209">
                  <c:v>1055.42</c:v>
                </c:pt>
                <c:pt idx="210">
                  <c:v>1073.71</c:v>
                </c:pt>
                <c:pt idx="211">
                  <c:v>1073.71</c:v>
                </c:pt>
                <c:pt idx="212">
                  <c:v>1073.71</c:v>
                </c:pt>
                <c:pt idx="213">
                  <c:v>1073.71</c:v>
                </c:pt>
                <c:pt idx="214">
                  <c:v>1088.17</c:v>
                </c:pt>
                <c:pt idx="215">
                  <c:v>1088.17</c:v>
                </c:pt>
                <c:pt idx="216">
                  <c:v>1088.17</c:v>
                </c:pt>
                <c:pt idx="217">
                  <c:v>1109.95</c:v>
                </c:pt>
                <c:pt idx="218">
                  <c:v>1109.95</c:v>
                </c:pt>
                <c:pt idx="219">
                  <c:v>1109.95</c:v>
                </c:pt>
                <c:pt idx="220">
                  <c:v>1127.06</c:v>
                </c:pt>
                <c:pt idx="221">
                  <c:v>1127.06</c:v>
                </c:pt>
                <c:pt idx="222">
                  <c:v>1127.06</c:v>
                </c:pt>
                <c:pt idx="223">
                  <c:v>1127.06</c:v>
                </c:pt>
                <c:pt idx="224">
                  <c:v>1149.09</c:v>
                </c:pt>
                <c:pt idx="225">
                  <c:v>1149.09</c:v>
                </c:pt>
                <c:pt idx="226">
                  <c:v>1149.09</c:v>
                </c:pt>
                <c:pt idx="227">
                  <c:v>1165.29</c:v>
                </c:pt>
                <c:pt idx="228">
                  <c:v>1165.29</c:v>
                </c:pt>
                <c:pt idx="229">
                  <c:v>1165.29</c:v>
                </c:pt>
                <c:pt idx="230">
                  <c:v>1165.29</c:v>
                </c:pt>
                <c:pt idx="231">
                  <c:v>1184.01</c:v>
                </c:pt>
                <c:pt idx="232">
                  <c:v>1184.01</c:v>
                </c:pt>
                <c:pt idx="233">
                  <c:v>1184.01</c:v>
                </c:pt>
                <c:pt idx="234">
                  <c:v>1204.18</c:v>
                </c:pt>
                <c:pt idx="235">
                  <c:v>1204.18</c:v>
                </c:pt>
                <c:pt idx="236">
                  <c:v>1204.18</c:v>
                </c:pt>
                <c:pt idx="237">
                  <c:v>1204.18</c:v>
                </c:pt>
                <c:pt idx="238">
                  <c:v>1222.78</c:v>
                </c:pt>
                <c:pt idx="239">
                  <c:v>1222.78</c:v>
                </c:pt>
                <c:pt idx="240">
                  <c:v>1222.78</c:v>
                </c:pt>
                <c:pt idx="241">
                  <c:v>1240.35</c:v>
                </c:pt>
                <c:pt idx="242">
                  <c:v>1240.35</c:v>
                </c:pt>
                <c:pt idx="243">
                  <c:v>1240.35</c:v>
                </c:pt>
                <c:pt idx="244">
                  <c:v>1254.05</c:v>
                </c:pt>
                <c:pt idx="245">
                  <c:v>1254.05</c:v>
                </c:pt>
                <c:pt idx="246">
                  <c:v>1254.05</c:v>
                </c:pt>
                <c:pt idx="247">
                  <c:v>1254.05</c:v>
                </c:pt>
                <c:pt idx="248">
                  <c:v>1271.15</c:v>
                </c:pt>
                <c:pt idx="249">
                  <c:v>1271.15</c:v>
                </c:pt>
                <c:pt idx="250">
                  <c:v>1271.15</c:v>
                </c:pt>
                <c:pt idx="251">
                  <c:v>1288.73</c:v>
                </c:pt>
                <c:pt idx="252">
                  <c:v>1288.73</c:v>
                </c:pt>
                <c:pt idx="253">
                  <c:v>1288.73</c:v>
                </c:pt>
                <c:pt idx="254">
                  <c:v>1288.73</c:v>
                </c:pt>
                <c:pt idx="255">
                  <c:v>1308.89</c:v>
                </c:pt>
                <c:pt idx="256">
                  <c:v>1308.89</c:v>
                </c:pt>
                <c:pt idx="257">
                  <c:v>1308.89</c:v>
                </c:pt>
                <c:pt idx="258">
                  <c:v>1324.12</c:v>
                </c:pt>
                <c:pt idx="259">
                  <c:v>1324.12</c:v>
                </c:pt>
                <c:pt idx="260">
                  <c:v>1324.12</c:v>
                </c:pt>
                <c:pt idx="261">
                  <c:v>1324.12</c:v>
                </c:pt>
                <c:pt idx="262">
                  <c:v>1342</c:v>
                </c:pt>
                <c:pt idx="263">
                  <c:v>1342</c:v>
                </c:pt>
                <c:pt idx="264">
                  <c:v>1342</c:v>
                </c:pt>
                <c:pt idx="265">
                  <c:v>1358.22</c:v>
                </c:pt>
                <c:pt idx="266">
                  <c:v>1358.22</c:v>
                </c:pt>
                <c:pt idx="267">
                  <c:v>1358.22</c:v>
                </c:pt>
                <c:pt idx="268">
                  <c:v>1358.22</c:v>
                </c:pt>
                <c:pt idx="269">
                  <c:v>1378.49</c:v>
                </c:pt>
                <c:pt idx="270">
                  <c:v>1378.49</c:v>
                </c:pt>
                <c:pt idx="271">
                  <c:v>1378.49</c:v>
                </c:pt>
                <c:pt idx="272">
                  <c:v>1394.18</c:v>
                </c:pt>
                <c:pt idx="273">
                  <c:v>1394.18</c:v>
                </c:pt>
                <c:pt idx="274">
                  <c:v>1394.18</c:v>
                </c:pt>
                <c:pt idx="275">
                  <c:v>1407.87</c:v>
                </c:pt>
                <c:pt idx="276">
                  <c:v>1407.87</c:v>
                </c:pt>
                <c:pt idx="277">
                  <c:v>1407.87</c:v>
                </c:pt>
                <c:pt idx="278">
                  <c:v>1407.87</c:v>
                </c:pt>
                <c:pt idx="279">
                  <c:v>1427.29</c:v>
                </c:pt>
                <c:pt idx="280">
                  <c:v>1427.29</c:v>
                </c:pt>
                <c:pt idx="281">
                  <c:v>1427.29</c:v>
                </c:pt>
                <c:pt idx="282">
                  <c:v>1443.86</c:v>
                </c:pt>
                <c:pt idx="283">
                  <c:v>1443.86</c:v>
                </c:pt>
                <c:pt idx="284">
                  <c:v>1443.86</c:v>
                </c:pt>
                <c:pt idx="285">
                  <c:v>1443.86</c:v>
                </c:pt>
                <c:pt idx="286">
                  <c:v>1467.55</c:v>
                </c:pt>
                <c:pt idx="287">
                  <c:v>1467.55</c:v>
                </c:pt>
                <c:pt idx="288">
                  <c:v>1467.55</c:v>
                </c:pt>
                <c:pt idx="289">
                  <c:v>1484.57</c:v>
                </c:pt>
                <c:pt idx="290">
                  <c:v>1484.57</c:v>
                </c:pt>
                <c:pt idx="291">
                  <c:v>1484.57</c:v>
                </c:pt>
                <c:pt idx="292">
                  <c:v>1484.57</c:v>
                </c:pt>
                <c:pt idx="293">
                  <c:v>1501.69</c:v>
                </c:pt>
                <c:pt idx="294">
                  <c:v>1501.69</c:v>
                </c:pt>
                <c:pt idx="295">
                  <c:v>1501.69</c:v>
                </c:pt>
                <c:pt idx="296">
                  <c:v>1520.68</c:v>
                </c:pt>
                <c:pt idx="297">
                  <c:v>1520.68</c:v>
                </c:pt>
                <c:pt idx="298">
                  <c:v>1520.68</c:v>
                </c:pt>
                <c:pt idx="299">
                  <c:v>1534.87</c:v>
                </c:pt>
                <c:pt idx="300">
                  <c:v>1534.87</c:v>
                </c:pt>
                <c:pt idx="301">
                  <c:v>1534.87</c:v>
                </c:pt>
                <c:pt idx="302">
                  <c:v>1534.87</c:v>
                </c:pt>
                <c:pt idx="303">
                  <c:v>1553.69</c:v>
                </c:pt>
                <c:pt idx="304">
                  <c:v>1553.69</c:v>
                </c:pt>
                <c:pt idx="305">
                  <c:v>1553.69</c:v>
                </c:pt>
                <c:pt idx="306">
                  <c:v>1572.61</c:v>
                </c:pt>
                <c:pt idx="307">
                  <c:v>1572.61</c:v>
                </c:pt>
                <c:pt idx="308">
                  <c:v>1572.61</c:v>
                </c:pt>
                <c:pt idx="309">
                  <c:v>1572.61</c:v>
                </c:pt>
                <c:pt idx="310">
                  <c:v>1586.29</c:v>
                </c:pt>
                <c:pt idx="311">
                  <c:v>1586.29</c:v>
                </c:pt>
                <c:pt idx="312">
                  <c:v>1586.29</c:v>
                </c:pt>
                <c:pt idx="313">
                  <c:v>1606.7</c:v>
                </c:pt>
                <c:pt idx="314">
                  <c:v>1606.7</c:v>
                </c:pt>
                <c:pt idx="315">
                  <c:v>1606.7</c:v>
                </c:pt>
                <c:pt idx="316">
                  <c:v>1606.7</c:v>
                </c:pt>
                <c:pt idx="317">
                  <c:v>1622.82</c:v>
                </c:pt>
                <c:pt idx="318">
                  <c:v>1622.82</c:v>
                </c:pt>
                <c:pt idx="319">
                  <c:v>1622.82</c:v>
                </c:pt>
                <c:pt idx="320">
                  <c:v>1640.88</c:v>
                </c:pt>
                <c:pt idx="321">
                  <c:v>1640.88</c:v>
                </c:pt>
                <c:pt idx="322">
                  <c:v>1640.88</c:v>
                </c:pt>
                <c:pt idx="323">
                  <c:v>1640.88</c:v>
                </c:pt>
                <c:pt idx="324">
                  <c:v>1661.81</c:v>
                </c:pt>
                <c:pt idx="325">
                  <c:v>1661.81</c:v>
                </c:pt>
                <c:pt idx="326">
                  <c:v>1661.81</c:v>
                </c:pt>
                <c:pt idx="327">
                  <c:v>1675.85</c:v>
                </c:pt>
                <c:pt idx="328">
                  <c:v>1675.85</c:v>
                </c:pt>
                <c:pt idx="329">
                  <c:v>1675.85</c:v>
                </c:pt>
                <c:pt idx="330">
                  <c:v>1692.17</c:v>
                </c:pt>
                <c:pt idx="331">
                  <c:v>1692.17</c:v>
                </c:pt>
                <c:pt idx="332">
                  <c:v>1692.17</c:v>
                </c:pt>
                <c:pt idx="333">
                  <c:v>1692.17</c:v>
                </c:pt>
                <c:pt idx="334">
                  <c:v>1710.51</c:v>
                </c:pt>
                <c:pt idx="335">
                  <c:v>1710.51</c:v>
                </c:pt>
                <c:pt idx="336">
                  <c:v>1710.51</c:v>
                </c:pt>
                <c:pt idx="337">
                  <c:v>1727.27</c:v>
                </c:pt>
                <c:pt idx="338">
                  <c:v>1727.27</c:v>
                </c:pt>
                <c:pt idx="339">
                  <c:v>1727.27</c:v>
                </c:pt>
                <c:pt idx="340">
                  <c:v>1727.27</c:v>
                </c:pt>
                <c:pt idx="341">
                  <c:v>1745.59</c:v>
                </c:pt>
                <c:pt idx="342">
                  <c:v>1745.59</c:v>
                </c:pt>
                <c:pt idx="343">
                  <c:v>1745.59</c:v>
                </c:pt>
                <c:pt idx="344">
                  <c:v>1762.53</c:v>
                </c:pt>
                <c:pt idx="345">
                  <c:v>1762.53</c:v>
                </c:pt>
                <c:pt idx="346">
                  <c:v>1762.53</c:v>
                </c:pt>
                <c:pt idx="347">
                  <c:v>1762.53</c:v>
                </c:pt>
                <c:pt idx="348">
                  <c:v>1780.8</c:v>
                </c:pt>
                <c:pt idx="349">
                  <c:v>1780.8</c:v>
                </c:pt>
                <c:pt idx="350">
                  <c:v>1780.8</c:v>
                </c:pt>
                <c:pt idx="351">
                  <c:v>1801.1</c:v>
                </c:pt>
                <c:pt idx="352">
                  <c:v>1801.1</c:v>
                </c:pt>
                <c:pt idx="353">
                  <c:v>1801.1</c:v>
                </c:pt>
                <c:pt idx="354">
                  <c:v>1816.02</c:v>
                </c:pt>
                <c:pt idx="355">
                  <c:v>1816.02</c:v>
                </c:pt>
                <c:pt idx="356">
                  <c:v>1816.02</c:v>
                </c:pt>
                <c:pt idx="357">
                  <c:v>1816.02</c:v>
                </c:pt>
                <c:pt idx="358">
                  <c:v>1837.07</c:v>
                </c:pt>
                <c:pt idx="359">
                  <c:v>1837.07</c:v>
                </c:pt>
                <c:pt idx="360">
                  <c:v>1837.07</c:v>
                </c:pt>
                <c:pt idx="361">
                  <c:v>1853.61</c:v>
                </c:pt>
                <c:pt idx="362">
                  <c:v>1853.61</c:v>
                </c:pt>
                <c:pt idx="363">
                  <c:v>1853.61</c:v>
                </c:pt>
                <c:pt idx="364">
                  <c:v>1853.61</c:v>
                </c:pt>
                <c:pt idx="365">
                  <c:v>1875.9</c:v>
                </c:pt>
                <c:pt idx="366">
                  <c:v>1875.9</c:v>
                </c:pt>
                <c:pt idx="367">
                  <c:v>1875.9</c:v>
                </c:pt>
                <c:pt idx="368">
                  <c:v>1896.02</c:v>
                </c:pt>
                <c:pt idx="369">
                  <c:v>1896.02</c:v>
                </c:pt>
                <c:pt idx="370">
                  <c:v>1896.02</c:v>
                </c:pt>
                <c:pt idx="371">
                  <c:v>1896.02</c:v>
                </c:pt>
                <c:pt idx="372">
                  <c:v>1910.33</c:v>
                </c:pt>
                <c:pt idx="373">
                  <c:v>1910.33</c:v>
                </c:pt>
                <c:pt idx="374">
                  <c:v>1910.33</c:v>
                </c:pt>
                <c:pt idx="375">
                  <c:v>1925.57</c:v>
                </c:pt>
                <c:pt idx="376">
                  <c:v>1925.57</c:v>
                </c:pt>
                <c:pt idx="377">
                  <c:v>1925.57</c:v>
                </c:pt>
                <c:pt idx="378">
                  <c:v>1925.57</c:v>
                </c:pt>
                <c:pt idx="379">
                  <c:v>1944.17</c:v>
                </c:pt>
                <c:pt idx="380">
                  <c:v>1944.17</c:v>
                </c:pt>
                <c:pt idx="381">
                  <c:v>1944.17</c:v>
                </c:pt>
                <c:pt idx="382">
                  <c:v>1962.6</c:v>
                </c:pt>
                <c:pt idx="383">
                  <c:v>1962.6</c:v>
                </c:pt>
                <c:pt idx="384">
                  <c:v>1962.6</c:v>
                </c:pt>
                <c:pt idx="385">
                  <c:v>1982.53</c:v>
                </c:pt>
                <c:pt idx="386">
                  <c:v>1982.53</c:v>
                </c:pt>
                <c:pt idx="387">
                  <c:v>1982.53</c:v>
                </c:pt>
                <c:pt idx="388">
                  <c:v>1982.53</c:v>
                </c:pt>
                <c:pt idx="389">
                  <c:v>1998.89</c:v>
                </c:pt>
                <c:pt idx="390">
                  <c:v>1998.89</c:v>
                </c:pt>
                <c:pt idx="391">
                  <c:v>1998.89</c:v>
                </c:pt>
                <c:pt idx="392">
                  <c:v>2018.7</c:v>
                </c:pt>
                <c:pt idx="393">
                  <c:v>2018.7</c:v>
                </c:pt>
                <c:pt idx="394">
                  <c:v>2018.7</c:v>
                </c:pt>
                <c:pt idx="395">
                  <c:v>2018.7</c:v>
                </c:pt>
                <c:pt idx="396">
                  <c:v>2034.09</c:v>
                </c:pt>
                <c:pt idx="397">
                  <c:v>2034.09</c:v>
                </c:pt>
                <c:pt idx="398">
                  <c:v>2034.09</c:v>
                </c:pt>
                <c:pt idx="399">
                  <c:v>2050.69</c:v>
                </c:pt>
                <c:pt idx="400">
                  <c:v>2050.69</c:v>
                </c:pt>
                <c:pt idx="401">
                  <c:v>2050.69</c:v>
                </c:pt>
                <c:pt idx="402">
                  <c:v>2050.69</c:v>
                </c:pt>
                <c:pt idx="403">
                  <c:v>2066.23</c:v>
                </c:pt>
                <c:pt idx="404">
                  <c:v>2066.23</c:v>
                </c:pt>
                <c:pt idx="405">
                  <c:v>2066.23</c:v>
                </c:pt>
                <c:pt idx="406">
                  <c:v>2086.47</c:v>
                </c:pt>
                <c:pt idx="407">
                  <c:v>2086.47</c:v>
                </c:pt>
                <c:pt idx="408">
                  <c:v>2086.47</c:v>
                </c:pt>
                <c:pt idx="409">
                  <c:v>2100.83</c:v>
                </c:pt>
                <c:pt idx="410">
                  <c:v>2100.83</c:v>
                </c:pt>
                <c:pt idx="411">
                  <c:v>2100.83</c:v>
                </c:pt>
                <c:pt idx="412">
                  <c:v>2100.83</c:v>
                </c:pt>
                <c:pt idx="413">
                  <c:v>2116.15</c:v>
                </c:pt>
                <c:pt idx="414">
                  <c:v>2116.15</c:v>
                </c:pt>
                <c:pt idx="415">
                  <c:v>2116.15</c:v>
                </c:pt>
                <c:pt idx="416">
                  <c:v>2132.5</c:v>
                </c:pt>
                <c:pt idx="417">
                  <c:v>2132.5</c:v>
                </c:pt>
                <c:pt idx="418">
                  <c:v>2132.5</c:v>
                </c:pt>
                <c:pt idx="419">
                  <c:v>2132.5</c:v>
                </c:pt>
                <c:pt idx="420">
                  <c:v>2145.17</c:v>
                </c:pt>
                <c:pt idx="421">
                  <c:v>2145.17</c:v>
                </c:pt>
                <c:pt idx="422">
                  <c:v>2145.17</c:v>
                </c:pt>
                <c:pt idx="423">
                  <c:v>2160.8</c:v>
                </c:pt>
                <c:pt idx="424">
                  <c:v>2160.8</c:v>
                </c:pt>
                <c:pt idx="425">
                  <c:v>2160.8</c:v>
                </c:pt>
                <c:pt idx="426">
                  <c:v>2160.8</c:v>
                </c:pt>
                <c:pt idx="427">
                  <c:v>2179.1</c:v>
                </c:pt>
                <c:pt idx="428">
                  <c:v>2179.1</c:v>
                </c:pt>
                <c:pt idx="429">
                  <c:v>2179.1</c:v>
                </c:pt>
                <c:pt idx="430">
                  <c:v>2196.27</c:v>
                </c:pt>
                <c:pt idx="431">
                  <c:v>2196.27</c:v>
                </c:pt>
                <c:pt idx="432">
                  <c:v>2196.27</c:v>
                </c:pt>
                <c:pt idx="433">
                  <c:v>2212.57</c:v>
                </c:pt>
                <c:pt idx="434">
                  <c:v>2212.57</c:v>
                </c:pt>
                <c:pt idx="435">
                  <c:v>2212.57</c:v>
                </c:pt>
                <c:pt idx="436">
                  <c:v>2212.57</c:v>
                </c:pt>
                <c:pt idx="437">
                  <c:v>2231.3</c:v>
                </c:pt>
                <c:pt idx="438">
                  <c:v>2231.3</c:v>
                </c:pt>
                <c:pt idx="439">
                  <c:v>2231.3</c:v>
                </c:pt>
                <c:pt idx="440">
                  <c:v>2246.36</c:v>
                </c:pt>
                <c:pt idx="441">
                  <c:v>2246.36</c:v>
                </c:pt>
                <c:pt idx="442">
                  <c:v>2246.36</c:v>
                </c:pt>
                <c:pt idx="443">
                  <c:v>2246.36</c:v>
                </c:pt>
                <c:pt idx="444">
                  <c:v>2265.97</c:v>
                </c:pt>
                <c:pt idx="445">
                  <c:v>2265.97</c:v>
                </c:pt>
                <c:pt idx="446">
                  <c:v>2265.97</c:v>
                </c:pt>
                <c:pt idx="447">
                  <c:v>2283.02</c:v>
                </c:pt>
                <c:pt idx="448">
                  <c:v>2283.02</c:v>
                </c:pt>
                <c:pt idx="449">
                  <c:v>2283.02</c:v>
                </c:pt>
                <c:pt idx="450">
                  <c:v>2283.02</c:v>
                </c:pt>
                <c:pt idx="451">
                  <c:v>2299.72</c:v>
                </c:pt>
                <c:pt idx="452">
                  <c:v>2299.72</c:v>
                </c:pt>
                <c:pt idx="453">
                  <c:v>2299.72</c:v>
                </c:pt>
                <c:pt idx="454">
                  <c:v>2319.27</c:v>
                </c:pt>
                <c:pt idx="455">
                  <c:v>2319.27</c:v>
                </c:pt>
                <c:pt idx="456">
                  <c:v>2319.27</c:v>
                </c:pt>
                <c:pt idx="457">
                  <c:v>2319.27</c:v>
                </c:pt>
                <c:pt idx="458">
                  <c:v>2336.11</c:v>
                </c:pt>
                <c:pt idx="459">
                  <c:v>2336.11</c:v>
                </c:pt>
                <c:pt idx="460">
                  <c:v>2336.11</c:v>
                </c:pt>
                <c:pt idx="461">
                  <c:v>2350.58</c:v>
                </c:pt>
                <c:pt idx="462">
                  <c:v>2350.58</c:v>
                </c:pt>
                <c:pt idx="463">
                  <c:v>2350.58</c:v>
                </c:pt>
                <c:pt idx="464">
                  <c:v>2365.83</c:v>
                </c:pt>
                <c:pt idx="465">
                  <c:v>2365.83</c:v>
                </c:pt>
                <c:pt idx="466">
                  <c:v>2365.83</c:v>
                </c:pt>
                <c:pt idx="467">
                  <c:v>2365.83</c:v>
                </c:pt>
                <c:pt idx="468">
                  <c:v>2387.05</c:v>
                </c:pt>
                <c:pt idx="469">
                  <c:v>2387.05</c:v>
                </c:pt>
                <c:pt idx="470">
                  <c:v>2387.05</c:v>
                </c:pt>
                <c:pt idx="471">
                  <c:v>2405.68</c:v>
                </c:pt>
                <c:pt idx="472">
                  <c:v>2405.68</c:v>
                </c:pt>
                <c:pt idx="473">
                  <c:v>2405.68</c:v>
                </c:pt>
                <c:pt idx="474">
                  <c:v>2405.68</c:v>
                </c:pt>
                <c:pt idx="475">
                  <c:v>2423.54</c:v>
                </c:pt>
                <c:pt idx="476">
                  <c:v>2423.54</c:v>
                </c:pt>
                <c:pt idx="477">
                  <c:v>2423.54</c:v>
                </c:pt>
                <c:pt idx="478">
                  <c:v>2437.17</c:v>
                </c:pt>
                <c:pt idx="479">
                  <c:v>2437.17</c:v>
                </c:pt>
                <c:pt idx="480">
                  <c:v>2437.17</c:v>
                </c:pt>
                <c:pt idx="481">
                  <c:v>2437.17</c:v>
                </c:pt>
                <c:pt idx="482">
                  <c:v>2454.44</c:v>
                </c:pt>
                <c:pt idx="483">
                  <c:v>2454.44</c:v>
                </c:pt>
                <c:pt idx="484">
                  <c:v>2454.44</c:v>
                </c:pt>
                <c:pt idx="485">
                  <c:v>2475.03</c:v>
                </c:pt>
                <c:pt idx="486">
                  <c:v>2475.03</c:v>
                </c:pt>
                <c:pt idx="487">
                  <c:v>2475.03</c:v>
                </c:pt>
                <c:pt idx="488">
                  <c:v>2492.75</c:v>
                </c:pt>
                <c:pt idx="489">
                  <c:v>2492.75</c:v>
                </c:pt>
                <c:pt idx="490">
                  <c:v>2492.75</c:v>
                </c:pt>
                <c:pt idx="491">
                  <c:v>2492.75</c:v>
                </c:pt>
                <c:pt idx="492">
                  <c:v>2512.35</c:v>
                </c:pt>
                <c:pt idx="493">
                  <c:v>2512.35</c:v>
                </c:pt>
                <c:pt idx="494">
                  <c:v>2512.35</c:v>
                </c:pt>
                <c:pt idx="495">
                  <c:v>2527.7</c:v>
                </c:pt>
                <c:pt idx="496">
                  <c:v>2527.7</c:v>
                </c:pt>
                <c:pt idx="497">
                  <c:v>2527.7</c:v>
                </c:pt>
                <c:pt idx="498">
                  <c:v>2527.7</c:v>
                </c:pt>
                <c:pt idx="499">
                  <c:v>2551.04</c:v>
                </c:pt>
                <c:pt idx="500">
                  <c:v>2551.04</c:v>
                </c:pt>
                <c:pt idx="501">
                  <c:v>2551.04</c:v>
                </c:pt>
                <c:pt idx="502">
                  <c:v>2567.39</c:v>
                </c:pt>
                <c:pt idx="503">
                  <c:v>2567.39</c:v>
                </c:pt>
                <c:pt idx="504">
                  <c:v>2567.39</c:v>
                </c:pt>
                <c:pt idx="505">
                  <c:v>2567.39</c:v>
                </c:pt>
                <c:pt idx="506">
                  <c:v>2584.38</c:v>
                </c:pt>
                <c:pt idx="507">
                  <c:v>2584.38</c:v>
                </c:pt>
                <c:pt idx="508">
                  <c:v>2584.38</c:v>
                </c:pt>
                <c:pt idx="509">
                  <c:v>2602.82</c:v>
                </c:pt>
                <c:pt idx="510">
                  <c:v>2602.82</c:v>
                </c:pt>
                <c:pt idx="511">
                  <c:v>2602.82</c:v>
                </c:pt>
                <c:pt idx="512">
                  <c:v>2602.82</c:v>
                </c:pt>
                <c:pt idx="513">
                  <c:v>2620.42</c:v>
                </c:pt>
                <c:pt idx="514">
                  <c:v>2620.42</c:v>
                </c:pt>
                <c:pt idx="515">
                  <c:v>2620.42</c:v>
                </c:pt>
                <c:pt idx="516">
                  <c:v>2641.84</c:v>
                </c:pt>
                <c:pt idx="517">
                  <c:v>2641.84</c:v>
                </c:pt>
                <c:pt idx="518">
                  <c:v>2641.84</c:v>
                </c:pt>
                <c:pt idx="519">
                  <c:v>2659.56</c:v>
                </c:pt>
                <c:pt idx="520">
                  <c:v>2659.56</c:v>
                </c:pt>
                <c:pt idx="521">
                  <c:v>2659.56</c:v>
                </c:pt>
                <c:pt idx="522">
                  <c:v>2659.56</c:v>
                </c:pt>
                <c:pt idx="523">
                  <c:v>2678.43</c:v>
                </c:pt>
                <c:pt idx="524">
                  <c:v>2678.43</c:v>
                </c:pt>
                <c:pt idx="525">
                  <c:v>2678.43</c:v>
                </c:pt>
                <c:pt idx="526">
                  <c:v>2696.92</c:v>
                </c:pt>
                <c:pt idx="527">
                  <c:v>2696.92</c:v>
                </c:pt>
                <c:pt idx="528">
                  <c:v>2696.92</c:v>
                </c:pt>
                <c:pt idx="529">
                  <c:v>2696.92</c:v>
                </c:pt>
                <c:pt idx="530">
                  <c:v>2717.39</c:v>
                </c:pt>
                <c:pt idx="531">
                  <c:v>2717.39</c:v>
                </c:pt>
                <c:pt idx="532">
                  <c:v>2717.39</c:v>
                </c:pt>
                <c:pt idx="533">
                  <c:v>2736.01</c:v>
                </c:pt>
                <c:pt idx="534">
                  <c:v>2736.01</c:v>
                </c:pt>
                <c:pt idx="535">
                  <c:v>2736.01</c:v>
                </c:pt>
                <c:pt idx="536">
                  <c:v>2736.01</c:v>
                </c:pt>
                <c:pt idx="537">
                  <c:v>2754.13</c:v>
                </c:pt>
                <c:pt idx="538">
                  <c:v>2754.13</c:v>
                </c:pt>
                <c:pt idx="539">
                  <c:v>2754.13</c:v>
                </c:pt>
                <c:pt idx="540">
                  <c:v>2771.33</c:v>
                </c:pt>
                <c:pt idx="541">
                  <c:v>2771.33</c:v>
                </c:pt>
                <c:pt idx="542">
                  <c:v>2771.33</c:v>
                </c:pt>
                <c:pt idx="543">
                  <c:v>2790.15</c:v>
                </c:pt>
                <c:pt idx="544">
                  <c:v>2790.15</c:v>
                </c:pt>
                <c:pt idx="545">
                  <c:v>2790.15</c:v>
                </c:pt>
                <c:pt idx="546">
                  <c:v>2790.15</c:v>
                </c:pt>
                <c:pt idx="547">
                  <c:v>2807.3</c:v>
                </c:pt>
                <c:pt idx="548">
                  <c:v>2807.3</c:v>
                </c:pt>
                <c:pt idx="549">
                  <c:v>2807.3</c:v>
                </c:pt>
                <c:pt idx="550">
                  <c:v>2825.91</c:v>
                </c:pt>
                <c:pt idx="551">
                  <c:v>2825.91</c:v>
                </c:pt>
                <c:pt idx="552">
                  <c:v>2825.91</c:v>
                </c:pt>
                <c:pt idx="553">
                  <c:v>2825.91</c:v>
                </c:pt>
                <c:pt idx="554">
                  <c:v>2841.99</c:v>
                </c:pt>
                <c:pt idx="555">
                  <c:v>2841.99</c:v>
                </c:pt>
                <c:pt idx="556">
                  <c:v>2841.99</c:v>
                </c:pt>
                <c:pt idx="557">
                  <c:v>2859</c:v>
                </c:pt>
                <c:pt idx="558">
                  <c:v>2859</c:v>
                </c:pt>
                <c:pt idx="559">
                  <c:v>2859</c:v>
                </c:pt>
                <c:pt idx="560">
                  <c:v>2859</c:v>
                </c:pt>
                <c:pt idx="561">
                  <c:v>2875.1</c:v>
                </c:pt>
                <c:pt idx="562">
                  <c:v>2875.1</c:v>
                </c:pt>
                <c:pt idx="563">
                  <c:v>2875.1</c:v>
                </c:pt>
                <c:pt idx="564">
                  <c:v>2888.63</c:v>
                </c:pt>
                <c:pt idx="565">
                  <c:v>2888.63</c:v>
                </c:pt>
                <c:pt idx="566">
                  <c:v>2888.63</c:v>
                </c:pt>
                <c:pt idx="567">
                  <c:v>2888.63</c:v>
                </c:pt>
                <c:pt idx="568">
                  <c:v>2908.92</c:v>
                </c:pt>
                <c:pt idx="569">
                  <c:v>2908.92</c:v>
                </c:pt>
                <c:pt idx="570">
                  <c:v>2908.92</c:v>
                </c:pt>
                <c:pt idx="571">
                  <c:v>2928.57</c:v>
                </c:pt>
                <c:pt idx="572">
                  <c:v>2928.57</c:v>
                </c:pt>
                <c:pt idx="573">
                  <c:v>2928.57</c:v>
                </c:pt>
                <c:pt idx="574">
                  <c:v>2946.24</c:v>
                </c:pt>
                <c:pt idx="575">
                  <c:v>2946.24</c:v>
                </c:pt>
                <c:pt idx="576">
                  <c:v>2946.24</c:v>
                </c:pt>
                <c:pt idx="577">
                  <c:v>2946.24</c:v>
                </c:pt>
                <c:pt idx="578">
                  <c:v>2965.16</c:v>
                </c:pt>
                <c:pt idx="579">
                  <c:v>2965.16</c:v>
                </c:pt>
                <c:pt idx="580">
                  <c:v>2965.16</c:v>
                </c:pt>
                <c:pt idx="581">
                  <c:v>2979.62</c:v>
                </c:pt>
                <c:pt idx="582">
                  <c:v>2979.62</c:v>
                </c:pt>
                <c:pt idx="583">
                  <c:v>2979.62</c:v>
                </c:pt>
                <c:pt idx="584">
                  <c:v>2979.62</c:v>
                </c:pt>
                <c:pt idx="585">
                  <c:v>3000.73</c:v>
                </c:pt>
                <c:pt idx="586">
                  <c:v>3000.73</c:v>
                </c:pt>
                <c:pt idx="587">
                  <c:v>3000.73</c:v>
                </c:pt>
                <c:pt idx="588">
                  <c:v>3019.8</c:v>
                </c:pt>
                <c:pt idx="589">
                  <c:v>3019.8</c:v>
                </c:pt>
                <c:pt idx="590">
                  <c:v>3019.8</c:v>
                </c:pt>
                <c:pt idx="591">
                  <c:v>3019.8</c:v>
                </c:pt>
                <c:pt idx="592">
                  <c:v>3033.23</c:v>
                </c:pt>
                <c:pt idx="593">
                  <c:v>3033.23</c:v>
                </c:pt>
                <c:pt idx="594">
                  <c:v>3033.23</c:v>
                </c:pt>
                <c:pt idx="595">
                  <c:v>3053.83</c:v>
                </c:pt>
                <c:pt idx="596">
                  <c:v>3053.83</c:v>
                </c:pt>
                <c:pt idx="597">
                  <c:v>3053.83</c:v>
                </c:pt>
                <c:pt idx="598">
                  <c:v>3068.95</c:v>
                </c:pt>
                <c:pt idx="599">
                  <c:v>3068.95</c:v>
                </c:pt>
                <c:pt idx="600">
                  <c:v>3068.95</c:v>
                </c:pt>
                <c:pt idx="601">
                  <c:v>3068.95</c:v>
                </c:pt>
                <c:pt idx="602">
                  <c:v>3090.46</c:v>
                </c:pt>
                <c:pt idx="603">
                  <c:v>3090.46</c:v>
                </c:pt>
                <c:pt idx="604">
                  <c:v>3090.46</c:v>
                </c:pt>
                <c:pt idx="605">
                  <c:v>3108.36</c:v>
                </c:pt>
                <c:pt idx="606">
                  <c:v>3108.36</c:v>
                </c:pt>
                <c:pt idx="607">
                  <c:v>3108.36</c:v>
                </c:pt>
                <c:pt idx="608">
                  <c:v>3108.36</c:v>
                </c:pt>
                <c:pt idx="609">
                  <c:v>3122.47</c:v>
                </c:pt>
                <c:pt idx="610">
                  <c:v>3122.47</c:v>
                </c:pt>
                <c:pt idx="611">
                  <c:v>3122.47</c:v>
                </c:pt>
                <c:pt idx="612">
                  <c:v>3137.85</c:v>
                </c:pt>
                <c:pt idx="613">
                  <c:v>3137.85</c:v>
                </c:pt>
                <c:pt idx="614">
                  <c:v>3137.85</c:v>
                </c:pt>
                <c:pt idx="615">
                  <c:v>3137.85</c:v>
                </c:pt>
                <c:pt idx="616">
                  <c:v>3156.06</c:v>
                </c:pt>
                <c:pt idx="617">
                  <c:v>3156.06</c:v>
                </c:pt>
                <c:pt idx="618">
                  <c:v>3156.06</c:v>
                </c:pt>
                <c:pt idx="619">
                  <c:v>3170.52</c:v>
                </c:pt>
                <c:pt idx="620">
                  <c:v>3170.52</c:v>
                </c:pt>
                <c:pt idx="621">
                  <c:v>3170.52</c:v>
                </c:pt>
                <c:pt idx="622">
                  <c:v>3190.58</c:v>
                </c:pt>
                <c:pt idx="623">
                  <c:v>3190.58</c:v>
                </c:pt>
                <c:pt idx="624">
                  <c:v>3190.58</c:v>
                </c:pt>
                <c:pt idx="625">
                  <c:v>3190.58</c:v>
                </c:pt>
                <c:pt idx="626">
                  <c:v>3205.48</c:v>
                </c:pt>
                <c:pt idx="627">
                  <c:v>3205.48</c:v>
                </c:pt>
                <c:pt idx="628">
                  <c:v>3205.48</c:v>
                </c:pt>
                <c:pt idx="629">
                  <c:v>3227.38</c:v>
                </c:pt>
                <c:pt idx="630">
                  <c:v>3227.38</c:v>
                </c:pt>
                <c:pt idx="631">
                  <c:v>3227.38</c:v>
                </c:pt>
                <c:pt idx="632">
                  <c:v>3227.38</c:v>
                </c:pt>
                <c:pt idx="633">
                  <c:v>3247.84</c:v>
                </c:pt>
                <c:pt idx="634">
                  <c:v>3247.84</c:v>
                </c:pt>
                <c:pt idx="635">
                  <c:v>3247.84</c:v>
                </c:pt>
                <c:pt idx="636">
                  <c:v>3264.72</c:v>
                </c:pt>
                <c:pt idx="637">
                  <c:v>3264.72</c:v>
                </c:pt>
                <c:pt idx="638">
                  <c:v>3264.72</c:v>
                </c:pt>
                <c:pt idx="639">
                  <c:v>3264.72</c:v>
                </c:pt>
                <c:pt idx="640">
                  <c:v>3283.42</c:v>
                </c:pt>
                <c:pt idx="641">
                  <c:v>3283.42</c:v>
                </c:pt>
                <c:pt idx="642">
                  <c:v>3283.42</c:v>
                </c:pt>
                <c:pt idx="643">
                  <c:v>3297.47</c:v>
                </c:pt>
                <c:pt idx="644">
                  <c:v>3297.47</c:v>
                </c:pt>
                <c:pt idx="645">
                  <c:v>3297.47</c:v>
                </c:pt>
                <c:pt idx="646">
                  <c:v>3297.47</c:v>
                </c:pt>
                <c:pt idx="647">
                  <c:v>3313.46</c:v>
                </c:pt>
                <c:pt idx="648">
                  <c:v>3313.46</c:v>
                </c:pt>
                <c:pt idx="649">
                  <c:v>3313.46</c:v>
                </c:pt>
                <c:pt idx="650">
                  <c:v>3332.76</c:v>
                </c:pt>
                <c:pt idx="651">
                  <c:v>3332.76</c:v>
                </c:pt>
                <c:pt idx="652">
                  <c:v>3332.76</c:v>
                </c:pt>
                <c:pt idx="653">
                  <c:v>3351.11</c:v>
                </c:pt>
                <c:pt idx="654">
                  <c:v>3351.11</c:v>
                </c:pt>
                <c:pt idx="655">
                  <c:v>3351.11</c:v>
                </c:pt>
                <c:pt idx="656">
                  <c:v>3351.11</c:v>
                </c:pt>
                <c:pt idx="657">
                  <c:v>3368.93</c:v>
                </c:pt>
                <c:pt idx="658">
                  <c:v>3368.93</c:v>
                </c:pt>
                <c:pt idx="659">
                  <c:v>3368.93</c:v>
                </c:pt>
                <c:pt idx="660">
                  <c:v>3384.46</c:v>
                </c:pt>
                <c:pt idx="661">
                  <c:v>3384.46</c:v>
                </c:pt>
                <c:pt idx="662">
                  <c:v>3384.46</c:v>
                </c:pt>
                <c:pt idx="663">
                  <c:v>3384.46</c:v>
                </c:pt>
                <c:pt idx="664">
                  <c:v>3399.68</c:v>
                </c:pt>
                <c:pt idx="665">
                  <c:v>3399.68</c:v>
                </c:pt>
                <c:pt idx="666">
                  <c:v>3399.68</c:v>
                </c:pt>
                <c:pt idx="667">
                  <c:v>3417.21</c:v>
                </c:pt>
                <c:pt idx="668">
                  <c:v>3417.21</c:v>
                </c:pt>
                <c:pt idx="669">
                  <c:v>3417.21</c:v>
                </c:pt>
                <c:pt idx="670">
                  <c:v>3417.21</c:v>
                </c:pt>
                <c:pt idx="671">
                  <c:v>3432.6</c:v>
                </c:pt>
                <c:pt idx="672">
                  <c:v>3432.6</c:v>
                </c:pt>
                <c:pt idx="673">
                  <c:v>3432.6</c:v>
                </c:pt>
                <c:pt idx="674">
                  <c:v>3455.49</c:v>
                </c:pt>
                <c:pt idx="675">
                  <c:v>3455.49</c:v>
                </c:pt>
                <c:pt idx="676">
                  <c:v>3455.49</c:v>
                </c:pt>
                <c:pt idx="677">
                  <c:v>3468.57</c:v>
                </c:pt>
                <c:pt idx="678">
                  <c:v>3468.57</c:v>
                </c:pt>
                <c:pt idx="679">
                  <c:v>3468.57</c:v>
                </c:pt>
                <c:pt idx="680">
                  <c:v>3468.57</c:v>
                </c:pt>
                <c:pt idx="681">
                  <c:v>3485.02</c:v>
                </c:pt>
                <c:pt idx="682">
                  <c:v>3485.02</c:v>
                </c:pt>
                <c:pt idx="683">
                  <c:v>3485.02</c:v>
                </c:pt>
                <c:pt idx="684">
                  <c:v>3501.85</c:v>
                </c:pt>
                <c:pt idx="685">
                  <c:v>3501.85</c:v>
                </c:pt>
                <c:pt idx="686">
                  <c:v>3501.85</c:v>
                </c:pt>
                <c:pt idx="687">
                  <c:v>3501.85</c:v>
                </c:pt>
                <c:pt idx="688">
                  <c:v>3514.55</c:v>
                </c:pt>
                <c:pt idx="689">
                  <c:v>3514.55</c:v>
                </c:pt>
                <c:pt idx="690">
                  <c:v>3514.55</c:v>
                </c:pt>
                <c:pt idx="691">
                  <c:v>3532.25</c:v>
                </c:pt>
                <c:pt idx="692">
                  <c:v>3532.25</c:v>
                </c:pt>
                <c:pt idx="693">
                  <c:v>3532.25</c:v>
                </c:pt>
                <c:pt idx="694">
                  <c:v>3532.25</c:v>
                </c:pt>
                <c:pt idx="695">
                  <c:v>3550.72</c:v>
                </c:pt>
                <c:pt idx="696">
                  <c:v>3550.72</c:v>
                </c:pt>
                <c:pt idx="697">
                  <c:v>3550.72</c:v>
                </c:pt>
                <c:pt idx="698">
                  <c:v>3568.04</c:v>
                </c:pt>
                <c:pt idx="699">
                  <c:v>3568.04</c:v>
                </c:pt>
                <c:pt idx="700">
                  <c:v>3568.04</c:v>
                </c:pt>
                <c:pt idx="701">
                  <c:v>3568.04</c:v>
                </c:pt>
                <c:pt idx="702">
                  <c:v>3586.54</c:v>
                </c:pt>
                <c:pt idx="703">
                  <c:v>3586.54</c:v>
                </c:pt>
                <c:pt idx="704">
                  <c:v>3586.54</c:v>
                </c:pt>
                <c:pt idx="705">
                  <c:v>3606.3</c:v>
                </c:pt>
                <c:pt idx="706">
                  <c:v>3606.3</c:v>
                </c:pt>
                <c:pt idx="707">
                  <c:v>3606.3</c:v>
                </c:pt>
                <c:pt idx="708">
                  <c:v>3621.39</c:v>
                </c:pt>
                <c:pt idx="709">
                  <c:v>3621.39</c:v>
                </c:pt>
                <c:pt idx="710">
                  <c:v>3621.39</c:v>
                </c:pt>
                <c:pt idx="711">
                  <c:v>3621.39</c:v>
                </c:pt>
                <c:pt idx="712">
                  <c:v>3638.35</c:v>
                </c:pt>
                <c:pt idx="713">
                  <c:v>3638.35</c:v>
                </c:pt>
                <c:pt idx="714">
                  <c:v>3638.35</c:v>
                </c:pt>
                <c:pt idx="715">
                  <c:v>3652.58</c:v>
                </c:pt>
                <c:pt idx="716">
                  <c:v>3652.58</c:v>
                </c:pt>
                <c:pt idx="717">
                  <c:v>3652.58</c:v>
                </c:pt>
                <c:pt idx="718">
                  <c:v>3652.58</c:v>
                </c:pt>
                <c:pt idx="719">
                  <c:v>3671.58</c:v>
                </c:pt>
                <c:pt idx="720">
                  <c:v>3671.58</c:v>
                </c:pt>
                <c:pt idx="721">
                  <c:v>3671.58</c:v>
                </c:pt>
                <c:pt idx="722">
                  <c:v>3689.03</c:v>
                </c:pt>
                <c:pt idx="723">
                  <c:v>3689.03</c:v>
                </c:pt>
                <c:pt idx="724">
                  <c:v>3689.03</c:v>
                </c:pt>
                <c:pt idx="725">
                  <c:v>3689.03</c:v>
                </c:pt>
                <c:pt idx="726">
                  <c:v>3705</c:v>
                </c:pt>
                <c:pt idx="727">
                  <c:v>3705</c:v>
                </c:pt>
                <c:pt idx="728">
                  <c:v>3705</c:v>
                </c:pt>
                <c:pt idx="729">
                  <c:v>3722.37</c:v>
                </c:pt>
                <c:pt idx="730">
                  <c:v>3722.37</c:v>
                </c:pt>
                <c:pt idx="731">
                  <c:v>3722.37</c:v>
                </c:pt>
                <c:pt idx="732">
                  <c:v>3743.69</c:v>
                </c:pt>
                <c:pt idx="733">
                  <c:v>3743.69</c:v>
                </c:pt>
                <c:pt idx="734">
                  <c:v>3743.69</c:v>
                </c:pt>
                <c:pt idx="735">
                  <c:v>3743.69</c:v>
                </c:pt>
                <c:pt idx="736">
                  <c:v>3762.96</c:v>
                </c:pt>
                <c:pt idx="737">
                  <c:v>3762.96</c:v>
                </c:pt>
                <c:pt idx="738">
                  <c:v>3762.96</c:v>
                </c:pt>
                <c:pt idx="739">
                  <c:v>3781.26</c:v>
                </c:pt>
                <c:pt idx="740">
                  <c:v>3781.26</c:v>
                </c:pt>
                <c:pt idx="741">
                  <c:v>3781.26</c:v>
                </c:pt>
                <c:pt idx="742">
                  <c:v>3781.26</c:v>
                </c:pt>
                <c:pt idx="743">
                  <c:v>3794.64</c:v>
                </c:pt>
                <c:pt idx="744">
                  <c:v>3794.64</c:v>
                </c:pt>
                <c:pt idx="745">
                  <c:v>3794.64</c:v>
                </c:pt>
                <c:pt idx="746">
                  <c:v>3811.61</c:v>
                </c:pt>
                <c:pt idx="747">
                  <c:v>3811.61</c:v>
                </c:pt>
                <c:pt idx="748">
                  <c:v>3811.61</c:v>
                </c:pt>
                <c:pt idx="749">
                  <c:v>3811.61</c:v>
                </c:pt>
                <c:pt idx="750">
                  <c:v>3826.39</c:v>
                </c:pt>
                <c:pt idx="751">
                  <c:v>3826.39</c:v>
                </c:pt>
                <c:pt idx="752">
                  <c:v>3826.39</c:v>
                </c:pt>
                <c:pt idx="753">
                  <c:v>3843.76</c:v>
                </c:pt>
                <c:pt idx="754">
                  <c:v>3843.76</c:v>
                </c:pt>
                <c:pt idx="755">
                  <c:v>3843.76</c:v>
                </c:pt>
                <c:pt idx="756">
                  <c:v>3843.76</c:v>
                </c:pt>
                <c:pt idx="757">
                  <c:v>3856.81</c:v>
                </c:pt>
                <c:pt idx="758">
                  <c:v>3856.81</c:v>
                </c:pt>
                <c:pt idx="759">
                  <c:v>3856.81</c:v>
                </c:pt>
                <c:pt idx="760">
                  <c:v>3876.74</c:v>
                </c:pt>
                <c:pt idx="761">
                  <c:v>3876.74</c:v>
                </c:pt>
                <c:pt idx="762">
                  <c:v>3876.74</c:v>
                </c:pt>
                <c:pt idx="763">
                  <c:v>3896.23</c:v>
                </c:pt>
                <c:pt idx="764">
                  <c:v>3896.23</c:v>
                </c:pt>
                <c:pt idx="765">
                  <c:v>3896.23</c:v>
                </c:pt>
                <c:pt idx="766">
                  <c:v>3896.23</c:v>
                </c:pt>
                <c:pt idx="767">
                  <c:v>3911.05</c:v>
                </c:pt>
                <c:pt idx="768">
                  <c:v>3911.05</c:v>
                </c:pt>
                <c:pt idx="769">
                  <c:v>3911.05</c:v>
                </c:pt>
                <c:pt idx="770">
                  <c:v>3929.8</c:v>
                </c:pt>
                <c:pt idx="771">
                  <c:v>3929.8</c:v>
                </c:pt>
                <c:pt idx="772">
                  <c:v>3929.8</c:v>
                </c:pt>
                <c:pt idx="773">
                  <c:v>3929.8</c:v>
                </c:pt>
                <c:pt idx="774">
                  <c:v>3946.22</c:v>
                </c:pt>
                <c:pt idx="775">
                  <c:v>3946.22</c:v>
                </c:pt>
                <c:pt idx="776">
                  <c:v>3946.22</c:v>
                </c:pt>
                <c:pt idx="777">
                  <c:v>3961.58</c:v>
                </c:pt>
                <c:pt idx="778">
                  <c:v>3961.58</c:v>
                </c:pt>
                <c:pt idx="779">
                  <c:v>3961.58</c:v>
                </c:pt>
                <c:pt idx="780">
                  <c:v>3961.58</c:v>
                </c:pt>
                <c:pt idx="781">
                  <c:v>3980.45</c:v>
                </c:pt>
                <c:pt idx="782">
                  <c:v>3980.45</c:v>
                </c:pt>
                <c:pt idx="783">
                  <c:v>3980.45</c:v>
                </c:pt>
                <c:pt idx="784">
                  <c:v>3994.7</c:v>
                </c:pt>
                <c:pt idx="785">
                  <c:v>3994.7</c:v>
                </c:pt>
                <c:pt idx="786">
                  <c:v>3994.7</c:v>
                </c:pt>
                <c:pt idx="787">
                  <c:v>4009.65</c:v>
                </c:pt>
                <c:pt idx="788">
                  <c:v>4009.65</c:v>
                </c:pt>
                <c:pt idx="789">
                  <c:v>4009.65</c:v>
                </c:pt>
                <c:pt idx="790">
                  <c:v>4009.65</c:v>
                </c:pt>
                <c:pt idx="791">
                  <c:v>4027.62</c:v>
                </c:pt>
                <c:pt idx="792">
                  <c:v>4027.62</c:v>
                </c:pt>
                <c:pt idx="793">
                  <c:v>4027.62</c:v>
                </c:pt>
                <c:pt idx="794">
                  <c:v>4041</c:v>
                </c:pt>
                <c:pt idx="795">
                  <c:v>4041</c:v>
                </c:pt>
                <c:pt idx="796">
                  <c:v>4041</c:v>
                </c:pt>
                <c:pt idx="797">
                  <c:v>4041</c:v>
                </c:pt>
                <c:pt idx="798">
                  <c:v>4055.78</c:v>
                </c:pt>
                <c:pt idx="799">
                  <c:v>4055.78</c:v>
                </c:pt>
                <c:pt idx="800">
                  <c:v>4055.78</c:v>
                </c:pt>
                <c:pt idx="801">
                  <c:v>4071.72</c:v>
                </c:pt>
                <c:pt idx="802">
                  <c:v>4071.72</c:v>
                </c:pt>
                <c:pt idx="803">
                  <c:v>4071.72</c:v>
                </c:pt>
                <c:pt idx="804">
                  <c:v>4071.72</c:v>
                </c:pt>
                <c:pt idx="805">
                  <c:v>4088.53</c:v>
                </c:pt>
                <c:pt idx="806">
                  <c:v>4088.53</c:v>
                </c:pt>
                <c:pt idx="807">
                  <c:v>4088.53</c:v>
                </c:pt>
                <c:pt idx="808">
                  <c:v>4109.17</c:v>
                </c:pt>
                <c:pt idx="809">
                  <c:v>4109.17</c:v>
                </c:pt>
                <c:pt idx="810">
                  <c:v>4109.17</c:v>
                </c:pt>
                <c:pt idx="811">
                  <c:v>4130.13</c:v>
                </c:pt>
                <c:pt idx="812">
                  <c:v>4130.13</c:v>
                </c:pt>
                <c:pt idx="813">
                  <c:v>4130.13</c:v>
                </c:pt>
                <c:pt idx="814">
                  <c:v>4130.13</c:v>
                </c:pt>
                <c:pt idx="815">
                  <c:v>4147.75</c:v>
                </c:pt>
                <c:pt idx="816">
                  <c:v>4147.75</c:v>
                </c:pt>
                <c:pt idx="817">
                  <c:v>4147.75</c:v>
                </c:pt>
                <c:pt idx="818">
                  <c:v>4162.76</c:v>
                </c:pt>
                <c:pt idx="819">
                  <c:v>4162.76</c:v>
                </c:pt>
                <c:pt idx="820">
                  <c:v>4162.76</c:v>
                </c:pt>
                <c:pt idx="821">
                  <c:v>4162.76</c:v>
                </c:pt>
                <c:pt idx="822">
                  <c:v>4178.31</c:v>
                </c:pt>
                <c:pt idx="823">
                  <c:v>4178.31</c:v>
                </c:pt>
                <c:pt idx="824">
                  <c:v>4178.31</c:v>
                </c:pt>
                <c:pt idx="825">
                  <c:v>4196.21</c:v>
                </c:pt>
                <c:pt idx="826">
                  <c:v>4196.21</c:v>
                </c:pt>
                <c:pt idx="827">
                  <c:v>4196.21</c:v>
                </c:pt>
                <c:pt idx="828">
                  <c:v>4196.21</c:v>
                </c:pt>
                <c:pt idx="829">
                  <c:v>4211.13</c:v>
                </c:pt>
                <c:pt idx="830">
                  <c:v>4211.13</c:v>
                </c:pt>
                <c:pt idx="831">
                  <c:v>4211.13</c:v>
                </c:pt>
                <c:pt idx="832">
                  <c:v>4228.4</c:v>
                </c:pt>
                <c:pt idx="833">
                  <c:v>4228.4</c:v>
                </c:pt>
                <c:pt idx="834">
                  <c:v>4228.4</c:v>
                </c:pt>
                <c:pt idx="835">
                  <c:v>4228.4</c:v>
                </c:pt>
                <c:pt idx="836">
                  <c:v>4242.11</c:v>
                </c:pt>
                <c:pt idx="837">
                  <c:v>4242.11</c:v>
                </c:pt>
                <c:pt idx="838">
                  <c:v>4242.11</c:v>
                </c:pt>
                <c:pt idx="839">
                  <c:v>4257.93</c:v>
                </c:pt>
                <c:pt idx="840">
                  <c:v>4257.93</c:v>
                </c:pt>
                <c:pt idx="841">
                  <c:v>4257.93</c:v>
                </c:pt>
                <c:pt idx="842">
                  <c:v>4276.65</c:v>
                </c:pt>
                <c:pt idx="843">
                  <c:v>4276.65</c:v>
                </c:pt>
                <c:pt idx="844">
                  <c:v>4276.65</c:v>
                </c:pt>
                <c:pt idx="845">
                  <c:v>4276.65</c:v>
                </c:pt>
                <c:pt idx="846">
                  <c:v>4289.64</c:v>
                </c:pt>
                <c:pt idx="847">
                  <c:v>4289.64</c:v>
                </c:pt>
                <c:pt idx="848">
                  <c:v>4289.64</c:v>
                </c:pt>
                <c:pt idx="849">
                  <c:v>4306.51</c:v>
                </c:pt>
                <c:pt idx="850">
                  <c:v>4306.51</c:v>
                </c:pt>
                <c:pt idx="851">
                  <c:v>4306.51</c:v>
                </c:pt>
                <c:pt idx="852">
                  <c:v>4306.51</c:v>
                </c:pt>
                <c:pt idx="853">
                  <c:v>4326.98</c:v>
                </c:pt>
                <c:pt idx="854">
                  <c:v>4326.98</c:v>
                </c:pt>
                <c:pt idx="855">
                  <c:v>4326.98</c:v>
                </c:pt>
                <c:pt idx="856">
                  <c:v>4343.8</c:v>
                </c:pt>
                <c:pt idx="857">
                  <c:v>4343.8</c:v>
                </c:pt>
                <c:pt idx="858">
                  <c:v>4343.8</c:v>
                </c:pt>
                <c:pt idx="859">
                  <c:v>4343.8</c:v>
                </c:pt>
                <c:pt idx="860">
                  <c:v>4362.22</c:v>
                </c:pt>
                <c:pt idx="861">
                  <c:v>4362.22</c:v>
                </c:pt>
                <c:pt idx="862">
                  <c:v>4362.22</c:v>
                </c:pt>
                <c:pt idx="863">
                  <c:v>4378.62</c:v>
                </c:pt>
                <c:pt idx="864">
                  <c:v>4378.62</c:v>
                </c:pt>
                <c:pt idx="865">
                  <c:v>4378.62</c:v>
                </c:pt>
                <c:pt idx="866">
                  <c:v>4399.26</c:v>
                </c:pt>
                <c:pt idx="867">
                  <c:v>4399.26</c:v>
                </c:pt>
                <c:pt idx="868">
                  <c:v>4399.26</c:v>
                </c:pt>
                <c:pt idx="869">
                  <c:v>4399.26</c:v>
                </c:pt>
                <c:pt idx="870">
                  <c:v>4416.94</c:v>
                </c:pt>
                <c:pt idx="871">
                  <c:v>4416.94</c:v>
                </c:pt>
                <c:pt idx="872">
                  <c:v>4416.94</c:v>
                </c:pt>
                <c:pt idx="873">
                  <c:v>4435.15</c:v>
                </c:pt>
                <c:pt idx="874">
                  <c:v>4435.15</c:v>
                </c:pt>
                <c:pt idx="875">
                  <c:v>4435.15</c:v>
                </c:pt>
                <c:pt idx="876">
                  <c:v>4435.15</c:v>
                </c:pt>
                <c:pt idx="877">
                  <c:v>4456.87</c:v>
                </c:pt>
                <c:pt idx="878">
                  <c:v>4456.87</c:v>
                </c:pt>
                <c:pt idx="879">
                  <c:v>4456.87</c:v>
                </c:pt>
                <c:pt idx="880">
                  <c:v>4475.07</c:v>
                </c:pt>
                <c:pt idx="881">
                  <c:v>4475.07</c:v>
                </c:pt>
                <c:pt idx="882">
                  <c:v>4475.07</c:v>
                </c:pt>
                <c:pt idx="883">
                  <c:v>4475.07</c:v>
                </c:pt>
                <c:pt idx="884">
                  <c:v>4493.14</c:v>
                </c:pt>
                <c:pt idx="885">
                  <c:v>4493.14</c:v>
                </c:pt>
                <c:pt idx="886">
                  <c:v>4493.14</c:v>
                </c:pt>
                <c:pt idx="887">
                  <c:v>4512.38</c:v>
                </c:pt>
                <c:pt idx="888">
                  <c:v>4512.38</c:v>
                </c:pt>
                <c:pt idx="889">
                  <c:v>4512.38</c:v>
                </c:pt>
                <c:pt idx="890">
                  <c:v>4512.38</c:v>
                </c:pt>
                <c:pt idx="891">
                  <c:v>4527.16</c:v>
                </c:pt>
                <c:pt idx="892">
                  <c:v>4527.16</c:v>
                </c:pt>
                <c:pt idx="893">
                  <c:v>4527.16</c:v>
                </c:pt>
                <c:pt idx="894">
                  <c:v>4540.82</c:v>
                </c:pt>
                <c:pt idx="895">
                  <c:v>4540.82</c:v>
                </c:pt>
                <c:pt idx="896">
                  <c:v>4540.82</c:v>
                </c:pt>
                <c:pt idx="897">
                  <c:v>4559.08</c:v>
                </c:pt>
                <c:pt idx="898">
                  <c:v>4559.08</c:v>
                </c:pt>
                <c:pt idx="899">
                  <c:v>4559.08</c:v>
                </c:pt>
                <c:pt idx="900">
                  <c:v>4559.08</c:v>
                </c:pt>
                <c:pt idx="901">
                  <c:v>4576.68</c:v>
                </c:pt>
                <c:pt idx="902">
                  <c:v>4576.68</c:v>
                </c:pt>
                <c:pt idx="903">
                  <c:v>4576.68</c:v>
                </c:pt>
                <c:pt idx="904">
                  <c:v>4593.01</c:v>
                </c:pt>
                <c:pt idx="905">
                  <c:v>4593.01</c:v>
                </c:pt>
                <c:pt idx="906">
                  <c:v>4593.01</c:v>
                </c:pt>
                <c:pt idx="907">
                  <c:v>4593.01</c:v>
                </c:pt>
                <c:pt idx="908">
                  <c:v>4608.39</c:v>
                </c:pt>
                <c:pt idx="909">
                  <c:v>4608.39</c:v>
                </c:pt>
                <c:pt idx="910">
                  <c:v>4608.39</c:v>
                </c:pt>
                <c:pt idx="911">
                  <c:v>4626.28</c:v>
                </c:pt>
                <c:pt idx="912">
                  <c:v>4626.28</c:v>
                </c:pt>
                <c:pt idx="913">
                  <c:v>4626.28</c:v>
                </c:pt>
                <c:pt idx="914">
                  <c:v>4626.28</c:v>
                </c:pt>
                <c:pt idx="915">
                  <c:v>4640.43</c:v>
                </c:pt>
                <c:pt idx="916">
                  <c:v>4640.43</c:v>
                </c:pt>
                <c:pt idx="917">
                  <c:v>4640.43</c:v>
                </c:pt>
                <c:pt idx="918">
                  <c:v>4657.65</c:v>
                </c:pt>
                <c:pt idx="919">
                  <c:v>4657.65</c:v>
                </c:pt>
                <c:pt idx="920">
                  <c:v>4657.65</c:v>
                </c:pt>
                <c:pt idx="921">
                  <c:v>4673.66</c:v>
                </c:pt>
                <c:pt idx="922">
                  <c:v>4673.66</c:v>
                </c:pt>
                <c:pt idx="923">
                  <c:v>4673.66</c:v>
                </c:pt>
                <c:pt idx="924">
                  <c:v>4673.66</c:v>
                </c:pt>
                <c:pt idx="925">
                  <c:v>4686.36</c:v>
                </c:pt>
                <c:pt idx="926">
                  <c:v>4686.36</c:v>
                </c:pt>
                <c:pt idx="927">
                  <c:v>4686.36</c:v>
                </c:pt>
                <c:pt idx="928">
                  <c:v>4702.57</c:v>
                </c:pt>
                <c:pt idx="929">
                  <c:v>4702.57</c:v>
                </c:pt>
                <c:pt idx="930">
                  <c:v>4702.57</c:v>
                </c:pt>
                <c:pt idx="931">
                  <c:v>4702.57</c:v>
                </c:pt>
                <c:pt idx="932">
                  <c:v>4718.89</c:v>
                </c:pt>
                <c:pt idx="933">
                  <c:v>4718.89</c:v>
                </c:pt>
                <c:pt idx="934">
                  <c:v>4718.89</c:v>
                </c:pt>
                <c:pt idx="935">
                  <c:v>4738.97</c:v>
                </c:pt>
                <c:pt idx="936">
                  <c:v>4738.97</c:v>
                </c:pt>
                <c:pt idx="937">
                  <c:v>4738.97</c:v>
                </c:pt>
                <c:pt idx="938">
                  <c:v>4738.97</c:v>
                </c:pt>
                <c:pt idx="939">
                  <c:v>4756.98</c:v>
                </c:pt>
                <c:pt idx="940">
                  <c:v>4756.98</c:v>
                </c:pt>
                <c:pt idx="941">
                  <c:v>4756.98</c:v>
                </c:pt>
                <c:pt idx="942">
                  <c:v>4769.66</c:v>
                </c:pt>
                <c:pt idx="943">
                  <c:v>4769.66</c:v>
                </c:pt>
                <c:pt idx="944">
                  <c:v>4769.66</c:v>
                </c:pt>
                <c:pt idx="945">
                  <c:v>4769.66</c:v>
                </c:pt>
                <c:pt idx="946">
                  <c:v>4786.01</c:v>
                </c:pt>
                <c:pt idx="947">
                  <c:v>4786.01</c:v>
                </c:pt>
                <c:pt idx="948">
                  <c:v>4786.01</c:v>
                </c:pt>
                <c:pt idx="949">
                  <c:v>4805.23</c:v>
                </c:pt>
                <c:pt idx="950">
                  <c:v>4805.23</c:v>
                </c:pt>
                <c:pt idx="951">
                  <c:v>4805.23</c:v>
                </c:pt>
                <c:pt idx="952">
                  <c:v>4820.64</c:v>
                </c:pt>
                <c:pt idx="953">
                  <c:v>4820.64</c:v>
                </c:pt>
                <c:pt idx="954">
                  <c:v>4820.64</c:v>
                </c:pt>
                <c:pt idx="955">
                  <c:v>4820.64</c:v>
                </c:pt>
                <c:pt idx="956">
                  <c:v>4837.31</c:v>
                </c:pt>
                <c:pt idx="957">
                  <c:v>4837.31</c:v>
                </c:pt>
                <c:pt idx="958">
                  <c:v>4837.31</c:v>
                </c:pt>
                <c:pt idx="959">
                  <c:v>4851.78</c:v>
                </c:pt>
                <c:pt idx="960">
                  <c:v>4851.78</c:v>
                </c:pt>
                <c:pt idx="961">
                  <c:v>4851.78</c:v>
                </c:pt>
                <c:pt idx="962">
                  <c:v>4851.78</c:v>
                </c:pt>
                <c:pt idx="963">
                  <c:v>4870.85</c:v>
                </c:pt>
                <c:pt idx="964">
                  <c:v>4870.85</c:v>
                </c:pt>
                <c:pt idx="965">
                  <c:v>4870.85</c:v>
                </c:pt>
                <c:pt idx="966">
                  <c:v>4889.9</c:v>
                </c:pt>
                <c:pt idx="967">
                  <c:v>4889.9</c:v>
                </c:pt>
                <c:pt idx="968">
                  <c:v>4889.9</c:v>
                </c:pt>
                <c:pt idx="969">
                  <c:v>4889.9</c:v>
                </c:pt>
                <c:pt idx="970">
                  <c:v>4904.7</c:v>
                </c:pt>
                <c:pt idx="971">
                  <c:v>4904.7</c:v>
                </c:pt>
                <c:pt idx="972">
                  <c:v>4904.7</c:v>
                </c:pt>
                <c:pt idx="973">
                  <c:v>4920.22</c:v>
                </c:pt>
                <c:pt idx="974">
                  <c:v>4920.22</c:v>
                </c:pt>
                <c:pt idx="975">
                  <c:v>4920.22</c:v>
                </c:pt>
                <c:pt idx="976">
                  <c:v>4934.63</c:v>
                </c:pt>
                <c:pt idx="977">
                  <c:v>4934.63</c:v>
                </c:pt>
                <c:pt idx="978">
                  <c:v>4934.63</c:v>
                </c:pt>
                <c:pt idx="979">
                  <c:v>4934.63</c:v>
                </c:pt>
                <c:pt idx="980">
                  <c:v>4952.15</c:v>
                </c:pt>
                <c:pt idx="981">
                  <c:v>4952.15</c:v>
                </c:pt>
                <c:pt idx="982">
                  <c:v>4952.15</c:v>
                </c:pt>
                <c:pt idx="983">
                  <c:v>4967.76</c:v>
                </c:pt>
                <c:pt idx="984">
                  <c:v>4967.76</c:v>
                </c:pt>
                <c:pt idx="985">
                  <c:v>4967.76</c:v>
                </c:pt>
                <c:pt idx="986">
                  <c:v>4967.76</c:v>
                </c:pt>
                <c:pt idx="987">
                  <c:v>4981.16</c:v>
                </c:pt>
                <c:pt idx="988">
                  <c:v>4981.16</c:v>
                </c:pt>
                <c:pt idx="989">
                  <c:v>4981.16</c:v>
                </c:pt>
                <c:pt idx="990">
                  <c:v>5000.15</c:v>
                </c:pt>
                <c:pt idx="991">
                  <c:v>5000.15</c:v>
                </c:pt>
                <c:pt idx="992">
                  <c:v>5000.15</c:v>
                </c:pt>
                <c:pt idx="993">
                  <c:v>5000.15</c:v>
                </c:pt>
                <c:pt idx="994">
                  <c:v>5013.85</c:v>
                </c:pt>
                <c:pt idx="995">
                  <c:v>5013.85</c:v>
                </c:pt>
                <c:pt idx="996">
                  <c:v>5013.85</c:v>
                </c:pt>
                <c:pt idx="997">
                  <c:v>5026.94</c:v>
                </c:pt>
                <c:pt idx="998">
                  <c:v>5026.94</c:v>
                </c:pt>
                <c:pt idx="999">
                  <c:v>5026.94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19.87</c:v>
                </c:pt>
                <c:pt idx="1005">
                  <c:v>19.87</c:v>
                </c:pt>
                <c:pt idx="1006">
                  <c:v>19.87</c:v>
                </c:pt>
                <c:pt idx="1007">
                  <c:v>37.66</c:v>
                </c:pt>
                <c:pt idx="1008">
                  <c:v>37.66</c:v>
                </c:pt>
                <c:pt idx="1009">
                  <c:v>37.66</c:v>
                </c:pt>
                <c:pt idx="1010">
                  <c:v>56.96</c:v>
                </c:pt>
                <c:pt idx="1011">
                  <c:v>56.96</c:v>
                </c:pt>
                <c:pt idx="1012">
                  <c:v>56.96</c:v>
                </c:pt>
                <c:pt idx="1013">
                  <c:v>56.96</c:v>
                </c:pt>
                <c:pt idx="1014">
                  <c:v>73.40000000000001</c:v>
                </c:pt>
                <c:pt idx="1015">
                  <c:v>73.40000000000001</c:v>
                </c:pt>
                <c:pt idx="1016">
                  <c:v>73.40000000000001</c:v>
                </c:pt>
                <c:pt idx="1017">
                  <c:v>89.81999999999999</c:v>
                </c:pt>
                <c:pt idx="1018">
                  <c:v>89.81999999999999</c:v>
                </c:pt>
                <c:pt idx="1019">
                  <c:v>89.81999999999999</c:v>
                </c:pt>
                <c:pt idx="1020">
                  <c:v>105.6</c:v>
                </c:pt>
                <c:pt idx="1021">
                  <c:v>105.6</c:v>
                </c:pt>
                <c:pt idx="1022">
                  <c:v>105.6</c:v>
                </c:pt>
                <c:pt idx="1023">
                  <c:v>105.6</c:v>
                </c:pt>
                <c:pt idx="1024">
                  <c:v>125.62</c:v>
                </c:pt>
                <c:pt idx="1025">
                  <c:v>125.62</c:v>
                </c:pt>
                <c:pt idx="1026">
                  <c:v>125.62</c:v>
                </c:pt>
                <c:pt idx="1027">
                  <c:v>145.98</c:v>
                </c:pt>
                <c:pt idx="1028">
                  <c:v>145.98</c:v>
                </c:pt>
                <c:pt idx="1029">
                  <c:v>145.98</c:v>
                </c:pt>
                <c:pt idx="1030">
                  <c:v>164.93</c:v>
                </c:pt>
                <c:pt idx="1031">
                  <c:v>164.93</c:v>
                </c:pt>
                <c:pt idx="1032">
                  <c:v>164.93</c:v>
                </c:pt>
                <c:pt idx="1033">
                  <c:v>164.93</c:v>
                </c:pt>
                <c:pt idx="1034">
                  <c:v>181.12</c:v>
                </c:pt>
                <c:pt idx="1035">
                  <c:v>181.12</c:v>
                </c:pt>
                <c:pt idx="1036">
                  <c:v>181.12</c:v>
                </c:pt>
                <c:pt idx="1037">
                  <c:v>195.9</c:v>
                </c:pt>
                <c:pt idx="1038">
                  <c:v>195.9</c:v>
                </c:pt>
                <c:pt idx="1039">
                  <c:v>195.9</c:v>
                </c:pt>
                <c:pt idx="1040">
                  <c:v>214.56</c:v>
                </c:pt>
                <c:pt idx="1041">
                  <c:v>214.56</c:v>
                </c:pt>
                <c:pt idx="1042">
                  <c:v>214.56</c:v>
                </c:pt>
                <c:pt idx="1043">
                  <c:v>214.56</c:v>
                </c:pt>
                <c:pt idx="1044">
                  <c:v>231.04</c:v>
                </c:pt>
                <c:pt idx="1045">
                  <c:v>231.04</c:v>
                </c:pt>
                <c:pt idx="1046">
                  <c:v>231.04</c:v>
                </c:pt>
                <c:pt idx="1047">
                  <c:v>252.73</c:v>
                </c:pt>
                <c:pt idx="1048">
                  <c:v>252.73</c:v>
                </c:pt>
                <c:pt idx="1049">
                  <c:v>252.73</c:v>
                </c:pt>
                <c:pt idx="1050">
                  <c:v>269.52</c:v>
                </c:pt>
                <c:pt idx="1051">
                  <c:v>269.52</c:v>
                </c:pt>
                <c:pt idx="1052">
                  <c:v>269.52</c:v>
                </c:pt>
                <c:pt idx="1053">
                  <c:v>269.52</c:v>
                </c:pt>
                <c:pt idx="1054">
                  <c:v>288.29</c:v>
                </c:pt>
                <c:pt idx="1055">
                  <c:v>288.29</c:v>
                </c:pt>
                <c:pt idx="1056">
                  <c:v>288.29</c:v>
                </c:pt>
                <c:pt idx="1057">
                  <c:v>302.9</c:v>
                </c:pt>
                <c:pt idx="1058">
                  <c:v>302.9</c:v>
                </c:pt>
                <c:pt idx="1059">
                  <c:v>302.9</c:v>
                </c:pt>
                <c:pt idx="1060">
                  <c:v>324.98</c:v>
                </c:pt>
                <c:pt idx="1061">
                  <c:v>324.98</c:v>
                </c:pt>
                <c:pt idx="1062">
                  <c:v>324.98</c:v>
                </c:pt>
                <c:pt idx="1063">
                  <c:v>324.98</c:v>
                </c:pt>
                <c:pt idx="1064">
                  <c:v>340.41</c:v>
                </c:pt>
                <c:pt idx="1065">
                  <c:v>340.41</c:v>
                </c:pt>
                <c:pt idx="1066">
                  <c:v>340.41</c:v>
                </c:pt>
                <c:pt idx="1067">
                  <c:v>360.45</c:v>
                </c:pt>
                <c:pt idx="1068">
                  <c:v>360.45</c:v>
                </c:pt>
                <c:pt idx="1069">
                  <c:v>360.45</c:v>
                </c:pt>
                <c:pt idx="1070">
                  <c:v>376.22</c:v>
                </c:pt>
                <c:pt idx="1071">
                  <c:v>376.22</c:v>
                </c:pt>
                <c:pt idx="1072">
                  <c:v>376.22</c:v>
                </c:pt>
                <c:pt idx="1073">
                  <c:v>376.22</c:v>
                </c:pt>
                <c:pt idx="1074">
                  <c:v>393.5</c:v>
                </c:pt>
                <c:pt idx="1075">
                  <c:v>393.5</c:v>
                </c:pt>
                <c:pt idx="1076">
                  <c:v>393.5</c:v>
                </c:pt>
                <c:pt idx="1077">
                  <c:v>411.59</c:v>
                </c:pt>
                <c:pt idx="1078">
                  <c:v>411.59</c:v>
                </c:pt>
                <c:pt idx="1079">
                  <c:v>411.59</c:v>
                </c:pt>
                <c:pt idx="1080">
                  <c:v>434.85</c:v>
                </c:pt>
                <c:pt idx="1081">
                  <c:v>434.85</c:v>
                </c:pt>
                <c:pt idx="1082">
                  <c:v>434.85</c:v>
                </c:pt>
                <c:pt idx="1083">
                  <c:v>434.85</c:v>
                </c:pt>
                <c:pt idx="1084">
                  <c:v>456.63</c:v>
                </c:pt>
                <c:pt idx="1085">
                  <c:v>456.63</c:v>
                </c:pt>
                <c:pt idx="1086">
                  <c:v>456.63</c:v>
                </c:pt>
                <c:pt idx="1087">
                  <c:v>474.04</c:v>
                </c:pt>
                <c:pt idx="1088">
                  <c:v>474.04</c:v>
                </c:pt>
                <c:pt idx="1089">
                  <c:v>474.04</c:v>
                </c:pt>
                <c:pt idx="1090">
                  <c:v>492.98</c:v>
                </c:pt>
                <c:pt idx="1091">
                  <c:v>492.98</c:v>
                </c:pt>
                <c:pt idx="1092">
                  <c:v>492.98</c:v>
                </c:pt>
                <c:pt idx="1093">
                  <c:v>492.98</c:v>
                </c:pt>
                <c:pt idx="1094">
                  <c:v>506.71</c:v>
                </c:pt>
                <c:pt idx="1095">
                  <c:v>506.71</c:v>
                </c:pt>
                <c:pt idx="1096">
                  <c:v>506.71</c:v>
                </c:pt>
                <c:pt idx="1097">
                  <c:v>525.05</c:v>
                </c:pt>
                <c:pt idx="1098">
                  <c:v>525.05</c:v>
                </c:pt>
                <c:pt idx="1099">
                  <c:v>525.05</c:v>
                </c:pt>
                <c:pt idx="1100">
                  <c:v>541.5700000000001</c:v>
                </c:pt>
                <c:pt idx="1101">
                  <c:v>541.5700000000001</c:v>
                </c:pt>
                <c:pt idx="1102">
                  <c:v>541.5700000000001</c:v>
                </c:pt>
                <c:pt idx="1103">
                  <c:v>541.5700000000001</c:v>
                </c:pt>
                <c:pt idx="1104">
                  <c:v>560.87</c:v>
                </c:pt>
                <c:pt idx="1105">
                  <c:v>560.87</c:v>
                </c:pt>
                <c:pt idx="1106">
                  <c:v>560.87</c:v>
                </c:pt>
                <c:pt idx="1107">
                  <c:v>575.87</c:v>
                </c:pt>
                <c:pt idx="1108">
                  <c:v>575.87</c:v>
                </c:pt>
                <c:pt idx="1109">
                  <c:v>575.87</c:v>
                </c:pt>
                <c:pt idx="1110">
                  <c:v>594.1900000000001</c:v>
                </c:pt>
                <c:pt idx="1111">
                  <c:v>594.1900000000001</c:v>
                </c:pt>
                <c:pt idx="1112">
                  <c:v>594.1900000000001</c:v>
                </c:pt>
                <c:pt idx="1113">
                  <c:v>594.1900000000001</c:v>
                </c:pt>
                <c:pt idx="1114">
                  <c:v>611.75</c:v>
                </c:pt>
                <c:pt idx="1115">
                  <c:v>611.75</c:v>
                </c:pt>
                <c:pt idx="1116">
                  <c:v>611.75</c:v>
                </c:pt>
                <c:pt idx="1117">
                  <c:v>627.77</c:v>
                </c:pt>
                <c:pt idx="1118">
                  <c:v>627.77</c:v>
                </c:pt>
                <c:pt idx="1119">
                  <c:v>627.77</c:v>
                </c:pt>
                <c:pt idx="1120">
                  <c:v>648.59</c:v>
                </c:pt>
                <c:pt idx="1121">
                  <c:v>648.59</c:v>
                </c:pt>
                <c:pt idx="1122">
                  <c:v>648.59</c:v>
                </c:pt>
                <c:pt idx="1123">
                  <c:v>648.59</c:v>
                </c:pt>
                <c:pt idx="1124">
                  <c:v>666.02</c:v>
                </c:pt>
                <c:pt idx="1125">
                  <c:v>666.02</c:v>
                </c:pt>
                <c:pt idx="1126">
                  <c:v>666.02</c:v>
                </c:pt>
                <c:pt idx="1127">
                  <c:v>685.0599999999999</c:v>
                </c:pt>
                <c:pt idx="1128">
                  <c:v>685.0599999999999</c:v>
                </c:pt>
                <c:pt idx="1129">
                  <c:v>685.0599999999999</c:v>
                </c:pt>
                <c:pt idx="1130">
                  <c:v>703.65</c:v>
                </c:pt>
                <c:pt idx="1131">
                  <c:v>703.65</c:v>
                </c:pt>
                <c:pt idx="1132">
                  <c:v>703.65</c:v>
                </c:pt>
                <c:pt idx="1133">
                  <c:v>703.65</c:v>
                </c:pt>
                <c:pt idx="1134">
                  <c:v>720.2</c:v>
                </c:pt>
                <c:pt idx="1135">
                  <c:v>720.2</c:v>
                </c:pt>
                <c:pt idx="1136">
                  <c:v>720.2</c:v>
                </c:pt>
                <c:pt idx="1137">
                  <c:v>739.27</c:v>
                </c:pt>
                <c:pt idx="1138">
                  <c:v>739.27</c:v>
                </c:pt>
                <c:pt idx="1139">
                  <c:v>739.27</c:v>
                </c:pt>
                <c:pt idx="1140">
                  <c:v>760.63</c:v>
                </c:pt>
                <c:pt idx="1141">
                  <c:v>760.63</c:v>
                </c:pt>
                <c:pt idx="1142">
                  <c:v>760.63</c:v>
                </c:pt>
                <c:pt idx="1143">
                  <c:v>760.63</c:v>
                </c:pt>
                <c:pt idx="1144">
                  <c:v>777.58</c:v>
                </c:pt>
                <c:pt idx="1145">
                  <c:v>777.58</c:v>
                </c:pt>
                <c:pt idx="1146">
                  <c:v>777.58</c:v>
                </c:pt>
                <c:pt idx="1147">
                  <c:v>792.8</c:v>
                </c:pt>
                <c:pt idx="1148">
                  <c:v>792.8</c:v>
                </c:pt>
                <c:pt idx="1149">
                  <c:v>792.8</c:v>
                </c:pt>
                <c:pt idx="1150">
                  <c:v>810.45</c:v>
                </c:pt>
                <c:pt idx="1151">
                  <c:v>810.45</c:v>
                </c:pt>
                <c:pt idx="1152">
                  <c:v>810.45</c:v>
                </c:pt>
                <c:pt idx="1153">
                  <c:v>810.45</c:v>
                </c:pt>
                <c:pt idx="1154">
                  <c:v>827.39</c:v>
                </c:pt>
                <c:pt idx="1155">
                  <c:v>827.39</c:v>
                </c:pt>
                <c:pt idx="1156">
                  <c:v>827.39</c:v>
                </c:pt>
                <c:pt idx="1157">
                  <c:v>849.23</c:v>
                </c:pt>
                <c:pt idx="1158">
                  <c:v>849.23</c:v>
                </c:pt>
                <c:pt idx="1159">
                  <c:v>849.23</c:v>
                </c:pt>
                <c:pt idx="1160">
                  <c:v>866.76</c:v>
                </c:pt>
                <c:pt idx="1161">
                  <c:v>866.76</c:v>
                </c:pt>
                <c:pt idx="1162">
                  <c:v>866.76</c:v>
                </c:pt>
                <c:pt idx="1163">
                  <c:v>866.76</c:v>
                </c:pt>
                <c:pt idx="1164">
                  <c:v>888.3</c:v>
                </c:pt>
                <c:pt idx="1165">
                  <c:v>888.3</c:v>
                </c:pt>
                <c:pt idx="1166">
                  <c:v>888.3</c:v>
                </c:pt>
                <c:pt idx="1167">
                  <c:v>910.38</c:v>
                </c:pt>
                <c:pt idx="1168">
                  <c:v>910.38</c:v>
                </c:pt>
                <c:pt idx="1169">
                  <c:v>910.38</c:v>
                </c:pt>
                <c:pt idx="1170">
                  <c:v>927.13</c:v>
                </c:pt>
                <c:pt idx="1171">
                  <c:v>927.13</c:v>
                </c:pt>
                <c:pt idx="1172">
                  <c:v>927.13</c:v>
                </c:pt>
                <c:pt idx="1173">
                  <c:v>927.13</c:v>
                </c:pt>
                <c:pt idx="1174">
                  <c:v>943.03</c:v>
                </c:pt>
                <c:pt idx="1175">
                  <c:v>943.03</c:v>
                </c:pt>
                <c:pt idx="1176">
                  <c:v>943.03</c:v>
                </c:pt>
                <c:pt idx="1177">
                  <c:v>961.55</c:v>
                </c:pt>
                <c:pt idx="1178">
                  <c:v>961.55</c:v>
                </c:pt>
                <c:pt idx="1179">
                  <c:v>961.55</c:v>
                </c:pt>
                <c:pt idx="1180">
                  <c:v>980.86</c:v>
                </c:pt>
                <c:pt idx="1181">
                  <c:v>980.86</c:v>
                </c:pt>
                <c:pt idx="1182">
                  <c:v>980.86</c:v>
                </c:pt>
                <c:pt idx="1183">
                  <c:v>980.86</c:v>
                </c:pt>
                <c:pt idx="1184">
                  <c:v>997.84</c:v>
                </c:pt>
                <c:pt idx="1185">
                  <c:v>997.84</c:v>
                </c:pt>
                <c:pt idx="1186">
                  <c:v>997.84</c:v>
                </c:pt>
                <c:pt idx="1187">
                  <c:v>1017.2</c:v>
                </c:pt>
                <c:pt idx="1188">
                  <c:v>1017.2</c:v>
                </c:pt>
                <c:pt idx="1189">
                  <c:v>1017.2</c:v>
                </c:pt>
                <c:pt idx="1190">
                  <c:v>1032.28</c:v>
                </c:pt>
                <c:pt idx="1191">
                  <c:v>1032.28</c:v>
                </c:pt>
                <c:pt idx="1192">
                  <c:v>1032.28</c:v>
                </c:pt>
                <c:pt idx="1193">
                  <c:v>1032.28</c:v>
                </c:pt>
                <c:pt idx="1194">
                  <c:v>1049.28</c:v>
                </c:pt>
                <c:pt idx="1195">
                  <c:v>1049.28</c:v>
                </c:pt>
                <c:pt idx="1196">
                  <c:v>1049.28</c:v>
                </c:pt>
                <c:pt idx="1197">
                  <c:v>1065</c:v>
                </c:pt>
                <c:pt idx="1198">
                  <c:v>1065</c:v>
                </c:pt>
                <c:pt idx="1199">
                  <c:v>1065</c:v>
                </c:pt>
                <c:pt idx="1200">
                  <c:v>1087.14</c:v>
                </c:pt>
                <c:pt idx="1201">
                  <c:v>1087.14</c:v>
                </c:pt>
                <c:pt idx="1202">
                  <c:v>1087.14</c:v>
                </c:pt>
                <c:pt idx="1203">
                  <c:v>1087.14</c:v>
                </c:pt>
                <c:pt idx="1204">
                  <c:v>1103.24</c:v>
                </c:pt>
                <c:pt idx="1205">
                  <c:v>1103.24</c:v>
                </c:pt>
                <c:pt idx="1206">
                  <c:v>1103.24</c:v>
                </c:pt>
                <c:pt idx="1207">
                  <c:v>1121.2</c:v>
                </c:pt>
                <c:pt idx="1208">
                  <c:v>1121.2</c:v>
                </c:pt>
                <c:pt idx="1209">
                  <c:v>1121.2</c:v>
                </c:pt>
                <c:pt idx="1210">
                  <c:v>1137.75</c:v>
                </c:pt>
                <c:pt idx="1211">
                  <c:v>1137.75</c:v>
                </c:pt>
                <c:pt idx="1212">
                  <c:v>1137.75</c:v>
                </c:pt>
                <c:pt idx="1213">
                  <c:v>1137.75</c:v>
                </c:pt>
                <c:pt idx="1214">
                  <c:v>1156.44</c:v>
                </c:pt>
                <c:pt idx="1215">
                  <c:v>1156.44</c:v>
                </c:pt>
                <c:pt idx="1216">
                  <c:v>1156.44</c:v>
                </c:pt>
                <c:pt idx="1217">
                  <c:v>1175.14</c:v>
                </c:pt>
                <c:pt idx="1218">
                  <c:v>1175.14</c:v>
                </c:pt>
                <c:pt idx="1219">
                  <c:v>1175.14</c:v>
                </c:pt>
                <c:pt idx="1220">
                  <c:v>1193.06</c:v>
                </c:pt>
                <c:pt idx="1221">
                  <c:v>1193.06</c:v>
                </c:pt>
                <c:pt idx="1222">
                  <c:v>1193.06</c:v>
                </c:pt>
                <c:pt idx="1223">
                  <c:v>1193.06</c:v>
                </c:pt>
                <c:pt idx="1224">
                  <c:v>1210.01</c:v>
                </c:pt>
                <c:pt idx="1225">
                  <c:v>1210.01</c:v>
                </c:pt>
                <c:pt idx="1226">
                  <c:v>1210.01</c:v>
                </c:pt>
                <c:pt idx="1227">
                  <c:v>1227.63</c:v>
                </c:pt>
                <c:pt idx="1228">
                  <c:v>1227.63</c:v>
                </c:pt>
                <c:pt idx="1229">
                  <c:v>1227.63</c:v>
                </c:pt>
                <c:pt idx="1230">
                  <c:v>1247.52</c:v>
                </c:pt>
                <c:pt idx="1231">
                  <c:v>1247.52</c:v>
                </c:pt>
                <c:pt idx="1232">
                  <c:v>1247.52</c:v>
                </c:pt>
                <c:pt idx="1233">
                  <c:v>1247.52</c:v>
                </c:pt>
                <c:pt idx="1234">
                  <c:v>1264.86</c:v>
                </c:pt>
                <c:pt idx="1235">
                  <c:v>1264.86</c:v>
                </c:pt>
                <c:pt idx="1236">
                  <c:v>1264.86</c:v>
                </c:pt>
                <c:pt idx="1237">
                  <c:v>1280.47</c:v>
                </c:pt>
                <c:pt idx="1238">
                  <c:v>1280.47</c:v>
                </c:pt>
                <c:pt idx="1239">
                  <c:v>1280.47</c:v>
                </c:pt>
                <c:pt idx="1240">
                  <c:v>1298.83</c:v>
                </c:pt>
                <c:pt idx="1241">
                  <c:v>1298.83</c:v>
                </c:pt>
                <c:pt idx="1242">
                  <c:v>1298.83</c:v>
                </c:pt>
                <c:pt idx="1243">
                  <c:v>1298.83</c:v>
                </c:pt>
                <c:pt idx="1244">
                  <c:v>1318.45</c:v>
                </c:pt>
                <c:pt idx="1245">
                  <c:v>1318.45</c:v>
                </c:pt>
                <c:pt idx="1246">
                  <c:v>1318.45</c:v>
                </c:pt>
                <c:pt idx="1247">
                  <c:v>1337.7</c:v>
                </c:pt>
                <c:pt idx="1248">
                  <c:v>1337.7</c:v>
                </c:pt>
                <c:pt idx="1249">
                  <c:v>1337.7</c:v>
                </c:pt>
                <c:pt idx="1250">
                  <c:v>1354.11</c:v>
                </c:pt>
                <c:pt idx="1251">
                  <c:v>1354.11</c:v>
                </c:pt>
                <c:pt idx="1252">
                  <c:v>1354.11</c:v>
                </c:pt>
                <c:pt idx="1253">
                  <c:v>1354.11</c:v>
                </c:pt>
                <c:pt idx="1254">
                  <c:v>1369.44</c:v>
                </c:pt>
                <c:pt idx="1255">
                  <c:v>1369.44</c:v>
                </c:pt>
                <c:pt idx="1256">
                  <c:v>1369.44</c:v>
                </c:pt>
                <c:pt idx="1257">
                  <c:v>1386.91</c:v>
                </c:pt>
                <c:pt idx="1258">
                  <c:v>1386.91</c:v>
                </c:pt>
                <c:pt idx="1259">
                  <c:v>1386.91</c:v>
                </c:pt>
                <c:pt idx="1260">
                  <c:v>1402.86</c:v>
                </c:pt>
                <c:pt idx="1261">
                  <c:v>1402.86</c:v>
                </c:pt>
                <c:pt idx="1262">
                  <c:v>1402.86</c:v>
                </c:pt>
                <c:pt idx="1263">
                  <c:v>1402.86</c:v>
                </c:pt>
                <c:pt idx="1264">
                  <c:v>1424.87</c:v>
                </c:pt>
                <c:pt idx="1265">
                  <c:v>1424.87</c:v>
                </c:pt>
                <c:pt idx="1266">
                  <c:v>1424.87</c:v>
                </c:pt>
                <c:pt idx="1267">
                  <c:v>1440.87</c:v>
                </c:pt>
                <c:pt idx="1268">
                  <c:v>1440.87</c:v>
                </c:pt>
                <c:pt idx="1269">
                  <c:v>1440.87</c:v>
                </c:pt>
                <c:pt idx="1270">
                  <c:v>1453.03</c:v>
                </c:pt>
                <c:pt idx="1271">
                  <c:v>1453.03</c:v>
                </c:pt>
                <c:pt idx="1272">
                  <c:v>1453.03</c:v>
                </c:pt>
                <c:pt idx="1273">
                  <c:v>1453.03</c:v>
                </c:pt>
                <c:pt idx="1274">
                  <c:v>1472.22</c:v>
                </c:pt>
                <c:pt idx="1275">
                  <c:v>1472.22</c:v>
                </c:pt>
                <c:pt idx="1276">
                  <c:v>1472.22</c:v>
                </c:pt>
                <c:pt idx="1277">
                  <c:v>1487.35</c:v>
                </c:pt>
                <c:pt idx="1278">
                  <c:v>1487.35</c:v>
                </c:pt>
                <c:pt idx="1279">
                  <c:v>1487.35</c:v>
                </c:pt>
                <c:pt idx="1280">
                  <c:v>1505.76</c:v>
                </c:pt>
                <c:pt idx="1281">
                  <c:v>1505.76</c:v>
                </c:pt>
                <c:pt idx="1282">
                  <c:v>1505.76</c:v>
                </c:pt>
                <c:pt idx="1283">
                  <c:v>1505.76</c:v>
                </c:pt>
                <c:pt idx="1284">
                  <c:v>1520.27</c:v>
                </c:pt>
                <c:pt idx="1285">
                  <c:v>1520.27</c:v>
                </c:pt>
                <c:pt idx="1286">
                  <c:v>1520.27</c:v>
                </c:pt>
                <c:pt idx="1287">
                  <c:v>1538.99</c:v>
                </c:pt>
                <c:pt idx="1288">
                  <c:v>1538.99</c:v>
                </c:pt>
                <c:pt idx="1289">
                  <c:v>1538.99</c:v>
                </c:pt>
                <c:pt idx="1290">
                  <c:v>1556.46</c:v>
                </c:pt>
                <c:pt idx="1291">
                  <c:v>1556.46</c:v>
                </c:pt>
                <c:pt idx="1292">
                  <c:v>1556.46</c:v>
                </c:pt>
                <c:pt idx="1293">
                  <c:v>1556.46</c:v>
                </c:pt>
                <c:pt idx="1294">
                  <c:v>1575.5</c:v>
                </c:pt>
                <c:pt idx="1295">
                  <c:v>1575.5</c:v>
                </c:pt>
                <c:pt idx="1296">
                  <c:v>1575.5</c:v>
                </c:pt>
                <c:pt idx="1297">
                  <c:v>1594.27</c:v>
                </c:pt>
                <c:pt idx="1298">
                  <c:v>1594.27</c:v>
                </c:pt>
                <c:pt idx="1299">
                  <c:v>1594.27</c:v>
                </c:pt>
                <c:pt idx="1300">
                  <c:v>1610.82</c:v>
                </c:pt>
                <c:pt idx="1301">
                  <c:v>1610.82</c:v>
                </c:pt>
                <c:pt idx="1302">
                  <c:v>1610.82</c:v>
                </c:pt>
                <c:pt idx="1303">
                  <c:v>1610.82</c:v>
                </c:pt>
                <c:pt idx="1304">
                  <c:v>1634.13</c:v>
                </c:pt>
                <c:pt idx="1305">
                  <c:v>1634.13</c:v>
                </c:pt>
                <c:pt idx="1306">
                  <c:v>1634.13</c:v>
                </c:pt>
                <c:pt idx="1307">
                  <c:v>1648.57</c:v>
                </c:pt>
                <c:pt idx="1308">
                  <c:v>1648.57</c:v>
                </c:pt>
                <c:pt idx="1309">
                  <c:v>1648.57</c:v>
                </c:pt>
                <c:pt idx="1310">
                  <c:v>1666.6</c:v>
                </c:pt>
                <c:pt idx="1311">
                  <c:v>1666.6</c:v>
                </c:pt>
                <c:pt idx="1312">
                  <c:v>1666.6</c:v>
                </c:pt>
                <c:pt idx="1313">
                  <c:v>1666.6</c:v>
                </c:pt>
                <c:pt idx="1314">
                  <c:v>1683.2</c:v>
                </c:pt>
                <c:pt idx="1315">
                  <c:v>1683.2</c:v>
                </c:pt>
                <c:pt idx="1316">
                  <c:v>1683.2</c:v>
                </c:pt>
                <c:pt idx="1317">
                  <c:v>1701.37</c:v>
                </c:pt>
                <c:pt idx="1318">
                  <c:v>1701.37</c:v>
                </c:pt>
                <c:pt idx="1319">
                  <c:v>1701.37</c:v>
                </c:pt>
                <c:pt idx="1320">
                  <c:v>1718.21</c:v>
                </c:pt>
                <c:pt idx="1321">
                  <c:v>1718.21</c:v>
                </c:pt>
                <c:pt idx="1322">
                  <c:v>1718.21</c:v>
                </c:pt>
                <c:pt idx="1323">
                  <c:v>1718.21</c:v>
                </c:pt>
                <c:pt idx="1324">
                  <c:v>1739.5</c:v>
                </c:pt>
                <c:pt idx="1325">
                  <c:v>1739.5</c:v>
                </c:pt>
                <c:pt idx="1326">
                  <c:v>1739.5</c:v>
                </c:pt>
                <c:pt idx="1327">
                  <c:v>1758.19</c:v>
                </c:pt>
                <c:pt idx="1328">
                  <c:v>1758.19</c:v>
                </c:pt>
                <c:pt idx="1329">
                  <c:v>1758.19</c:v>
                </c:pt>
                <c:pt idx="1330">
                  <c:v>1777.03</c:v>
                </c:pt>
                <c:pt idx="1331">
                  <c:v>1777.03</c:v>
                </c:pt>
                <c:pt idx="1332">
                  <c:v>1777.03</c:v>
                </c:pt>
                <c:pt idx="1333">
                  <c:v>1777.03</c:v>
                </c:pt>
                <c:pt idx="1334">
                  <c:v>1795.23</c:v>
                </c:pt>
                <c:pt idx="1335">
                  <c:v>1795.23</c:v>
                </c:pt>
                <c:pt idx="1336">
                  <c:v>1795.23</c:v>
                </c:pt>
                <c:pt idx="1337">
                  <c:v>1811.28</c:v>
                </c:pt>
                <c:pt idx="1338">
                  <c:v>1811.28</c:v>
                </c:pt>
                <c:pt idx="1339">
                  <c:v>1811.28</c:v>
                </c:pt>
                <c:pt idx="1340">
                  <c:v>1831.69</c:v>
                </c:pt>
                <c:pt idx="1341">
                  <c:v>1831.69</c:v>
                </c:pt>
                <c:pt idx="1342">
                  <c:v>1831.69</c:v>
                </c:pt>
                <c:pt idx="1343">
                  <c:v>1831.69</c:v>
                </c:pt>
                <c:pt idx="1344">
                  <c:v>1846.64</c:v>
                </c:pt>
                <c:pt idx="1345">
                  <c:v>1846.64</c:v>
                </c:pt>
                <c:pt idx="1346">
                  <c:v>1846.64</c:v>
                </c:pt>
                <c:pt idx="1347">
                  <c:v>1864.74</c:v>
                </c:pt>
                <c:pt idx="1348">
                  <c:v>1864.74</c:v>
                </c:pt>
                <c:pt idx="1349">
                  <c:v>1864.74</c:v>
                </c:pt>
                <c:pt idx="1350">
                  <c:v>1878.6</c:v>
                </c:pt>
                <c:pt idx="1351">
                  <c:v>1878.6</c:v>
                </c:pt>
                <c:pt idx="1352">
                  <c:v>1878.6</c:v>
                </c:pt>
                <c:pt idx="1353">
                  <c:v>1878.6</c:v>
                </c:pt>
                <c:pt idx="1354">
                  <c:v>1899.04</c:v>
                </c:pt>
                <c:pt idx="1355">
                  <c:v>1899.04</c:v>
                </c:pt>
                <c:pt idx="1356">
                  <c:v>1899.04</c:v>
                </c:pt>
                <c:pt idx="1357">
                  <c:v>1917.05</c:v>
                </c:pt>
                <c:pt idx="1358">
                  <c:v>1917.05</c:v>
                </c:pt>
                <c:pt idx="1359">
                  <c:v>1917.05</c:v>
                </c:pt>
                <c:pt idx="1360">
                  <c:v>1937.27</c:v>
                </c:pt>
                <c:pt idx="1361">
                  <c:v>1937.27</c:v>
                </c:pt>
                <c:pt idx="1362">
                  <c:v>1937.27</c:v>
                </c:pt>
                <c:pt idx="1363">
                  <c:v>1937.27</c:v>
                </c:pt>
                <c:pt idx="1364">
                  <c:v>1955.17</c:v>
                </c:pt>
                <c:pt idx="1365">
                  <c:v>1955.17</c:v>
                </c:pt>
                <c:pt idx="1366">
                  <c:v>1955.17</c:v>
                </c:pt>
                <c:pt idx="1367">
                  <c:v>1975.58</c:v>
                </c:pt>
                <c:pt idx="1368">
                  <c:v>1975.58</c:v>
                </c:pt>
                <c:pt idx="1369">
                  <c:v>1975.58</c:v>
                </c:pt>
                <c:pt idx="1370">
                  <c:v>1994.77</c:v>
                </c:pt>
                <c:pt idx="1371">
                  <c:v>1994.77</c:v>
                </c:pt>
                <c:pt idx="1372">
                  <c:v>1994.77</c:v>
                </c:pt>
                <c:pt idx="1373">
                  <c:v>1994.77</c:v>
                </c:pt>
                <c:pt idx="1374">
                  <c:v>2015.39</c:v>
                </c:pt>
                <c:pt idx="1375">
                  <c:v>2015.39</c:v>
                </c:pt>
                <c:pt idx="1376">
                  <c:v>2015.39</c:v>
                </c:pt>
                <c:pt idx="1377">
                  <c:v>2037.21</c:v>
                </c:pt>
                <c:pt idx="1378">
                  <c:v>2037.21</c:v>
                </c:pt>
                <c:pt idx="1379">
                  <c:v>2037.21</c:v>
                </c:pt>
                <c:pt idx="1380">
                  <c:v>2058.69</c:v>
                </c:pt>
                <c:pt idx="1381">
                  <c:v>2058.69</c:v>
                </c:pt>
                <c:pt idx="1382">
                  <c:v>2058.69</c:v>
                </c:pt>
                <c:pt idx="1383">
                  <c:v>2058.69</c:v>
                </c:pt>
                <c:pt idx="1384">
                  <c:v>2078.68</c:v>
                </c:pt>
                <c:pt idx="1385">
                  <c:v>2078.68</c:v>
                </c:pt>
                <c:pt idx="1386">
                  <c:v>2078.68</c:v>
                </c:pt>
                <c:pt idx="1387">
                  <c:v>2099.23</c:v>
                </c:pt>
                <c:pt idx="1388">
                  <c:v>2099.23</c:v>
                </c:pt>
                <c:pt idx="1389">
                  <c:v>2099.23</c:v>
                </c:pt>
                <c:pt idx="1390">
                  <c:v>2119.34</c:v>
                </c:pt>
                <c:pt idx="1391">
                  <c:v>2119.34</c:v>
                </c:pt>
                <c:pt idx="1392">
                  <c:v>2119.34</c:v>
                </c:pt>
                <c:pt idx="1393">
                  <c:v>2119.34</c:v>
                </c:pt>
                <c:pt idx="1394">
                  <c:v>2136.56</c:v>
                </c:pt>
                <c:pt idx="1395">
                  <c:v>2136.56</c:v>
                </c:pt>
                <c:pt idx="1396">
                  <c:v>2136.56</c:v>
                </c:pt>
                <c:pt idx="1397">
                  <c:v>2156.46</c:v>
                </c:pt>
                <c:pt idx="1398">
                  <c:v>2156.46</c:v>
                </c:pt>
                <c:pt idx="1399">
                  <c:v>2156.46</c:v>
                </c:pt>
                <c:pt idx="1400">
                  <c:v>2171.7</c:v>
                </c:pt>
                <c:pt idx="1401">
                  <c:v>2171.7</c:v>
                </c:pt>
                <c:pt idx="1402">
                  <c:v>2171.7</c:v>
                </c:pt>
                <c:pt idx="1403">
                  <c:v>2171.7</c:v>
                </c:pt>
                <c:pt idx="1404">
                  <c:v>2189.03</c:v>
                </c:pt>
                <c:pt idx="1405">
                  <c:v>2189.03</c:v>
                </c:pt>
                <c:pt idx="1406">
                  <c:v>2189.03</c:v>
                </c:pt>
                <c:pt idx="1407">
                  <c:v>2209.57</c:v>
                </c:pt>
                <c:pt idx="1408">
                  <c:v>2209.57</c:v>
                </c:pt>
                <c:pt idx="1409">
                  <c:v>2209.57</c:v>
                </c:pt>
                <c:pt idx="1410">
                  <c:v>2225.22</c:v>
                </c:pt>
                <c:pt idx="1411">
                  <c:v>2225.22</c:v>
                </c:pt>
                <c:pt idx="1412">
                  <c:v>2225.22</c:v>
                </c:pt>
                <c:pt idx="1413">
                  <c:v>2225.22</c:v>
                </c:pt>
                <c:pt idx="1414">
                  <c:v>2242.56</c:v>
                </c:pt>
                <c:pt idx="1415">
                  <c:v>2242.56</c:v>
                </c:pt>
                <c:pt idx="1416">
                  <c:v>2242.56</c:v>
                </c:pt>
                <c:pt idx="1417">
                  <c:v>2261.46</c:v>
                </c:pt>
                <c:pt idx="1418">
                  <c:v>2261.46</c:v>
                </c:pt>
                <c:pt idx="1419">
                  <c:v>2261.46</c:v>
                </c:pt>
                <c:pt idx="1420">
                  <c:v>2283.12</c:v>
                </c:pt>
                <c:pt idx="1421">
                  <c:v>2283.12</c:v>
                </c:pt>
                <c:pt idx="1422">
                  <c:v>2283.12</c:v>
                </c:pt>
                <c:pt idx="1423">
                  <c:v>2283.12</c:v>
                </c:pt>
                <c:pt idx="1424">
                  <c:v>2300.69</c:v>
                </c:pt>
                <c:pt idx="1425">
                  <c:v>2300.69</c:v>
                </c:pt>
                <c:pt idx="1426">
                  <c:v>2300.69</c:v>
                </c:pt>
                <c:pt idx="1427">
                  <c:v>2319.91</c:v>
                </c:pt>
                <c:pt idx="1428">
                  <c:v>2319.91</c:v>
                </c:pt>
                <c:pt idx="1429">
                  <c:v>2319.91</c:v>
                </c:pt>
                <c:pt idx="1430">
                  <c:v>2336.41</c:v>
                </c:pt>
                <c:pt idx="1431">
                  <c:v>2336.41</c:v>
                </c:pt>
                <c:pt idx="1432">
                  <c:v>2336.41</c:v>
                </c:pt>
                <c:pt idx="1433">
                  <c:v>2336.41</c:v>
                </c:pt>
                <c:pt idx="1434">
                  <c:v>2355.45</c:v>
                </c:pt>
                <c:pt idx="1435">
                  <c:v>2355.45</c:v>
                </c:pt>
                <c:pt idx="1436">
                  <c:v>2355.45</c:v>
                </c:pt>
                <c:pt idx="1437">
                  <c:v>2370.25</c:v>
                </c:pt>
                <c:pt idx="1438">
                  <c:v>2370.25</c:v>
                </c:pt>
                <c:pt idx="1439">
                  <c:v>2370.25</c:v>
                </c:pt>
                <c:pt idx="1440">
                  <c:v>2385.27</c:v>
                </c:pt>
                <c:pt idx="1441">
                  <c:v>2385.27</c:v>
                </c:pt>
                <c:pt idx="1442">
                  <c:v>2385.27</c:v>
                </c:pt>
                <c:pt idx="1443">
                  <c:v>2385.27</c:v>
                </c:pt>
                <c:pt idx="1444">
                  <c:v>2401.65</c:v>
                </c:pt>
                <c:pt idx="1445">
                  <c:v>2401.65</c:v>
                </c:pt>
                <c:pt idx="1446">
                  <c:v>2401.65</c:v>
                </c:pt>
                <c:pt idx="1447">
                  <c:v>2416.6</c:v>
                </c:pt>
                <c:pt idx="1448">
                  <c:v>2416.6</c:v>
                </c:pt>
                <c:pt idx="1449">
                  <c:v>2416.6</c:v>
                </c:pt>
                <c:pt idx="1450">
                  <c:v>2438.58</c:v>
                </c:pt>
                <c:pt idx="1451">
                  <c:v>2438.58</c:v>
                </c:pt>
                <c:pt idx="1452">
                  <c:v>2438.58</c:v>
                </c:pt>
                <c:pt idx="1453">
                  <c:v>2438.58</c:v>
                </c:pt>
                <c:pt idx="1454">
                  <c:v>2453.19</c:v>
                </c:pt>
                <c:pt idx="1455">
                  <c:v>2453.19</c:v>
                </c:pt>
                <c:pt idx="1456">
                  <c:v>2453.19</c:v>
                </c:pt>
                <c:pt idx="1457">
                  <c:v>2472.57</c:v>
                </c:pt>
                <c:pt idx="1458">
                  <c:v>2472.57</c:v>
                </c:pt>
                <c:pt idx="1459">
                  <c:v>2472.57</c:v>
                </c:pt>
                <c:pt idx="1460">
                  <c:v>2491.35</c:v>
                </c:pt>
                <c:pt idx="1461">
                  <c:v>2491.35</c:v>
                </c:pt>
                <c:pt idx="1462">
                  <c:v>2491.35</c:v>
                </c:pt>
                <c:pt idx="1463">
                  <c:v>2491.35</c:v>
                </c:pt>
                <c:pt idx="1464">
                  <c:v>2510.11</c:v>
                </c:pt>
                <c:pt idx="1465">
                  <c:v>2510.11</c:v>
                </c:pt>
                <c:pt idx="1466">
                  <c:v>2510.11</c:v>
                </c:pt>
                <c:pt idx="1467">
                  <c:v>2525.81</c:v>
                </c:pt>
                <c:pt idx="1468">
                  <c:v>2525.81</c:v>
                </c:pt>
                <c:pt idx="1469">
                  <c:v>2525.81</c:v>
                </c:pt>
                <c:pt idx="1470">
                  <c:v>2546.15</c:v>
                </c:pt>
                <c:pt idx="1471">
                  <c:v>2546.15</c:v>
                </c:pt>
                <c:pt idx="1472">
                  <c:v>2546.15</c:v>
                </c:pt>
                <c:pt idx="1473">
                  <c:v>2546.15</c:v>
                </c:pt>
                <c:pt idx="1474">
                  <c:v>2560.33</c:v>
                </c:pt>
                <c:pt idx="1475">
                  <c:v>2560.33</c:v>
                </c:pt>
                <c:pt idx="1476">
                  <c:v>2560.33</c:v>
                </c:pt>
                <c:pt idx="1477">
                  <c:v>2575.96</c:v>
                </c:pt>
                <c:pt idx="1478">
                  <c:v>2575.96</c:v>
                </c:pt>
                <c:pt idx="1479">
                  <c:v>2575.96</c:v>
                </c:pt>
                <c:pt idx="1480">
                  <c:v>2592.7</c:v>
                </c:pt>
                <c:pt idx="1481">
                  <c:v>2592.7</c:v>
                </c:pt>
                <c:pt idx="1482">
                  <c:v>2592.7</c:v>
                </c:pt>
                <c:pt idx="1483">
                  <c:v>2592.7</c:v>
                </c:pt>
                <c:pt idx="1484">
                  <c:v>2612.39</c:v>
                </c:pt>
                <c:pt idx="1485">
                  <c:v>2612.39</c:v>
                </c:pt>
                <c:pt idx="1486">
                  <c:v>2612.39</c:v>
                </c:pt>
                <c:pt idx="1487">
                  <c:v>2635.23</c:v>
                </c:pt>
                <c:pt idx="1488">
                  <c:v>2635.23</c:v>
                </c:pt>
                <c:pt idx="1489">
                  <c:v>2635.23</c:v>
                </c:pt>
                <c:pt idx="1490">
                  <c:v>2651.83</c:v>
                </c:pt>
                <c:pt idx="1491">
                  <c:v>2651.83</c:v>
                </c:pt>
                <c:pt idx="1492">
                  <c:v>2651.83</c:v>
                </c:pt>
                <c:pt idx="1493">
                  <c:v>2651.83</c:v>
                </c:pt>
                <c:pt idx="1494">
                  <c:v>2667.07</c:v>
                </c:pt>
                <c:pt idx="1495">
                  <c:v>2667.07</c:v>
                </c:pt>
                <c:pt idx="1496">
                  <c:v>2667.07</c:v>
                </c:pt>
                <c:pt idx="1497">
                  <c:v>2687.91</c:v>
                </c:pt>
                <c:pt idx="1498">
                  <c:v>2687.91</c:v>
                </c:pt>
                <c:pt idx="1499">
                  <c:v>2687.91</c:v>
                </c:pt>
                <c:pt idx="1500">
                  <c:v>2709.41</c:v>
                </c:pt>
                <c:pt idx="1501">
                  <c:v>2709.41</c:v>
                </c:pt>
                <c:pt idx="1502">
                  <c:v>2709.41</c:v>
                </c:pt>
                <c:pt idx="1503">
                  <c:v>2709.41</c:v>
                </c:pt>
                <c:pt idx="1504">
                  <c:v>2722.53</c:v>
                </c:pt>
                <c:pt idx="1505">
                  <c:v>2722.53</c:v>
                </c:pt>
                <c:pt idx="1506">
                  <c:v>2722.53</c:v>
                </c:pt>
                <c:pt idx="1507">
                  <c:v>2741.32</c:v>
                </c:pt>
                <c:pt idx="1508">
                  <c:v>2741.32</c:v>
                </c:pt>
                <c:pt idx="1509">
                  <c:v>2741.32</c:v>
                </c:pt>
                <c:pt idx="1510">
                  <c:v>2757.68</c:v>
                </c:pt>
                <c:pt idx="1511">
                  <c:v>2757.68</c:v>
                </c:pt>
                <c:pt idx="1512">
                  <c:v>2757.68</c:v>
                </c:pt>
                <c:pt idx="1513">
                  <c:v>2757.68</c:v>
                </c:pt>
                <c:pt idx="1514">
                  <c:v>2774.31</c:v>
                </c:pt>
                <c:pt idx="1515">
                  <c:v>2774.31</c:v>
                </c:pt>
                <c:pt idx="1516">
                  <c:v>2774.31</c:v>
                </c:pt>
                <c:pt idx="1517">
                  <c:v>2791</c:v>
                </c:pt>
                <c:pt idx="1518">
                  <c:v>2791</c:v>
                </c:pt>
                <c:pt idx="1519">
                  <c:v>2791</c:v>
                </c:pt>
                <c:pt idx="1520">
                  <c:v>2809.82</c:v>
                </c:pt>
                <c:pt idx="1521">
                  <c:v>2809.82</c:v>
                </c:pt>
                <c:pt idx="1522">
                  <c:v>2809.82</c:v>
                </c:pt>
                <c:pt idx="1523">
                  <c:v>2809.82</c:v>
                </c:pt>
                <c:pt idx="1524">
                  <c:v>2829.32</c:v>
                </c:pt>
                <c:pt idx="1525">
                  <c:v>2829.32</c:v>
                </c:pt>
                <c:pt idx="1526">
                  <c:v>2829.32</c:v>
                </c:pt>
                <c:pt idx="1527">
                  <c:v>2848.82</c:v>
                </c:pt>
                <c:pt idx="1528">
                  <c:v>2848.82</c:v>
                </c:pt>
                <c:pt idx="1529">
                  <c:v>2848.82</c:v>
                </c:pt>
                <c:pt idx="1530">
                  <c:v>2865.37</c:v>
                </c:pt>
                <c:pt idx="1531">
                  <c:v>2865.37</c:v>
                </c:pt>
                <c:pt idx="1532">
                  <c:v>2865.37</c:v>
                </c:pt>
                <c:pt idx="1533">
                  <c:v>2865.37</c:v>
                </c:pt>
                <c:pt idx="1534">
                  <c:v>2880.56</c:v>
                </c:pt>
                <c:pt idx="1535">
                  <c:v>2880.56</c:v>
                </c:pt>
                <c:pt idx="1536">
                  <c:v>2880.56</c:v>
                </c:pt>
                <c:pt idx="1537">
                  <c:v>2900.04</c:v>
                </c:pt>
                <c:pt idx="1538">
                  <c:v>2900.04</c:v>
                </c:pt>
                <c:pt idx="1539">
                  <c:v>2900.04</c:v>
                </c:pt>
                <c:pt idx="1540">
                  <c:v>2920.41</c:v>
                </c:pt>
                <c:pt idx="1541">
                  <c:v>2920.41</c:v>
                </c:pt>
                <c:pt idx="1542">
                  <c:v>2920.41</c:v>
                </c:pt>
                <c:pt idx="1543">
                  <c:v>2920.41</c:v>
                </c:pt>
                <c:pt idx="1544">
                  <c:v>2937.72</c:v>
                </c:pt>
                <c:pt idx="1545">
                  <c:v>2937.72</c:v>
                </c:pt>
                <c:pt idx="1546">
                  <c:v>2937.72</c:v>
                </c:pt>
                <c:pt idx="1547">
                  <c:v>2956.45</c:v>
                </c:pt>
                <c:pt idx="1548">
                  <c:v>2956.45</c:v>
                </c:pt>
                <c:pt idx="1549">
                  <c:v>2956.45</c:v>
                </c:pt>
                <c:pt idx="1550">
                  <c:v>2972.04</c:v>
                </c:pt>
                <c:pt idx="1551">
                  <c:v>2972.04</c:v>
                </c:pt>
                <c:pt idx="1552">
                  <c:v>2972.04</c:v>
                </c:pt>
                <c:pt idx="1553">
                  <c:v>2972.04</c:v>
                </c:pt>
                <c:pt idx="1554">
                  <c:v>2990.65</c:v>
                </c:pt>
                <c:pt idx="1555">
                  <c:v>2990.65</c:v>
                </c:pt>
                <c:pt idx="1556">
                  <c:v>2990.65</c:v>
                </c:pt>
                <c:pt idx="1557">
                  <c:v>3002.7</c:v>
                </c:pt>
                <c:pt idx="1558">
                  <c:v>3002.7</c:v>
                </c:pt>
                <c:pt idx="1559">
                  <c:v>3002.7</c:v>
                </c:pt>
                <c:pt idx="1560">
                  <c:v>3023.8</c:v>
                </c:pt>
                <c:pt idx="1561">
                  <c:v>3023.8</c:v>
                </c:pt>
                <c:pt idx="1562">
                  <c:v>3023.8</c:v>
                </c:pt>
                <c:pt idx="1563">
                  <c:v>3023.8</c:v>
                </c:pt>
                <c:pt idx="1564">
                  <c:v>3043.66</c:v>
                </c:pt>
                <c:pt idx="1565">
                  <c:v>3043.66</c:v>
                </c:pt>
                <c:pt idx="1566">
                  <c:v>3043.66</c:v>
                </c:pt>
                <c:pt idx="1567">
                  <c:v>3063.96</c:v>
                </c:pt>
                <c:pt idx="1568">
                  <c:v>3063.96</c:v>
                </c:pt>
                <c:pt idx="1569">
                  <c:v>3063.96</c:v>
                </c:pt>
                <c:pt idx="1570">
                  <c:v>3081.98</c:v>
                </c:pt>
                <c:pt idx="1571">
                  <c:v>3081.98</c:v>
                </c:pt>
                <c:pt idx="1572">
                  <c:v>3081.98</c:v>
                </c:pt>
                <c:pt idx="1573">
                  <c:v>3081.98</c:v>
                </c:pt>
                <c:pt idx="1574">
                  <c:v>3104.35</c:v>
                </c:pt>
                <c:pt idx="1575">
                  <c:v>3104.35</c:v>
                </c:pt>
                <c:pt idx="1576">
                  <c:v>3104.35</c:v>
                </c:pt>
                <c:pt idx="1577">
                  <c:v>3121.62</c:v>
                </c:pt>
                <c:pt idx="1578">
                  <c:v>3121.62</c:v>
                </c:pt>
                <c:pt idx="1579">
                  <c:v>3121.62</c:v>
                </c:pt>
                <c:pt idx="1580">
                  <c:v>3136.22</c:v>
                </c:pt>
                <c:pt idx="1581">
                  <c:v>3136.22</c:v>
                </c:pt>
                <c:pt idx="1582">
                  <c:v>3136.22</c:v>
                </c:pt>
                <c:pt idx="1583">
                  <c:v>3136.22</c:v>
                </c:pt>
                <c:pt idx="1584">
                  <c:v>3154.77</c:v>
                </c:pt>
                <c:pt idx="1585">
                  <c:v>3154.77</c:v>
                </c:pt>
                <c:pt idx="1586">
                  <c:v>3154.77</c:v>
                </c:pt>
                <c:pt idx="1587">
                  <c:v>3172.95</c:v>
                </c:pt>
                <c:pt idx="1588">
                  <c:v>3172.95</c:v>
                </c:pt>
                <c:pt idx="1589">
                  <c:v>3172.95</c:v>
                </c:pt>
                <c:pt idx="1590">
                  <c:v>3192.59</c:v>
                </c:pt>
                <c:pt idx="1591">
                  <c:v>3192.59</c:v>
                </c:pt>
                <c:pt idx="1592">
                  <c:v>3192.59</c:v>
                </c:pt>
                <c:pt idx="1593">
                  <c:v>3192.59</c:v>
                </c:pt>
                <c:pt idx="1594">
                  <c:v>3206.97</c:v>
                </c:pt>
                <c:pt idx="1595">
                  <c:v>3206.97</c:v>
                </c:pt>
                <c:pt idx="1596">
                  <c:v>3206.97</c:v>
                </c:pt>
                <c:pt idx="1597">
                  <c:v>3228.21</c:v>
                </c:pt>
                <c:pt idx="1598">
                  <c:v>3228.21</c:v>
                </c:pt>
                <c:pt idx="1599">
                  <c:v>3228.21</c:v>
                </c:pt>
                <c:pt idx="1600">
                  <c:v>3245.61</c:v>
                </c:pt>
                <c:pt idx="1601">
                  <c:v>3245.61</c:v>
                </c:pt>
                <c:pt idx="1602">
                  <c:v>3245.61</c:v>
                </c:pt>
                <c:pt idx="1603">
                  <c:v>3245.61</c:v>
                </c:pt>
                <c:pt idx="1604">
                  <c:v>3263.16</c:v>
                </c:pt>
                <c:pt idx="1605">
                  <c:v>3263.16</c:v>
                </c:pt>
                <c:pt idx="1606">
                  <c:v>3263.16</c:v>
                </c:pt>
                <c:pt idx="1607">
                  <c:v>3282.44</c:v>
                </c:pt>
                <c:pt idx="1608">
                  <c:v>3282.44</c:v>
                </c:pt>
                <c:pt idx="1609">
                  <c:v>3282.44</c:v>
                </c:pt>
                <c:pt idx="1610">
                  <c:v>3301.57</c:v>
                </c:pt>
                <c:pt idx="1611">
                  <c:v>3301.57</c:v>
                </c:pt>
                <c:pt idx="1612">
                  <c:v>3301.57</c:v>
                </c:pt>
                <c:pt idx="1613">
                  <c:v>3301.57</c:v>
                </c:pt>
                <c:pt idx="1614">
                  <c:v>3322.16</c:v>
                </c:pt>
                <c:pt idx="1615">
                  <c:v>3322.16</c:v>
                </c:pt>
                <c:pt idx="1616">
                  <c:v>3322.16</c:v>
                </c:pt>
                <c:pt idx="1617">
                  <c:v>3342.78</c:v>
                </c:pt>
                <c:pt idx="1618">
                  <c:v>3342.78</c:v>
                </c:pt>
                <c:pt idx="1619">
                  <c:v>3342.78</c:v>
                </c:pt>
                <c:pt idx="1620">
                  <c:v>3361.8</c:v>
                </c:pt>
                <c:pt idx="1621">
                  <c:v>3361.8</c:v>
                </c:pt>
                <c:pt idx="1622">
                  <c:v>3361.8</c:v>
                </c:pt>
                <c:pt idx="1623">
                  <c:v>3361.8</c:v>
                </c:pt>
                <c:pt idx="1624">
                  <c:v>3378.37</c:v>
                </c:pt>
                <c:pt idx="1625">
                  <c:v>3378.37</c:v>
                </c:pt>
                <c:pt idx="1626">
                  <c:v>3378.37</c:v>
                </c:pt>
                <c:pt idx="1627">
                  <c:v>3403.7</c:v>
                </c:pt>
                <c:pt idx="1628">
                  <c:v>3403.7</c:v>
                </c:pt>
                <c:pt idx="1629">
                  <c:v>3403.7</c:v>
                </c:pt>
                <c:pt idx="1630">
                  <c:v>3423</c:v>
                </c:pt>
                <c:pt idx="1631">
                  <c:v>3423</c:v>
                </c:pt>
                <c:pt idx="1632">
                  <c:v>3423</c:v>
                </c:pt>
                <c:pt idx="1633">
                  <c:v>3423</c:v>
                </c:pt>
                <c:pt idx="1634">
                  <c:v>3442.65</c:v>
                </c:pt>
                <c:pt idx="1635">
                  <c:v>3442.65</c:v>
                </c:pt>
                <c:pt idx="1636">
                  <c:v>3442.65</c:v>
                </c:pt>
                <c:pt idx="1637">
                  <c:v>3461.06</c:v>
                </c:pt>
                <c:pt idx="1638">
                  <c:v>3461.06</c:v>
                </c:pt>
                <c:pt idx="1639">
                  <c:v>3461.06</c:v>
                </c:pt>
                <c:pt idx="1640">
                  <c:v>3480.76</c:v>
                </c:pt>
                <c:pt idx="1641">
                  <c:v>3480.76</c:v>
                </c:pt>
                <c:pt idx="1642">
                  <c:v>3480.76</c:v>
                </c:pt>
                <c:pt idx="1643">
                  <c:v>3480.76</c:v>
                </c:pt>
                <c:pt idx="1644">
                  <c:v>3500</c:v>
                </c:pt>
                <c:pt idx="1645">
                  <c:v>3500</c:v>
                </c:pt>
                <c:pt idx="1646">
                  <c:v>3500</c:v>
                </c:pt>
                <c:pt idx="1647">
                  <c:v>3519.58</c:v>
                </c:pt>
                <c:pt idx="1648">
                  <c:v>3519.58</c:v>
                </c:pt>
                <c:pt idx="1649">
                  <c:v>3519.58</c:v>
                </c:pt>
                <c:pt idx="1650">
                  <c:v>3541.71</c:v>
                </c:pt>
                <c:pt idx="1651">
                  <c:v>3541.71</c:v>
                </c:pt>
                <c:pt idx="1652">
                  <c:v>3541.71</c:v>
                </c:pt>
                <c:pt idx="1653">
                  <c:v>3541.71</c:v>
                </c:pt>
                <c:pt idx="1654">
                  <c:v>3560.51</c:v>
                </c:pt>
                <c:pt idx="1655">
                  <c:v>3560.51</c:v>
                </c:pt>
                <c:pt idx="1656">
                  <c:v>3560.51</c:v>
                </c:pt>
                <c:pt idx="1657">
                  <c:v>3579.53</c:v>
                </c:pt>
                <c:pt idx="1658">
                  <c:v>3579.53</c:v>
                </c:pt>
                <c:pt idx="1659">
                  <c:v>3579.53</c:v>
                </c:pt>
                <c:pt idx="1660">
                  <c:v>3597.56</c:v>
                </c:pt>
                <c:pt idx="1661">
                  <c:v>3597.56</c:v>
                </c:pt>
                <c:pt idx="1662">
                  <c:v>3597.56</c:v>
                </c:pt>
                <c:pt idx="1663">
                  <c:v>3597.56</c:v>
                </c:pt>
                <c:pt idx="1664">
                  <c:v>3617.1</c:v>
                </c:pt>
                <c:pt idx="1665">
                  <c:v>3617.1</c:v>
                </c:pt>
                <c:pt idx="1666">
                  <c:v>3617.1</c:v>
                </c:pt>
                <c:pt idx="1667">
                  <c:v>3630.45</c:v>
                </c:pt>
                <c:pt idx="1668">
                  <c:v>3630.45</c:v>
                </c:pt>
                <c:pt idx="1669">
                  <c:v>3630.45</c:v>
                </c:pt>
                <c:pt idx="1670">
                  <c:v>3652.69</c:v>
                </c:pt>
                <c:pt idx="1671">
                  <c:v>3652.69</c:v>
                </c:pt>
                <c:pt idx="1672">
                  <c:v>3652.69</c:v>
                </c:pt>
                <c:pt idx="1673">
                  <c:v>3652.69</c:v>
                </c:pt>
                <c:pt idx="1674">
                  <c:v>3667.62</c:v>
                </c:pt>
                <c:pt idx="1675">
                  <c:v>3667.62</c:v>
                </c:pt>
                <c:pt idx="1676">
                  <c:v>3667.62</c:v>
                </c:pt>
                <c:pt idx="1677">
                  <c:v>3686.51</c:v>
                </c:pt>
                <c:pt idx="1678">
                  <c:v>3686.51</c:v>
                </c:pt>
                <c:pt idx="1679">
                  <c:v>3686.51</c:v>
                </c:pt>
                <c:pt idx="1680">
                  <c:v>3702.02</c:v>
                </c:pt>
                <c:pt idx="1681">
                  <c:v>3702.02</c:v>
                </c:pt>
                <c:pt idx="1682">
                  <c:v>3702.02</c:v>
                </c:pt>
                <c:pt idx="1683">
                  <c:v>3702.02</c:v>
                </c:pt>
                <c:pt idx="1684">
                  <c:v>3717.12</c:v>
                </c:pt>
                <c:pt idx="1685">
                  <c:v>3717.12</c:v>
                </c:pt>
                <c:pt idx="1686">
                  <c:v>3717.12</c:v>
                </c:pt>
                <c:pt idx="1687">
                  <c:v>3737.01</c:v>
                </c:pt>
                <c:pt idx="1688">
                  <c:v>3737.01</c:v>
                </c:pt>
                <c:pt idx="1689">
                  <c:v>3737.01</c:v>
                </c:pt>
                <c:pt idx="1690">
                  <c:v>3754.76</c:v>
                </c:pt>
                <c:pt idx="1691">
                  <c:v>3754.76</c:v>
                </c:pt>
                <c:pt idx="1692">
                  <c:v>3754.76</c:v>
                </c:pt>
                <c:pt idx="1693">
                  <c:v>3754.76</c:v>
                </c:pt>
                <c:pt idx="1694">
                  <c:v>3776.05</c:v>
                </c:pt>
                <c:pt idx="1695">
                  <c:v>3776.05</c:v>
                </c:pt>
                <c:pt idx="1696">
                  <c:v>3776.05</c:v>
                </c:pt>
                <c:pt idx="1697">
                  <c:v>3795.2</c:v>
                </c:pt>
                <c:pt idx="1698">
                  <c:v>3795.2</c:v>
                </c:pt>
                <c:pt idx="1699">
                  <c:v>3795.2</c:v>
                </c:pt>
                <c:pt idx="1700">
                  <c:v>3811.59</c:v>
                </c:pt>
                <c:pt idx="1701">
                  <c:v>3811.59</c:v>
                </c:pt>
                <c:pt idx="1702">
                  <c:v>3811.59</c:v>
                </c:pt>
                <c:pt idx="1703">
                  <c:v>3811.59</c:v>
                </c:pt>
                <c:pt idx="1704">
                  <c:v>3829.04</c:v>
                </c:pt>
                <c:pt idx="1705">
                  <c:v>3829.04</c:v>
                </c:pt>
                <c:pt idx="1706">
                  <c:v>3829.04</c:v>
                </c:pt>
                <c:pt idx="1707">
                  <c:v>3847.59</c:v>
                </c:pt>
                <c:pt idx="1708">
                  <c:v>3847.59</c:v>
                </c:pt>
                <c:pt idx="1709">
                  <c:v>3847.59</c:v>
                </c:pt>
                <c:pt idx="1710">
                  <c:v>3869.92</c:v>
                </c:pt>
                <c:pt idx="1711">
                  <c:v>3869.92</c:v>
                </c:pt>
                <c:pt idx="1712">
                  <c:v>3869.92</c:v>
                </c:pt>
                <c:pt idx="1713">
                  <c:v>3869.92</c:v>
                </c:pt>
                <c:pt idx="1714">
                  <c:v>3886.9</c:v>
                </c:pt>
                <c:pt idx="1715">
                  <c:v>3886.9</c:v>
                </c:pt>
                <c:pt idx="1716">
                  <c:v>3886.9</c:v>
                </c:pt>
                <c:pt idx="1717">
                  <c:v>3905.34</c:v>
                </c:pt>
                <c:pt idx="1718">
                  <c:v>3905.34</c:v>
                </c:pt>
                <c:pt idx="1719">
                  <c:v>3905.34</c:v>
                </c:pt>
                <c:pt idx="1720">
                  <c:v>3927.98</c:v>
                </c:pt>
                <c:pt idx="1721">
                  <c:v>3927.98</c:v>
                </c:pt>
                <c:pt idx="1722">
                  <c:v>3927.98</c:v>
                </c:pt>
                <c:pt idx="1723">
                  <c:v>3927.98</c:v>
                </c:pt>
                <c:pt idx="1724">
                  <c:v>3944.06</c:v>
                </c:pt>
                <c:pt idx="1725">
                  <c:v>3944.06</c:v>
                </c:pt>
                <c:pt idx="1726">
                  <c:v>3944.06</c:v>
                </c:pt>
                <c:pt idx="1727">
                  <c:v>3959.19</c:v>
                </c:pt>
                <c:pt idx="1728">
                  <c:v>3959.19</c:v>
                </c:pt>
                <c:pt idx="1729">
                  <c:v>3959.19</c:v>
                </c:pt>
                <c:pt idx="1730">
                  <c:v>3980.73</c:v>
                </c:pt>
                <c:pt idx="1731">
                  <c:v>3980.73</c:v>
                </c:pt>
                <c:pt idx="1732">
                  <c:v>3980.73</c:v>
                </c:pt>
                <c:pt idx="1733">
                  <c:v>3980.73</c:v>
                </c:pt>
                <c:pt idx="1734">
                  <c:v>3997.33</c:v>
                </c:pt>
                <c:pt idx="1735">
                  <c:v>3997.33</c:v>
                </c:pt>
                <c:pt idx="1736">
                  <c:v>3997.33</c:v>
                </c:pt>
                <c:pt idx="1737">
                  <c:v>4019.44</c:v>
                </c:pt>
                <c:pt idx="1738">
                  <c:v>4019.44</c:v>
                </c:pt>
                <c:pt idx="1739">
                  <c:v>4019.44</c:v>
                </c:pt>
                <c:pt idx="1740">
                  <c:v>4038.18</c:v>
                </c:pt>
                <c:pt idx="1741">
                  <c:v>4038.18</c:v>
                </c:pt>
                <c:pt idx="1742">
                  <c:v>4038.18</c:v>
                </c:pt>
                <c:pt idx="1743">
                  <c:v>4038.18</c:v>
                </c:pt>
                <c:pt idx="1744">
                  <c:v>4057.85</c:v>
                </c:pt>
                <c:pt idx="1745">
                  <c:v>4057.85</c:v>
                </c:pt>
                <c:pt idx="1746">
                  <c:v>4057.85</c:v>
                </c:pt>
                <c:pt idx="1747">
                  <c:v>4074.08</c:v>
                </c:pt>
                <c:pt idx="1748">
                  <c:v>4074.08</c:v>
                </c:pt>
                <c:pt idx="1749">
                  <c:v>4074.08</c:v>
                </c:pt>
                <c:pt idx="1750">
                  <c:v>4093.95</c:v>
                </c:pt>
                <c:pt idx="1751">
                  <c:v>4093.95</c:v>
                </c:pt>
                <c:pt idx="1752">
                  <c:v>4093.95</c:v>
                </c:pt>
                <c:pt idx="1753">
                  <c:v>4093.95</c:v>
                </c:pt>
                <c:pt idx="1754">
                  <c:v>4110.42</c:v>
                </c:pt>
                <c:pt idx="1755">
                  <c:v>4110.42</c:v>
                </c:pt>
                <c:pt idx="1756">
                  <c:v>4110.42</c:v>
                </c:pt>
                <c:pt idx="1757">
                  <c:v>4128.59</c:v>
                </c:pt>
                <c:pt idx="1758">
                  <c:v>4128.59</c:v>
                </c:pt>
                <c:pt idx="1759">
                  <c:v>4128.59</c:v>
                </c:pt>
                <c:pt idx="1760">
                  <c:v>4143</c:v>
                </c:pt>
                <c:pt idx="1761">
                  <c:v>4143</c:v>
                </c:pt>
                <c:pt idx="1762">
                  <c:v>4143</c:v>
                </c:pt>
                <c:pt idx="1763">
                  <c:v>4143</c:v>
                </c:pt>
                <c:pt idx="1764">
                  <c:v>4158.62</c:v>
                </c:pt>
                <c:pt idx="1765">
                  <c:v>4158.62</c:v>
                </c:pt>
                <c:pt idx="1766">
                  <c:v>4158.62</c:v>
                </c:pt>
                <c:pt idx="1767">
                  <c:v>4180.06</c:v>
                </c:pt>
                <c:pt idx="1768">
                  <c:v>4180.06</c:v>
                </c:pt>
                <c:pt idx="1769">
                  <c:v>4180.06</c:v>
                </c:pt>
                <c:pt idx="1770">
                  <c:v>4196.83</c:v>
                </c:pt>
                <c:pt idx="1771">
                  <c:v>4196.83</c:v>
                </c:pt>
                <c:pt idx="1772">
                  <c:v>4196.83</c:v>
                </c:pt>
                <c:pt idx="1773">
                  <c:v>4196.83</c:v>
                </c:pt>
                <c:pt idx="1774">
                  <c:v>4215.98</c:v>
                </c:pt>
                <c:pt idx="1775">
                  <c:v>4215.98</c:v>
                </c:pt>
                <c:pt idx="1776">
                  <c:v>4215.98</c:v>
                </c:pt>
                <c:pt idx="1777">
                  <c:v>4231.48</c:v>
                </c:pt>
                <c:pt idx="1778">
                  <c:v>4231.48</c:v>
                </c:pt>
                <c:pt idx="1779">
                  <c:v>4231.48</c:v>
                </c:pt>
                <c:pt idx="1780">
                  <c:v>4249.46</c:v>
                </c:pt>
                <c:pt idx="1781">
                  <c:v>4249.46</c:v>
                </c:pt>
                <c:pt idx="1782">
                  <c:v>4249.46</c:v>
                </c:pt>
                <c:pt idx="1783">
                  <c:v>4249.46</c:v>
                </c:pt>
                <c:pt idx="1784">
                  <c:v>4266.42</c:v>
                </c:pt>
                <c:pt idx="1785">
                  <c:v>4266.42</c:v>
                </c:pt>
                <c:pt idx="1786">
                  <c:v>4266.42</c:v>
                </c:pt>
                <c:pt idx="1787">
                  <c:v>4285.1</c:v>
                </c:pt>
                <c:pt idx="1788">
                  <c:v>4285.1</c:v>
                </c:pt>
                <c:pt idx="1789">
                  <c:v>4285.1</c:v>
                </c:pt>
                <c:pt idx="1790">
                  <c:v>4302.34</c:v>
                </c:pt>
                <c:pt idx="1791">
                  <c:v>4302.34</c:v>
                </c:pt>
                <c:pt idx="1792">
                  <c:v>4302.34</c:v>
                </c:pt>
                <c:pt idx="1793">
                  <c:v>4302.34</c:v>
                </c:pt>
                <c:pt idx="1794">
                  <c:v>4319.49</c:v>
                </c:pt>
                <c:pt idx="1795">
                  <c:v>4319.49</c:v>
                </c:pt>
                <c:pt idx="1796">
                  <c:v>4319.49</c:v>
                </c:pt>
                <c:pt idx="1797">
                  <c:v>4339.41</c:v>
                </c:pt>
                <c:pt idx="1798">
                  <c:v>4339.41</c:v>
                </c:pt>
                <c:pt idx="1799">
                  <c:v>4339.41</c:v>
                </c:pt>
                <c:pt idx="1800">
                  <c:v>4358.24</c:v>
                </c:pt>
                <c:pt idx="1801">
                  <c:v>4358.24</c:v>
                </c:pt>
                <c:pt idx="1802">
                  <c:v>4358.24</c:v>
                </c:pt>
                <c:pt idx="1803">
                  <c:v>4358.24</c:v>
                </c:pt>
                <c:pt idx="1804">
                  <c:v>4376.21</c:v>
                </c:pt>
                <c:pt idx="1805">
                  <c:v>4376.21</c:v>
                </c:pt>
                <c:pt idx="1806">
                  <c:v>4376.21</c:v>
                </c:pt>
                <c:pt idx="1807">
                  <c:v>4390.83</c:v>
                </c:pt>
                <c:pt idx="1808">
                  <c:v>4390.83</c:v>
                </c:pt>
                <c:pt idx="1809">
                  <c:v>4390.83</c:v>
                </c:pt>
                <c:pt idx="1810">
                  <c:v>4407.85</c:v>
                </c:pt>
                <c:pt idx="1811">
                  <c:v>4407.85</c:v>
                </c:pt>
                <c:pt idx="1812">
                  <c:v>4407.85</c:v>
                </c:pt>
                <c:pt idx="1813">
                  <c:v>4407.85</c:v>
                </c:pt>
                <c:pt idx="1814">
                  <c:v>4426.78</c:v>
                </c:pt>
                <c:pt idx="1815">
                  <c:v>4426.78</c:v>
                </c:pt>
                <c:pt idx="1816">
                  <c:v>4426.78</c:v>
                </c:pt>
                <c:pt idx="1817">
                  <c:v>4445.47</c:v>
                </c:pt>
                <c:pt idx="1818">
                  <c:v>4445.47</c:v>
                </c:pt>
                <c:pt idx="1819">
                  <c:v>4445.47</c:v>
                </c:pt>
                <c:pt idx="1820">
                  <c:v>4461.15</c:v>
                </c:pt>
                <c:pt idx="1821">
                  <c:v>4461.15</c:v>
                </c:pt>
                <c:pt idx="1822">
                  <c:v>4461.15</c:v>
                </c:pt>
                <c:pt idx="1823">
                  <c:v>4461.15</c:v>
                </c:pt>
                <c:pt idx="1824">
                  <c:v>4480.31</c:v>
                </c:pt>
                <c:pt idx="1825">
                  <c:v>4480.31</c:v>
                </c:pt>
                <c:pt idx="1826">
                  <c:v>4480.31</c:v>
                </c:pt>
                <c:pt idx="1827">
                  <c:v>4497.09</c:v>
                </c:pt>
                <c:pt idx="1828">
                  <c:v>4497.09</c:v>
                </c:pt>
                <c:pt idx="1829">
                  <c:v>4497.09</c:v>
                </c:pt>
                <c:pt idx="1830">
                  <c:v>4517.76</c:v>
                </c:pt>
                <c:pt idx="1831">
                  <c:v>4517.76</c:v>
                </c:pt>
                <c:pt idx="1832">
                  <c:v>4517.76</c:v>
                </c:pt>
                <c:pt idx="1833">
                  <c:v>4517.76</c:v>
                </c:pt>
                <c:pt idx="1834">
                  <c:v>4536.05</c:v>
                </c:pt>
                <c:pt idx="1835">
                  <c:v>4536.05</c:v>
                </c:pt>
                <c:pt idx="1836">
                  <c:v>4536.05</c:v>
                </c:pt>
                <c:pt idx="1837">
                  <c:v>4554.05</c:v>
                </c:pt>
                <c:pt idx="1838">
                  <c:v>4554.05</c:v>
                </c:pt>
                <c:pt idx="1839">
                  <c:v>4554.05</c:v>
                </c:pt>
                <c:pt idx="1840">
                  <c:v>4572.05</c:v>
                </c:pt>
                <c:pt idx="1841">
                  <c:v>4572.05</c:v>
                </c:pt>
                <c:pt idx="1842">
                  <c:v>4572.05</c:v>
                </c:pt>
                <c:pt idx="1843">
                  <c:v>4572.05</c:v>
                </c:pt>
                <c:pt idx="1844">
                  <c:v>4588.84</c:v>
                </c:pt>
                <c:pt idx="1845">
                  <c:v>4588.84</c:v>
                </c:pt>
                <c:pt idx="1846">
                  <c:v>4588.84</c:v>
                </c:pt>
                <c:pt idx="1847">
                  <c:v>4609.49</c:v>
                </c:pt>
                <c:pt idx="1848">
                  <c:v>4609.49</c:v>
                </c:pt>
                <c:pt idx="1849">
                  <c:v>4609.49</c:v>
                </c:pt>
                <c:pt idx="1850">
                  <c:v>4626.83</c:v>
                </c:pt>
                <c:pt idx="1851">
                  <c:v>4626.83</c:v>
                </c:pt>
                <c:pt idx="1852">
                  <c:v>4626.83</c:v>
                </c:pt>
                <c:pt idx="1853">
                  <c:v>4626.83</c:v>
                </c:pt>
                <c:pt idx="1854">
                  <c:v>4644.45</c:v>
                </c:pt>
                <c:pt idx="1855">
                  <c:v>4644.45</c:v>
                </c:pt>
                <c:pt idx="1856">
                  <c:v>4644.45</c:v>
                </c:pt>
                <c:pt idx="1857">
                  <c:v>4660.46</c:v>
                </c:pt>
                <c:pt idx="1858">
                  <c:v>4660.46</c:v>
                </c:pt>
                <c:pt idx="1859">
                  <c:v>4660.46</c:v>
                </c:pt>
                <c:pt idx="1860">
                  <c:v>4682.64</c:v>
                </c:pt>
                <c:pt idx="1861">
                  <c:v>4682.64</c:v>
                </c:pt>
                <c:pt idx="1862">
                  <c:v>4682.64</c:v>
                </c:pt>
                <c:pt idx="1863">
                  <c:v>4682.64</c:v>
                </c:pt>
                <c:pt idx="1864">
                  <c:v>4696.67</c:v>
                </c:pt>
                <c:pt idx="1865">
                  <c:v>4696.67</c:v>
                </c:pt>
                <c:pt idx="1866">
                  <c:v>4696.67</c:v>
                </c:pt>
                <c:pt idx="1867">
                  <c:v>4716.44</c:v>
                </c:pt>
                <c:pt idx="1868">
                  <c:v>4716.44</c:v>
                </c:pt>
                <c:pt idx="1869">
                  <c:v>4716.44</c:v>
                </c:pt>
                <c:pt idx="1870">
                  <c:v>4731.94</c:v>
                </c:pt>
                <c:pt idx="1871">
                  <c:v>4731.94</c:v>
                </c:pt>
                <c:pt idx="1872">
                  <c:v>4731.94</c:v>
                </c:pt>
                <c:pt idx="1873">
                  <c:v>4731.94</c:v>
                </c:pt>
                <c:pt idx="1874">
                  <c:v>4749.61</c:v>
                </c:pt>
                <c:pt idx="1875">
                  <c:v>4749.61</c:v>
                </c:pt>
                <c:pt idx="1876">
                  <c:v>4749.61</c:v>
                </c:pt>
                <c:pt idx="1877">
                  <c:v>4769.58</c:v>
                </c:pt>
                <c:pt idx="1878">
                  <c:v>4769.58</c:v>
                </c:pt>
                <c:pt idx="1879">
                  <c:v>4769.58</c:v>
                </c:pt>
                <c:pt idx="1880">
                  <c:v>4786.56</c:v>
                </c:pt>
                <c:pt idx="1881">
                  <c:v>4786.56</c:v>
                </c:pt>
                <c:pt idx="1882">
                  <c:v>4786.56</c:v>
                </c:pt>
                <c:pt idx="1883">
                  <c:v>4786.56</c:v>
                </c:pt>
                <c:pt idx="1884">
                  <c:v>4807.55</c:v>
                </c:pt>
                <c:pt idx="1885">
                  <c:v>4807.55</c:v>
                </c:pt>
                <c:pt idx="1886">
                  <c:v>4807.55</c:v>
                </c:pt>
                <c:pt idx="1887">
                  <c:v>4823.92</c:v>
                </c:pt>
                <c:pt idx="1888">
                  <c:v>4823.92</c:v>
                </c:pt>
                <c:pt idx="1889">
                  <c:v>4823.92</c:v>
                </c:pt>
                <c:pt idx="1890">
                  <c:v>4842.57</c:v>
                </c:pt>
                <c:pt idx="1891">
                  <c:v>4842.57</c:v>
                </c:pt>
                <c:pt idx="1892">
                  <c:v>4842.57</c:v>
                </c:pt>
                <c:pt idx="1893">
                  <c:v>4842.57</c:v>
                </c:pt>
                <c:pt idx="1894">
                  <c:v>4857.27</c:v>
                </c:pt>
                <c:pt idx="1895">
                  <c:v>4857.27</c:v>
                </c:pt>
                <c:pt idx="1896">
                  <c:v>4857.27</c:v>
                </c:pt>
                <c:pt idx="1897">
                  <c:v>4877.89</c:v>
                </c:pt>
                <c:pt idx="1898">
                  <c:v>4877.89</c:v>
                </c:pt>
                <c:pt idx="1899">
                  <c:v>4877.89</c:v>
                </c:pt>
                <c:pt idx="1900">
                  <c:v>4895.04</c:v>
                </c:pt>
                <c:pt idx="1901">
                  <c:v>4895.04</c:v>
                </c:pt>
                <c:pt idx="1902">
                  <c:v>4895.04</c:v>
                </c:pt>
                <c:pt idx="1903">
                  <c:v>4895.04</c:v>
                </c:pt>
                <c:pt idx="1904">
                  <c:v>4917.18</c:v>
                </c:pt>
                <c:pt idx="1905">
                  <c:v>4917.18</c:v>
                </c:pt>
                <c:pt idx="1906">
                  <c:v>4917.18</c:v>
                </c:pt>
                <c:pt idx="1907">
                  <c:v>4934.95</c:v>
                </c:pt>
                <c:pt idx="1908">
                  <c:v>4934.95</c:v>
                </c:pt>
                <c:pt idx="1909">
                  <c:v>4934.95</c:v>
                </c:pt>
                <c:pt idx="1910">
                  <c:v>4950</c:v>
                </c:pt>
                <c:pt idx="1911">
                  <c:v>4950</c:v>
                </c:pt>
                <c:pt idx="1912">
                  <c:v>4950</c:v>
                </c:pt>
                <c:pt idx="1913">
                  <c:v>4950</c:v>
                </c:pt>
                <c:pt idx="1914">
                  <c:v>4968.47</c:v>
                </c:pt>
                <c:pt idx="1915">
                  <c:v>4968.47</c:v>
                </c:pt>
                <c:pt idx="1916">
                  <c:v>4968.47</c:v>
                </c:pt>
                <c:pt idx="1917">
                  <c:v>4984.62</c:v>
                </c:pt>
                <c:pt idx="1918">
                  <c:v>4984.62</c:v>
                </c:pt>
                <c:pt idx="1919">
                  <c:v>4984.62</c:v>
                </c:pt>
                <c:pt idx="1920">
                  <c:v>5001.09</c:v>
                </c:pt>
                <c:pt idx="1921">
                  <c:v>5001.09</c:v>
                </c:pt>
                <c:pt idx="1922">
                  <c:v>5001.09</c:v>
                </c:pt>
                <c:pt idx="1923">
                  <c:v>5001.09</c:v>
                </c:pt>
                <c:pt idx="1924">
                  <c:v>5015.85</c:v>
                </c:pt>
                <c:pt idx="1925">
                  <c:v>5015.85</c:v>
                </c:pt>
                <c:pt idx="1926">
                  <c:v>5015.85</c:v>
                </c:pt>
                <c:pt idx="1927">
                  <c:v>5035.25</c:v>
                </c:pt>
                <c:pt idx="1928">
                  <c:v>5035.25</c:v>
                </c:pt>
                <c:pt idx="1929">
                  <c:v>5035.25</c:v>
                </c:pt>
                <c:pt idx="1930">
                  <c:v>5053.59</c:v>
                </c:pt>
                <c:pt idx="1931">
                  <c:v>5053.59</c:v>
                </c:pt>
                <c:pt idx="1932">
                  <c:v>5053.59</c:v>
                </c:pt>
                <c:pt idx="1933">
                  <c:v>5053.59</c:v>
                </c:pt>
                <c:pt idx="1934">
                  <c:v>5070.99</c:v>
                </c:pt>
                <c:pt idx="1935">
                  <c:v>5070.99</c:v>
                </c:pt>
                <c:pt idx="1936">
                  <c:v>5070.99</c:v>
                </c:pt>
                <c:pt idx="1937">
                  <c:v>5085.56</c:v>
                </c:pt>
                <c:pt idx="1938">
                  <c:v>5085.56</c:v>
                </c:pt>
                <c:pt idx="1939">
                  <c:v>5085.56</c:v>
                </c:pt>
                <c:pt idx="1940">
                  <c:v>5104.61</c:v>
                </c:pt>
                <c:pt idx="1941">
                  <c:v>5104.61</c:v>
                </c:pt>
                <c:pt idx="1942">
                  <c:v>5104.61</c:v>
                </c:pt>
                <c:pt idx="1943">
                  <c:v>5104.61</c:v>
                </c:pt>
                <c:pt idx="1944">
                  <c:v>5125.52</c:v>
                </c:pt>
                <c:pt idx="1945">
                  <c:v>5125.52</c:v>
                </c:pt>
                <c:pt idx="1946">
                  <c:v>5125.52</c:v>
                </c:pt>
                <c:pt idx="1947">
                  <c:v>5139.86</c:v>
                </c:pt>
                <c:pt idx="1948">
                  <c:v>5139.86</c:v>
                </c:pt>
                <c:pt idx="1949">
                  <c:v>5139.86</c:v>
                </c:pt>
                <c:pt idx="1950">
                  <c:v>5158.78</c:v>
                </c:pt>
                <c:pt idx="1951">
                  <c:v>5158.78</c:v>
                </c:pt>
                <c:pt idx="1952">
                  <c:v>5158.78</c:v>
                </c:pt>
                <c:pt idx="1953">
                  <c:v>5158.78</c:v>
                </c:pt>
                <c:pt idx="1954">
                  <c:v>5176.08</c:v>
                </c:pt>
                <c:pt idx="1955">
                  <c:v>5176.08</c:v>
                </c:pt>
                <c:pt idx="1956">
                  <c:v>5176.08</c:v>
                </c:pt>
                <c:pt idx="1957">
                  <c:v>5195.56</c:v>
                </c:pt>
                <c:pt idx="1958">
                  <c:v>5195.56</c:v>
                </c:pt>
                <c:pt idx="1959">
                  <c:v>5195.56</c:v>
                </c:pt>
                <c:pt idx="1960">
                  <c:v>5215.11</c:v>
                </c:pt>
                <c:pt idx="1961">
                  <c:v>5215.11</c:v>
                </c:pt>
                <c:pt idx="1962">
                  <c:v>5215.11</c:v>
                </c:pt>
                <c:pt idx="1963">
                  <c:v>5215.11</c:v>
                </c:pt>
                <c:pt idx="1964">
                  <c:v>5233.38</c:v>
                </c:pt>
                <c:pt idx="1965">
                  <c:v>5233.38</c:v>
                </c:pt>
                <c:pt idx="1966">
                  <c:v>5233.38</c:v>
                </c:pt>
                <c:pt idx="1967">
                  <c:v>5250.56</c:v>
                </c:pt>
                <c:pt idx="1968">
                  <c:v>5250.56</c:v>
                </c:pt>
                <c:pt idx="1969">
                  <c:v>5250.56</c:v>
                </c:pt>
                <c:pt idx="1970">
                  <c:v>5268.05</c:v>
                </c:pt>
                <c:pt idx="1971">
                  <c:v>5268.05</c:v>
                </c:pt>
                <c:pt idx="1972">
                  <c:v>5268.05</c:v>
                </c:pt>
                <c:pt idx="1973">
                  <c:v>5268.05</c:v>
                </c:pt>
                <c:pt idx="1974">
                  <c:v>5282.25</c:v>
                </c:pt>
                <c:pt idx="1975">
                  <c:v>5282.25</c:v>
                </c:pt>
                <c:pt idx="1976">
                  <c:v>5282.25</c:v>
                </c:pt>
                <c:pt idx="1977">
                  <c:v>5298.73</c:v>
                </c:pt>
                <c:pt idx="1978">
                  <c:v>5298.73</c:v>
                </c:pt>
                <c:pt idx="1979">
                  <c:v>5298.73</c:v>
                </c:pt>
                <c:pt idx="1980">
                  <c:v>5315.81</c:v>
                </c:pt>
                <c:pt idx="1981">
                  <c:v>5315.81</c:v>
                </c:pt>
                <c:pt idx="1982">
                  <c:v>5315.81</c:v>
                </c:pt>
                <c:pt idx="1983">
                  <c:v>5315.81</c:v>
                </c:pt>
                <c:pt idx="1984">
                  <c:v>5332.17</c:v>
                </c:pt>
                <c:pt idx="1985">
                  <c:v>5332.17</c:v>
                </c:pt>
                <c:pt idx="1986">
                  <c:v>5332.17</c:v>
                </c:pt>
                <c:pt idx="1987">
                  <c:v>5352.59</c:v>
                </c:pt>
                <c:pt idx="1988">
                  <c:v>5352.59</c:v>
                </c:pt>
                <c:pt idx="1989">
                  <c:v>5352.59</c:v>
                </c:pt>
                <c:pt idx="1990">
                  <c:v>5371.27</c:v>
                </c:pt>
                <c:pt idx="1991">
                  <c:v>5371.27</c:v>
                </c:pt>
                <c:pt idx="1992">
                  <c:v>5371.27</c:v>
                </c:pt>
                <c:pt idx="1993">
                  <c:v>5371.27</c:v>
                </c:pt>
                <c:pt idx="1994">
                  <c:v>5386.77</c:v>
                </c:pt>
                <c:pt idx="1995">
                  <c:v>5386.77</c:v>
                </c:pt>
                <c:pt idx="1996">
                  <c:v>5386.77</c:v>
                </c:pt>
                <c:pt idx="1997">
                  <c:v>5404.84</c:v>
                </c:pt>
                <c:pt idx="1998">
                  <c:v>5404.84</c:v>
                </c:pt>
                <c:pt idx="1999">
                  <c:v>5404.84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0.0007570000000000001</c:v>
                </c:pt>
                <c:pt idx="5">
                  <c:v>0.0007570000000000001</c:v>
                </c:pt>
                <c:pt idx="6">
                  <c:v>0.0007570000000000001</c:v>
                </c:pt>
                <c:pt idx="7">
                  <c:v>0.001002</c:v>
                </c:pt>
                <c:pt idx="8">
                  <c:v>0.001002</c:v>
                </c:pt>
                <c:pt idx="9">
                  <c:v>0.001002</c:v>
                </c:pt>
                <c:pt idx="10">
                  <c:v>0.001002</c:v>
                </c:pt>
                <c:pt idx="11">
                  <c:v>0.001146</c:v>
                </c:pt>
                <c:pt idx="12">
                  <c:v>0.001146</c:v>
                </c:pt>
                <c:pt idx="13">
                  <c:v>0.001146</c:v>
                </c:pt>
                <c:pt idx="14">
                  <c:v>0.00126</c:v>
                </c:pt>
                <c:pt idx="15">
                  <c:v>0.00126</c:v>
                </c:pt>
                <c:pt idx="16">
                  <c:v>0.00126</c:v>
                </c:pt>
                <c:pt idx="17">
                  <c:v>0.00126</c:v>
                </c:pt>
                <c:pt idx="18">
                  <c:v>0.001463</c:v>
                </c:pt>
                <c:pt idx="19">
                  <c:v>0.001463</c:v>
                </c:pt>
                <c:pt idx="20">
                  <c:v>0.001463</c:v>
                </c:pt>
                <c:pt idx="21">
                  <c:v>0.001602</c:v>
                </c:pt>
                <c:pt idx="22">
                  <c:v>0.001602</c:v>
                </c:pt>
                <c:pt idx="23">
                  <c:v>0.001602</c:v>
                </c:pt>
                <c:pt idx="24">
                  <c:v>0.001602</c:v>
                </c:pt>
                <c:pt idx="25">
                  <c:v>0.001799</c:v>
                </c:pt>
                <c:pt idx="26">
                  <c:v>0.001799</c:v>
                </c:pt>
                <c:pt idx="27">
                  <c:v>0.001799</c:v>
                </c:pt>
                <c:pt idx="28">
                  <c:v>0.001921</c:v>
                </c:pt>
                <c:pt idx="29">
                  <c:v>0.001921</c:v>
                </c:pt>
                <c:pt idx="30">
                  <c:v>0.001921</c:v>
                </c:pt>
                <c:pt idx="31">
                  <c:v>0.002084</c:v>
                </c:pt>
                <c:pt idx="32">
                  <c:v>0.002084</c:v>
                </c:pt>
                <c:pt idx="33">
                  <c:v>0.002084</c:v>
                </c:pt>
                <c:pt idx="34">
                  <c:v>0.002084</c:v>
                </c:pt>
                <c:pt idx="35">
                  <c:v>0.002303</c:v>
                </c:pt>
                <c:pt idx="36">
                  <c:v>0.002303</c:v>
                </c:pt>
                <c:pt idx="37">
                  <c:v>0.002303</c:v>
                </c:pt>
                <c:pt idx="38">
                  <c:v>0.002481</c:v>
                </c:pt>
                <c:pt idx="39">
                  <c:v>0.002481</c:v>
                </c:pt>
                <c:pt idx="40">
                  <c:v>0.002481</c:v>
                </c:pt>
                <c:pt idx="41">
                  <c:v>0.002481</c:v>
                </c:pt>
                <c:pt idx="42">
                  <c:v>0.002683</c:v>
                </c:pt>
                <c:pt idx="43">
                  <c:v>0.002683</c:v>
                </c:pt>
                <c:pt idx="44">
                  <c:v>0.002683</c:v>
                </c:pt>
                <c:pt idx="45">
                  <c:v>0.002889</c:v>
                </c:pt>
                <c:pt idx="46">
                  <c:v>0.002889</c:v>
                </c:pt>
                <c:pt idx="47">
                  <c:v>0.002889</c:v>
                </c:pt>
                <c:pt idx="48">
                  <c:v>0.002889</c:v>
                </c:pt>
                <c:pt idx="49">
                  <c:v>0.00318</c:v>
                </c:pt>
                <c:pt idx="50">
                  <c:v>0.00318</c:v>
                </c:pt>
                <c:pt idx="51">
                  <c:v>0.00318</c:v>
                </c:pt>
                <c:pt idx="52">
                  <c:v>0.003364</c:v>
                </c:pt>
                <c:pt idx="53">
                  <c:v>0.003364</c:v>
                </c:pt>
                <c:pt idx="54">
                  <c:v>0.003364</c:v>
                </c:pt>
                <c:pt idx="55">
                  <c:v>0.003606</c:v>
                </c:pt>
                <c:pt idx="56">
                  <c:v>0.003606</c:v>
                </c:pt>
                <c:pt idx="57">
                  <c:v>0.003606</c:v>
                </c:pt>
                <c:pt idx="58">
                  <c:v>0.003606</c:v>
                </c:pt>
                <c:pt idx="59">
                  <c:v>0.003815</c:v>
                </c:pt>
                <c:pt idx="60">
                  <c:v>0.003815</c:v>
                </c:pt>
                <c:pt idx="61">
                  <c:v>0.003815</c:v>
                </c:pt>
                <c:pt idx="62">
                  <c:v>0.004111</c:v>
                </c:pt>
                <c:pt idx="63">
                  <c:v>0.004111</c:v>
                </c:pt>
                <c:pt idx="64">
                  <c:v>0.004111</c:v>
                </c:pt>
                <c:pt idx="65">
                  <c:v>0.004111</c:v>
                </c:pt>
                <c:pt idx="66">
                  <c:v>0.004329</c:v>
                </c:pt>
                <c:pt idx="67">
                  <c:v>0.004329</c:v>
                </c:pt>
                <c:pt idx="68">
                  <c:v>0.004329</c:v>
                </c:pt>
                <c:pt idx="69">
                  <c:v>0.004723</c:v>
                </c:pt>
                <c:pt idx="70">
                  <c:v>0.004723</c:v>
                </c:pt>
                <c:pt idx="71">
                  <c:v>0.004723</c:v>
                </c:pt>
                <c:pt idx="72">
                  <c:v>0.004723</c:v>
                </c:pt>
                <c:pt idx="73">
                  <c:v>0.004985</c:v>
                </c:pt>
                <c:pt idx="74">
                  <c:v>0.004985</c:v>
                </c:pt>
                <c:pt idx="75">
                  <c:v>0.004985</c:v>
                </c:pt>
                <c:pt idx="76">
                  <c:v>0.005215</c:v>
                </c:pt>
                <c:pt idx="77">
                  <c:v>0.005215</c:v>
                </c:pt>
                <c:pt idx="78">
                  <c:v>0.005215</c:v>
                </c:pt>
                <c:pt idx="79">
                  <c:v>0.005215</c:v>
                </c:pt>
                <c:pt idx="80">
                  <c:v>0.005476999999999999</c:v>
                </c:pt>
                <c:pt idx="81">
                  <c:v>0.005476999999999999</c:v>
                </c:pt>
                <c:pt idx="82">
                  <c:v>0.005476999999999999</c:v>
                </c:pt>
                <c:pt idx="83">
                  <c:v>0.005787</c:v>
                </c:pt>
                <c:pt idx="84">
                  <c:v>0.005787</c:v>
                </c:pt>
                <c:pt idx="85">
                  <c:v>0.005787</c:v>
                </c:pt>
                <c:pt idx="86">
                  <c:v>0.006031999999999999</c:v>
                </c:pt>
                <c:pt idx="87">
                  <c:v>0.006031999999999999</c:v>
                </c:pt>
                <c:pt idx="88">
                  <c:v>0.006031999999999999</c:v>
                </c:pt>
                <c:pt idx="89">
                  <c:v>0.006031999999999999</c:v>
                </c:pt>
                <c:pt idx="90">
                  <c:v>0.006236</c:v>
                </c:pt>
                <c:pt idx="91">
                  <c:v>0.006236</c:v>
                </c:pt>
                <c:pt idx="92">
                  <c:v>0.006236</c:v>
                </c:pt>
                <c:pt idx="93">
                  <c:v>0.006540000000000001</c:v>
                </c:pt>
                <c:pt idx="94">
                  <c:v>0.006540000000000001</c:v>
                </c:pt>
                <c:pt idx="95">
                  <c:v>0.006540000000000001</c:v>
                </c:pt>
                <c:pt idx="96">
                  <c:v>0.006540000000000001</c:v>
                </c:pt>
                <c:pt idx="97">
                  <c:v>0.006827</c:v>
                </c:pt>
                <c:pt idx="98">
                  <c:v>0.006827</c:v>
                </c:pt>
                <c:pt idx="99">
                  <c:v>0.006827</c:v>
                </c:pt>
                <c:pt idx="100">
                  <c:v>0.007019</c:v>
                </c:pt>
                <c:pt idx="101">
                  <c:v>0.007019</c:v>
                </c:pt>
                <c:pt idx="102">
                  <c:v>0.007019</c:v>
                </c:pt>
                <c:pt idx="103">
                  <c:v>0.007019</c:v>
                </c:pt>
                <c:pt idx="104">
                  <c:v>0.007328</c:v>
                </c:pt>
                <c:pt idx="105">
                  <c:v>0.007328</c:v>
                </c:pt>
                <c:pt idx="106">
                  <c:v>0.007328</c:v>
                </c:pt>
                <c:pt idx="107">
                  <c:v>0.007574</c:v>
                </c:pt>
                <c:pt idx="108">
                  <c:v>0.007574</c:v>
                </c:pt>
                <c:pt idx="109">
                  <c:v>0.007574</c:v>
                </c:pt>
                <c:pt idx="110">
                  <c:v>0.007945000000000001</c:v>
                </c:pt>
                <c:pt idx="111">
                  <c:v>0.007945000000000001</c:v>
                </c:pt>
                <c:pt idx="112">
                  <c:v>0.007945000000000001</c:v>
                </c:pt>
                <c:pt idx="113">
                  <c:v>0.007945000000000001</c:v>
                </c:pt>
                <c:pt idx="114">
                  <c:v>0.008307999999999999</c:v>
                </c:pt>
                <c:pt idx="115">
                  <c:v>0.008307999999999999</c:v>
                </c:pt>
                <c:pt idx="116">
                  <c:v>0.008307999999999999</c:v>
                </c:pt>
                <c:pt idx="117">
                  <c:v>0.008631</c:v>
                </c:pt>
                <c:pt idx="118">
                  <c:v>0.008631</c:v>
                </c:pt>
                <c:pt idx="119">
                  <c:v>0.008631</c:v>
                </c:pt>
                <c:pt idx="120">
                  <c:v>0.008631</c:v>
                </c:pt>
                <c:pt idx="121">
                  <c:v>0.008998000000000001</c:v>
                </c:pt>
                <c:pt idx="122">
                  <c:v>0.008998000000000001</c:v>
                </c:pt>
                <c:pt idx="123">
                  <c:v>0.008998000000000001</c:v>
                </c:pt>
                <c:pt idx="124">
                  <c:v>0.009250000000000001</c:v>
                </c:pt>
                <c:pt idx="125">
                  <c:v>0.009250000000000001</c:v>
                </c:pt>
                <c:pt idx="126">
                  <c:v>0.009250000000000001</c:v>
                </c:pt>
                <c:pt idx="127">
                  <c:v>0.009250000000000001</c:v>
                </c:pt>
                <c:pt idx="128">
                  <c:v>0.009557</c:v>
                </c:pt>
                <c:pt idx="129">
                  <c:v>0.009557</c:v>
                </c:pt>
                <c:pt idx="130">
                  <c:v>0.009557</c:v>
                </c:pt>
                <c:pt idx="131">
                  <c:v>0.009969</c:v>
                </c:pt>
                <c:pt idx="132">
                  <c:v>0.009969</c:v>
                </c:pt>
                <c:pt idx="133">
                  <c:v>0.009969</c:v>
                </c:pt>
                <c:pt idx="134">
                  <c:v>0.009969</c:v>
                </c:pt>
                <c:pt idx="135">
                  <c:v>0.010288</c:v>
                </c:pt>
                <c:pt idx="136">
                  <c:v>0.010288</c:v>
                </c:pt>
                <c:pt idx="137">
                  <c:v>0.010288</c:v>
                </c:pt>
                <c:pt idx="138">
                  <c:v>0.010624</c:v>
                </c:pt>
                <c:pt idx="139">
                  <c:v>0.010624</c:v>
                </c:pt>
                <c:pt idx="140">
                  <c:v>0.010624</c:v>
                </c:pt>
                <c:pt idx="141">
                  <c:v>0.010913</c:v>
                </c:pt>
                <c:pt idx="142">
                  <c:v>0.010913</c:v>
                </c:pt>
                <c:pt idx="143">
                  <c:v>0.010913</c:v>
                </c:pt>
                <c:pt idx="144">
                  <c:v>0.010913</c:v>
                </c:pt>
                <c:pt idx="145">
                  <c:v>0.01124</c:v>
                </c:pt>
                <c:pt idx="146">
                  <c:v>0.01124</c:v>
                </c:pt>
                <c:pt idx="147">
                  <c:v>0.01124</c:v>
                </c:pt>
                <c:pt idx="148">
                  <c:v>0.011579</c:v>
                </c:pt>
                <c:pt idx="149">
                  <c:v>0.011579</c:v>
                </c:pt>
                <c:pt idx="150">
                  <c:v>0.011579</c:v>
                </c:pt>
                <c:pt idx="151">
                  <c:v>0.011579</c:v>
                </c:pt>
                <c:pt idx="152">
                  <c:v>0.011838</c:v>
                </c:pt>
                <c:pt idx="153">
                  <c:v>0.011838</c:v>
                </c:pt>
                <c:pt idx="154">
                  <c:v>0.011838</c:v>
                </c:pt>
                <c:pt idx="155">
                  <c:v>0.0122</c:v>
                </c:pt>
                <c:pt idx="156">
                  <c:v>0.0122</c:v>
                </c:pt>
                <c:pt idx="157">
                  <c:v>0.0122</c:v>
                </c:pt>
                <c:pt idx="158">
                  <c:v>0.0122</c:v>
                </c:pt>
                <c:pt idx="159">
                  <c:v>0.012632</c:v>
                </c:pt>
                <c:pt idx="160">
                  <c:v>0.012632</c:v>
                </c:pt>
                <c:pt idx="161">
                  <c:v>0.012632</c:v>
                </c:pt>
                <c:pt idx="162">
                  <c:v>0.012834</c:v>
                </c:pt>
                <c:pt idx="163">
                  <c:v>0.012834</c:v>
                </c:pt>
                <c:pt idx="164">
                  <c:v>0.012834</c:v>
                </c:pt>
                <c:pt idx="165">
                  <c:v>0.013133</c:v>
                </c:pt>
                <c:pt idx="166">
                  <c:v>0.013133</c:v>
                </c:pt>
                <c:pt idx="167">
                  <c:v>0.013133</c:v>
                </c:pt>
                <c:pt idx="168">
                  <c:v>0.013133</c:v>
                </c:pt>
                <c:pt idx="169">
                  <c:v>0.013391</c:v>
                </c:pt>
                <c:pt idx="170">
                  <c:v>0.013391</c:v>
                </c:pt>
                <c:pt idx="171">
                  <c:v>0.013391</c:v>
                </c:pt>
                <c:pt idx="172">
                  <c:v>0.013757</c:v>
                </c:pt>
                <c:pt idx="173">
                  <c:v>0.013757</c:v>
                </c:pt>
                <c:pt idx="174">
                  <c:v>0.013757</c:v>
                </c:pt>
                <c:pt idx="175">
                  <c:v>0.013757</c:v>
                </c:pt>
                <c:pt idx="176">
                  <c:v>0.014092</c:v>
                </c:pt>
                <c:pt idx="177">
                  <c:v>0.014092</c:v>
                </c:pt>
                <c:pt idx="178">
                  <c:v>0.014092</c:v>
                </c:pt>
                <c:pt idx="179">
                  <c:v>0.014401</c:v>
                </c:pt>
                <c:pt idx="180">
                  <c:v>0.014401</c:v>
                </c:pt>
                <c:pt idx="181">
                  <c:v>0.014401</c:v>
                </c:pt>
                <c:pt idx="182">
                  <c:v>0.014401</c:v>
                </c:pt>
                <c:pt idx="183">
                  <c:v>0.014751</c:v>
                </c:pt>
                <c:pt idx="184">
                  <c:v>0.014751</c:v>
                </c:pt>
                <c:pt idx="185">
                  <c:v>0.014751</c:v>
                </c:pt>
                <c:pt idx="186">
                  <c:v>0.015069</c:v>
                </c:pt>
                <c:pt idx="187">
                  <c:v>0.015069</c:v>
                </c:pt>
                <c:pt idx="188">
                  <c:v>0.015069</c:v>
                </c:pt>
                <c:pt idx="189">
                  <c:v>0.015069</c:v>
                </c:pt>
                <c:pt idx="190">
                  <c:v>0.015435</c:v>
                </c:pt>
                <c:pt idx="191">
                  <c:v>0.015435</c:v>
                </c:pt>
                <c:pt idx="192">
                  <c:v>0.015435</c:v>
                </c:pt>
                <c:pt idx="193">
                  <c:v>0.01575</c:v>
                </c:pt>
                <c:pt idx="194">
                  <c:v>0.01575</c:v>
                </c:pt>
                <c:pt idx="195">
                  <c:v>0.01575</c:v>
                </c:pt>
                <c:pt idx="196">
                  <c:v>0.016083</c:v>
                </c:pt>
                <c:pt idx="197">
                  <c:v>0.016083</c:v>
                </c:pt>
                <c:pt idx="198">
                  <c:v>0.016083</c:v>
                </c:pt>
                <c:pt idx="199">
                  <c:v>0.016083</c:v>
                </c:pt>
                <c:pt idx="200">
                  <c:v>0.01648</c:v>
                </c:pt>
                <c:pt idx="201">
                  <c:v>0.01648</c:v>
                </c:pt>
                <c:pt idx="202">
                  <c:v>0.01648</c:v>
                </c:pt>
                <c:pt idx="203">
                  <c:v>0.016746</c:v>
                </c:pt>
                <c:pt idx="204">
                  <c:v>0.016746</c:v>
                </c:pt>
                <c:pt idx="205">
                  <c:v>0.016746</c:v>
                </c:pt>
                <c:pt idx="206">
                  <c:v>0.016746</c:v>
                </c:pt>
                <c:pt idx="207">
                  <c:v>0.017103</c:v>
                </c:pt>
                <c:pt idx="208">
                  <c:v>0.017103</c:v>
                </c:pt>
                <c:pt idx="209">
                  <c:v>0.017103</c:v>
                </c:pt>
                <c:pt idx="210">
                  <c:v>0.017485</c:v>
                </c:pt>
                <c:pt idx="211">
                  <c:v>0.017485</c:v>
                </c:pt>
                <c:pt idx="212">
                  <c:v>0.017485</c:v>
                </c:pt>
                <c:pt idx="213">
                  <c:v>0.017485</c:v>
                </c:pt>
                <c:pt idx="214">
                  <c:v>0.017754</c:v>
                </c:pt>
                <c:pt idx="215">
                  <c:v>0.017754</c:v>
                </c:pt>
                <c:pt idx="216">
                  <c:v>0.017754</c:v>
                </c:pt>
                <c:pt idx="217">
                  <c:v>0.018194</c:v>
                </c:pt>
                <c:pt idx="218">
                  <c:v>0.018194</c:v>
                </c:pt>
                <c:pt idx="219">
                  <c:v>0.018194</c:v>
                </c:pt>
                <c:pt idx="220">
                  <c:v>0.018553</c:v>
                </c:pt>
                <c:pt idx="221">
                  <c:v>0.018553</c:v>
                </c:pt>
                <c:pt idx="222">
                  <c:v>0.018553</c:v>
                </c:pt>
                <c:pt idx="223">
                  <c:v>0.018553</c:v>
                </c:pt>
                <c:pt idx="224">
                  <c:v>0.019008</c:v>
                </c:pt>
                <c:pt idx="225">
                  <c:v>0.019008</c:v>
                </c:pt>
                <c:pt idx="226">
                  <c:v>0.019008</c:v>
                </c:pt>
                <c:pt idx="227">
                  <c:v>0.019356</c:v>
                </c:pt>
                <c:pt idx="228">
                  <c:v>0.019356</c:v>
                </c:pt>
                <c:pt idx="229">
                  <c:v>0.019356</c:v>
                </c:pt>
                <c:pt idx="230">
                  <c:v>0.019356</c:v>
                </c:pt>
                <c:pt idx="231">
                  <c:v>0.019779</c:v>
                </c:pt>
                <c:pt idx="232">
                  <c:v>0.019779</c:v>
                </c:pt>
                <c:pt idx="233">
                  <c:v>0.019779</c:v>
                </c:pt>
                <c:pt idx="234">
                  <c:v>0.020193</c:v>
                </c:pt>
                <c:pt idx="235">
                  <c:v>0.020193</c:v>
                </c:pt>
                <c:pt idx="236">
                  <c:v>0.020193</c:v>
                </c:pt>
                <c:pt idx="237">
                  <c:v>0.020193</c:v>
                </c:pt>
                <c:pt idx="238">
                  <c:v>0.020551</c:v>
                </c:pt>
                <c:pt idx="239">
                  <c:v>0.020551</c:v>
                </c:pt>
                <c:pt idx="240">
                  <c:v>0.020551</c:v>
                </c:pt>
                <c:pt idx="241">
                  <c:v>0.020926</c:v>
                </c:pt>
                <c:pt idx="242">
                  <c:v>0.020926</c:v>
                </c:pt>
                <c:pt idx="243">
                  <c:v>0.020926</c:v>
                </c:pt>
                <c:pt idx="244">
                  <c:v>0.021243</c:v>
                </c:pt>
                <c:pt idx="245">
                  <c:v>0.021243</c:v>
                </c:pt>
                <c:pt idx="246">
                  <c:v>0.021243</c:v>
                </c:pt>
                <c:pt idx="247">
                  <c:v>0.021243</c:v>
                </c:pt>
                <c:pt idx="248">
                  <c:v>0.021617</c:v>
                </c:pt>
                <c:pt idx="249">
                  <c:v>0.021617</c:v>
                </c:pt>
                <c:pt idx="250">
                  <c:v>0.021617</c:v>
                </c:pt>
                <c:pt idx="251">
                  <c:v>0.021987</c:v>
                </c:pt>
                <c:pt idx="252">
                  <c:v>0.021987</c:v>
                </c:pt>
                <c:pt idx="253">
                  <c:v>0.021987</c:v>
                </c:pt>
                <c:pt idx="254">
                  <c:v>0.021987</c:v>
                </c:pt>
                <c:pt idx="255">
                  <c:v>0.022398</c:v>
                </c:pt>
                <c:pt idx="256">
                  <c:v>0.022398</c:v>
                </c:pt>
                <c:pt idx="257">
                  <c:v>0.022398</c:v>
                </c:pt>
                <c:pt idx="258">
                  <c:v>0.022716</c:v>
                </c:pt>
                <c:pt idx="259">
                  <c:v>0.022716</c:v>
                </c:pt>
                <c:pt idx="260">
                  <c:v>0.022716</c:v>
                </c:pt>
                <c:pt idx="261">
                  <c:v>0.022716</c:v>
                </c:pt>
                <c:pt idx="262">
                  <c:v>0.023061</c:v>
                </c:pt>
                <c:pt idx="263">
                  <c:v>0.023061</c:v>
                </c:pt>
                <c:pt idx="264">
                  <c:v>0.023061</c:v>
                </c:pt>
                <c:pt idx="265">
                  <c:v>0.023464</c:v>
                </c:pt>
                <c:pt idx="266">
                  <c:v>0.023464</c:v>
                </c:pt>
                <c:pt idx="267">
                  <c:v>0.023464</c:v>
                </c:pt>
                <c:pt idx="268">
                  <c:v>0.023464</c:v>
                </c:pt>
                <c:pt idx="269">
                  <c:v>0.023887</c:v>
                </c:pt>
                <c:pt idx="270">
                  <c:v>0.023887</c:v>
                </c:pt>
                <c:pt idx="271">
                  <c:v>0.023887</c:v>
                </c:pt>
                <c:pt idx="272">
                  <c:v>0.024235</c:v>
                </c:pt>
                <c:pt idx="273">
                  <c:v>0.024235</c:v>
                </c:pt>
                <c:pt idx="274">
                  <c:v>0.024235</c:v>
                </c:pt>
                <c:pt idx="275">
                  <c:v>0.024515</c:v>
                </c:pt>
                <c:pt idx="276">
                  <c:v>0.024515</c:v>
                </c:pt>
                <c:pt idx="277">
                  <c:v>0.024515</c:v>
                </c:pt>
                <c:pt idx="278">
                  <c:v>0.024515</c:v>
                </c:pt>
                <c:pt idx="279">
                  <c:v>0.02494</c:v>
                </c:pt>
                <c:pt idx="280">
                  <c:v>0.02494</c:v>
                </c:pt>
                <c:pt idx="281">
                  <c:v>0.02494</c:v>
                </c:pt>
                <c:pt idx="282">
                  <c:v>0.025288</c:v>
                </c:pt>
                <c:pt idx="283">
                  <c:v>0.025288</c:v>
                </c:pt>
                <c:pt idx="284">
                  <c:v>0.025288</c:v>
                </c:pt>
                <c:pt idx="285">
                  <c:v>0.025288</c:v>
                </c:pt>
                <c:pt idx="286">
                  <c:v>0.025773</c:v>
                </c:pt>
                <c:pt idx="287">
                  <c:v>0.025773</c:v>
                </c:pt>
                <c:pt idx="288">
                  <c:v>0.025773</c:v>
                </c:pt>
                <c:pt idx="289">
                  <c:v>0.026167</c:v>
                </c:pt>
                <c:pt idx="290">
                  <c:v>0.026167</c:v>
                </c:pt>
                <c:pt idx="291">
                  <c:v>0.026167</c:v>
                </c:pt>
                <c:pt idx="292">
                  <c:v>0.026167</c:v>
                </c:pt>
                <c:pt idx="293">
                  <c:v>0.026558</c:v>
                </c:pt>
                <c:pt idx="294">
                  <c:v>0.026558</c:v>
                </c:pt>
                <c:pt idx="295">
                  <c:v>0.026558</c:v>
                </c:pt>
                <c:pt idx="296">
                  <c:v>0.026954</c:v>
                </c:pt>
                <c:pt idx="297">
                  <c:v>0.026954</c:v>
                </c:pt>
                <c:pt idx="298">
                  <c:v>0.026954</c:v>
                </c:pt>
                <c:pt idx="299">
                  <c:v>0.027248</c:v>
                </c:pt>
                <c:pt idx="300">
                  <c:v>0.027248</c:v>
                </c:pt>
                <c:pt idx="301">
                  <c:v>0.027248</c:v>
                </c:pt>
                <c:pt idx="302">
                  <c:v>0.027248</c:v>
                </c:pt>
                <c:pt idx="303">
                  <c:v>0.027666</c:v>
                </c:pt>
                <c:pt idx="304">
                  <c:v>0.027666</c:v>
                </c:pt>
                <c:pt idx="305">
                  <c:v>0.027666</c:v>
                </c:pt>
                <c:pt idx="306">
                  <c:v>0.028058</c:v>
                </c:pt>
                <c:pt idx="307">
                  <c:v>0.028058</c:v>
                </c:pt>
                <c:pt idx="308">
                  <c:v>0.028058</c:v>
                </c:pt>
                <c:pt idx="309">
                  <c:v>0.028058</c:v>
                </c:pt>
                <c:pt idx="310">
                  <c:v>0.028365</c:v>
                </c:pt>
                <c:pt idx="311">
                  <c:v>0.028365</c:v>
                </c:pt>
                <c:pt idx="312">
                  <c:v>0.028365</c:v>
                </c:pt>
                <c:pt idx="313">
                  <c:v>0.028835</c:v>
                </c:pt>
                <c:pt idx="314">
                  <c:v>0.028835</c:v>
                </c:pt>
                <c:pt idx="315">
                  <c:v>0.028835</c:v>
                </c:pt>
                <c:pt idx="316">
                  <c:v>0.028835</c:v>
                </c:pt>
                <c:pt idx="317">
                  <c:v>0.029192</c:v>
                </c:pt>
                <c:pt idx="318">
                  <c:v>0.029192</c:v>
                </c:pt>
                <c:pt idx="319">
                  <c:v>0.029192</c:v>
                </c:pt>
                <c:pt idx="320">
                  <c:v>0.02959</c:v>
                </c:pt>
                <c:pt idx="321">
                  <c:v>0.02959</c:v>
                </c:pt>
                <c:pt idx="322">
                  <c:v>0.02959</c:v>
                </c:pt>
                <c:pt idx="323">
                  <c:v>0.02959</c:v>
                </c:pt>
                <c:pt idx="324">
                  <c:v>0.030101</c:v>
                </c:pt>
                <c:pt idx="325">
                  <c:v>0.030101</c:v>
                </c:pt>
                <c:pt idx="326">
                  <c:v>0.030101</c:v>
                </c:pt>
                <c:pt idx="327">
                  <c:v>0.030449</c:v>
                </c:pt>
                <c:pt idx="328">
                  <c:v>0.030449</c:v>
                </c:pt>
                <c:pt idx="329">
                  <c:v>0.030449</c:v>
                </c:pt>
                <c:pt idx="330">
                  <c:v>0.030845</c:v>
                </c:pt>
                <c:pt idx="331">
                  <c:v>0.030845</c:v>
                </c:pt>
                <c:pt idx="332">
                  <c:v>0.030845</c:v>
                </c:pt>
                <c:pt idx="333">
                  <c:v>0.030845</c:v>
                </c:pt>
                <c:pt idx="334">
                  <c:v>0.03126</c:v>
                </c:pt>
                <c:pt idx="335">
                  <c:v>0.03126</c:v>
                </c:pt>
                <c:pt idx="336">
                  <c:v>0.03126</c:v>
                </c:pt>
                <c:pt idx="337">
                  <c:v>0.031612</c:v>
                </c:pt>
                <c:pt idx="338">
                  <c:v>0.031612</c:v>
                </c:pt>
                <c:pt idx="339">
                  <c:v>0.031612</c:v>
                </c:pt>
                <c:pt idx="340">
                  <c:v>0.031612</c:v>
                </c:pt>
                <c:pt idx="341">
                  <c:v>0.032032</c:v>
                </c:pt>
                <c:pt idx="342">
                  <c:v>0.032032</c:v>
                </c:pt>
                <c:pt idx="343">
                  <c:v>0.032032</c:v>
                </c:pt>
                <c:pt idx="344">
                  <c:v>0.032433</c:v>
                </c:pt>
                <c:pt idx="345">
                  <c:v>0.032433</c:v>
                </c:pt>
                <c:pt idx="346">
                  <c:v>0.032433</c:v>
                </c:pt>
                <c:pt idx="347">
                  <c:v>0.032433</c:v>
                </c:pt>
                <c:pt idx="348">
                  <c:v>0.032854</c:v>
                </c:pt>
                <c:pt idx="349">
                  <c:v>0.032854</c:v>
                </c:pt>
                <c:pt idx="350">
                  <c:v>0.032854</c:v>
                </c:pt>
                <c:pt idx="351">
                  <c:v>0.033307</c:v>
                </c:pt>
                <c:pt idx="352">
                  <c:v>0.033307</c:v>
                </c:pt>
                <c:pt idx="353">
                  <c:v>0.033307</c:v>
                </c:pt>
                <c:pt idx="354">
                  <c:v>0.033654</c:v>
                </c:pt>
                <c:pt idx="355">
                  <c:v>0.033654</c:v>
                </c:pt>
                <c:pt idx="356">
                  <c:v>0.033654</c:v>
                </c:pt>
                <c:pt idx="357">
                  <c:v>0.033654</c:v>
                </c:pt>
                <c:pt idx="358">
                  <c:v>0.034153</c:v>
                </c:pt>
                <c:pt idx="359">
                  <c:v>0.034153</c:v>
                </c:pt>
                <c:pt idx="360">
                  <c:v>0.034153</c:v>
                </c:pt>
                <c:pt idx="361">
                  <c:v>0.034558</c:v>
                </c:pt>
                <c:pt idx="362">
                  <c:v>0.034558</c:v>
                </c:pt>
                <c:pt idx="363">
                  <c:v>0.034558</c:v>
                </c:pt>
                <c:pt idx="364">
                  <c:v>0.034558</c:v>
                </c:pt>
                <c:pt idx="365">
                  <c:v>0.035049</c:v>
                </c:pt>
                <c:pt idx="366">
                  <c:v>0.035049</c:v>
                </c:pt>
                <c:pt idx="367">
                  <c:v>0.035049</c:v>
                </c:pt>
                <c:pt idx="368">
                  <c:v>0.035553</c:v>
                </c:pt>
                <c:pt idx="369">
                  <c:v>0.035553</c:v>
                </c:pt>
                <c:pt idx="370">
                  <c:v>0.035553</c:v>
                </c:pt>
                <c:pt idx="371">
                  <c:v>0.035553</c:v>
                </c:pt>
                <c:pt idx="372">
                  <c:v>0.035905</c:v>
                </c:pt>
                <c:pt idx="373">
                  <c:v>0.035905</c:v>
                </c:pt>
                <c:pt idx="374">
                  <c:v>0.035905</c:v>
                </c:pt>
                <c:pt idx="375">
                  <c:v>0.036265</c:v>
                </c:pt>
                <c:pt idx="376">
                  <c:v>0.036265</c:v>
                </c:pt>
                <c:pt idx="377">
                  <c:v>0.036265</c:v>
                </c:pt>
                <c:pt idx="378">
                  <c:v>0.036265</c:v>
                </c:pt>
                <c:pt idx="379">
                  <c:v>0.036706</c:v>
                </c:pt>
                <c:pt idx="380">
                  <c:v>0.036706</c:v>
                </c:pt>
                <c:pt idx="381">
                  <c:v>0.036706</c:v>
                </c:pt>
                <c:pt idx="382">
                  <c:v>0.037126</c:v>
                </c:pt>
                <c:pt idx="383">
                  <c:v>0.037126</c:v>
                </c:pt>
                <c:pt idx="384">
                  <c:v>0.037126</c:v>
                </c:pt>
                <c:pt idx="385">
                  <c:v>0.037618</c:v>
                </c:pt>
                <c:pt idx="386">
                  <c:v>0.037618</c:v>
                </c:pt>
                <c:pt idx="387">
                  <c:v>0.037618</c:v>
                </c:pt>
                <c:pt idx="388">
                  <c:v>0.037618</c:v>
                </c:pt>
                <c:pt idx="389">
                  <c:v>0.038023</c:v>
                </c:pt>
                <c:pt idx="390">
                  <c:v>0.038023</c:v>
                </c:pt>
                <c:pt idx="391">
                  <c:v>0.038023</c:v>
                </c:pt>
                <c:pt idx="392">
                  <c:v>0.038459</c:v>
                </c:pt>
                <c:pt idx="393">
                  <c:v>0.038459</c:v>
                </c:pt>
                <c:pt idx="394">
                  <c:v>0.038459</c:v>
                </c:pt>
                <c:pt idx="395">
                  <c:v>0.038459</c:v>
                </c:pt>
                <c:pt idx="396">
                  <c:v>0.039011</c:v>
                </c:pt>
                <c:pt idx="397">
                  <c:v>0.039011</c:v>
                </c:pt>
                <c:pt idx="398">
                  <c:v>0.039011</c:v>
                </c:pt>
                <c:pt idx="399">
                  <c:v>0.039618</c:v>
                </c:pt>
                <c:pt idx="400">
                  <c:v>0.039618</c:v>
                </c:pt>
                <c:pt idx="401">
                  <c:v>0.039618</c:v>
                </c:pt>
                <c:pt idx="402">
                  <c:v>0.039618</c:v>
                </c:pt>
                <c:pt idx="403">
                  <c:v>0.040061</c:v>
                </c:pt>
                <c:pt idx="404">
                  <c:v>0.040061</c:v>
                </c:pt>
                <c:pt idx="405">
                  <c:v>0.040061</c:v>
                </c:pt>
                <c:pt idx="406">
                  <c:v>0.040585</c:v>
                </c:pt>
                <c:pt idx="407">
                  <c:v>0.040585</c:v>
                </c:pt>
                <c:pt idx="408">
                  <c:v>0.040585</c:v>
                </c:pt>
                <c:pt idx="409">
                  <c:v>0.04095</c:v>
                </c:pt>
                <c:pt idx="410">
                  <c:v>0.04095</c:v>
                </c:pt>
                <c:pt idx="411">
                  <c:v>0.04095</c:v>
                </c:pt>
                <c:pt idx="412">
                  <c:v>0.04095</c:v>
                </c:pt>
                <c:pt idx="413">
                  <c:v>0.04134400000000001</c:v>
                </c:pt>
                <c:pt idx="414">
                  <c:v>0.04134400000000001</c:v>
                </c:pt>
                <c:pt idx="415">
                  <c:v>0.04134400000000001</c:v>
                </c:pt>
                <c:pt idx="416">
                  <c:v>0.041775</c:v>
                </c:pt>
                <c:pt idx="417">
                  <c:v>0.041775</c:v>
                </c:pt>
                <c:pt idx="418">
                  <c:v>0.041775</c:v>
                </c:pt>
                <c:pt idx="419">
                  <c:v>0.041775</c:v>
                </c:pt>
                <c:pt idx="420">
                  <c:v>0.042118</c:v>
                </c:pt>
                <c:pt idx="421">
                  <c:v>0.042118</c:v>
                </c:pt>
                <c:pt idx="422">
                  <c:v>0.042118</c:v>
                </c:pt>
                <c:pt idx="423">
                  <c:v>0.042534</c:v>
                </c:pt>
                <c:pt idx="424">
                  <c:v>0.042534</c:v>
                </c:pt>
                <c:pt idx="425">
                  <c:v>0.042534</c:v>
                </c:pt>
                <c:pt idx="426">
                  <c:v>0.042534</c:v>
                </c:pt>
                <c:pt idx="427">
                  <c:v>0.04300200000000001</c:v>
                </c:pt>
                <c:pt idx="428">
                  <c:v>0.04300200000000001</c:v>
                </c:pt>
                <c:pt idx="429">
                  <c:v>0.04300200000000001</c:v>
                </c:pt>
                <c:pt idx="430">
                  <c:v>0.043458</c:v>
                </c:pt>
                <c:pt idx="431">
                  <c:v>0.043458</c:v>
                </c:pt>
                <c:pt idx="432">
                  <c:v>0.043458</c:v>
                </c:pt>
                <c:pt idx="433">
                  <c:v>0.043882</c:v>
                </c:pt>
                <c:pt idx="434">
                  <c:v>0.043882</c:v>
                </c:pt>
                <c:pt idx="435">
                  <c:v>0.043882</c:v>
                </c:pt>
                <c:pt idx="436">
                  <c:v>0.043882</c:v>
                </c:pt>
                <c:pt idx="437">
                  <c:v>0.044369</c:v>
                </c:pt>
                <c:pt idx="438">
                  <c:v>0.044369</c:v>
                </c:pt>
                <c:pt idx="439">
                  <c:v>0.044369</c:v>
                </c:pt>
                <c:pt idx="440">
                  <c:v>0.044775</c:v>
                </c:pt>
                <c:pt idx="441">
                  <c:v>0.044775</c:v>
                </c:pt>
                <c:pt idx="442">
                  <c:v>0.044775</c:v>
                </c:pt>
                <c:pt idx="443">
                  <c:v>0.044775</c:v>
                </c:pt>
                <c:pt idx="444">
                  <c:v>0.045272</c:v>
                </c:pt>
                <c:pt idx="445">
                  <c:v>0.045272</c:v>
                </c:pt>
                <c:pt idx="446">
                  <c:v>0.045272</c:v>
                </c:pt>
                <c:pt idx="447">
                  <c:v>0.045744</c:v>
                </c:pt>
                <c:pt idx="448">
                  <c:v>0.045744</c:v>
                </c:pt>
                <c:pt idx="449">
                  <c:v>0.045744</c:v>
                </c:pt>
                <c:pt idx="450">
                  <c:v>0.045744</c:v>
                </c:pt>
                <c:pt idx="451">
                  <c:v>0.046174</c:v>
                </c:pt>
                <c:pt idx="452">
                  <c:v>0.046174</c:v>
                </c:pt>
                <c:pt idx="453">
                  <c:v>0.046174</c:v>
                </c:pt>
                <c:pt idx="454">
                  <c:v>0.046711</c:v>
                </c:pt>
                <c:pt idx="455">
                  <c:v>0.046711</c:v>
                </c:pt>
                <c:pt idx="456">
                  <c:v>0.046711</c:v>
                </c:pt>
                <c:pt idx="457">
                  <c:v>0.046711</c:v>
                </c:pt>
                <c:pt idx="458">
                  <c:v>0.047167</c:v>
                </c:pt>
                <c:pt idx="459">
                  <c:v>0.047167</c:v>
                </c:pt>
                <c:pt idx="460">
                  <c:v>0.047167</c:v>
                </c:pt>
                <c:pt idx="461">
                  <c:v>0.047529</c:v>
                </c:pt>
                <c:pt idx="462">
                  <c:v>0.047529</c:v>
                </c:pt>
                <c:pt idx="463">
                  <c:v>0.047529</c:v>
                </c:pt>
                <c:pt idx="464">
                  <c:v>0.04796</c:v>
                </c:pt>
                <c:pt idx="465">
                  <c:v>0.04796</c:v>
                </c:pt>
                <c:pt idx="466">
                  <c:v>0.04796</c:v>
                </c:pt>
                <c:pt idx="467">
                  <c:v>0.04796</c:v>
                </c:pt>
                <c:pt idx="468">
                  <c:v>0.048552</c:v>
                </c:pt>
                <c:pt idx="469">
                  <c:v>0.048552</c:v>
                </c:pt>
                <c:pt idx="470">
                  <c:v>0.048552</c:v>
                </c:pt>
                <c:pt idx="471">
                  <c:v>0.04907300000000001</c:v>
                </c:pt>
                <c:pt idx="472">
                  <c:v>0.04907300000000001</c:v>
                </c:pt>
                <c:pt idx="473">
                  <c:v>0.04907300000000001</c:v>
                </c:pt>
                <c:pt idx="474">
                  <c:v>0.04907300000000001</c:v>
                </c:pt>
                <c:pt idx="475">
                  <c:v>0.049507</c:v>
                </c:pt>
                <c:pt idx="476">
                  <c:v>0.049507</c:v>
                </c:pt>
                <c:pt idx="477">
                  <c:v>0.049507</c:v>
                </c:pt>
                <c:pt idx="478">
                  <c:v>0.04992</c:v>
                </c:pt>
                <c:pt idx="479">
                  <c:v>0.04992</c:v>
                </c:pt>
                <c:pt idx="480">
                  <c:v>0.04992</c:v>
                </c:pt>
                <c:pt idx="481">
                  <c:v>0.04992</c:v>
                </c:pt>
                <c:pt idx="482">
                  <c:v>0.050365</c:v>
                </c:pt>
                <c:pt idx="483">
                  <c:v>0.050365</c:v>
                </c:pt>
                <c:pt idx="484">
                  <c:v>0.050365</c:v>
                </c:pt>
                <c:pt idx="485">
                  <c:v>0.050959</c:v>
                </c:pt>
                <c:pt idx="486">
                  <c:v>0.050959</c:v>
                </c:pt>
                <c:pt idx="487">
                  <c:v>0.050959</c:v>
                </c:pt>
                <c:pt idx="488">
                  <c:v>0.051438</c:v>
                </c:pt>
                <c:pt idx="489">
                  <c:v>0.051438</c:v>
                </c:pt>
                <c:pt idx="490">
                  <c:v>0.051438</c:v>
                </c:pt>
                <c:pt idx="491">
                  <c:v>0.051438</c:v>
                </c:pt>
                <c:pt idx="492">
                  <c:v>0.051975</c:v>
                </c:pt>
                <c:pt idx="493">
                  <c:v>0.051975</c:v>
                </c:pt>
                <c:pt idx="494">
                  <c:v>0.051975</c:v>
                </c:pt>
                <c:pt idx="495">
                  <c:v>0.05243800000000001</c:v>
                </c:pt>
                <c:pt idx="496">
                  <c:v>0.05243800000000001</c:v>
                </c:pt>
                <c:pt idx="497">
                  <c:v>0.05243800000000001</c:v>
                </c:pt>
                <c:pt idx="498">
                  <c:v>0.05243800000000001</c:v>
                </c:pt>
                <c:pt idx="499">
                  <c:v>0.05305799999999999</c:v>
                </c:pt>
                <c:pt idx="500">
                  <c:v>0.05305799999999999</c:v>
                </c:pt>
                <c:pt idx="501">
                  <c:v>0.05305799999999999</c:v>
                </c:pt>
                <c:pt idx="502">
                  <c:v>0.053532</c:v>
                </c:pt>
                <c:pt idx="503">
                  <c:v>0.053532</c:v>
                </c:pt>
                <c:pt idx="504">
                  <c:v>0.053532</c:v>
                </c:pt>
                <c:pt idx="505">
                  <c:v>0.053532</c:v>
                </c:pt>
                <c:pt idx="506">
                  <c:v>0.054012</c:v>
                </c:pt>
                <c:pt idx="507">
                  <c:v>0.054012</c:v>
                </c:pt>
                <c:pt idx="508">
                  <c:v>0.054012</c:v>
                </c:pt>
                <c:pt idx="509">
                  <c:v>0.054527</c:v>
                </c:pt>
                <c:pt idx="510">
                  <c:v>0.054527</c:v>
                </c:pt>
                <c:pt idx="511">
                  <c:v>0.054527</c:v>
                </c:pt>
                <c:pt idx="512">
                  <c:v>0.054527</c:v>
                </c:pt>
                <c:pt idx="513">
                  <c:v>0.05506</c:v>
                </c:pt>
                <c:pt idx="514">
                  <c:v>0.05506</c:v>
                </c:pt>
                <c:pt idx="515">
                  <c:v>0.05506</c:v>
                </c:pt>
                <c:pt idx="516">
                  <c:v>0.05566499999999999</c:v>
                </c:pt>
                <c:pt idx="517">
                  <c:v>0.05566499999999999</c:v>
                </c:pt>
                <c:pt idx="518">
                  <c:v>0.05566499999999999</c:v>
                </c:pt>
                <c:pt idx="519">
                  <c:v>0.056179</c:v>
                </c:pt>
                <c:pt idx="520">
                  <c:v>0.056179</c:v>
                </c:pt>
                <c:pt idx="521">
                  <c:v>0.056179</c:v>
                </c:pt>
                <c:pt idx="522">
                  <c:v>0.056179</c:v>
                </c:pt>
                <c:pt idx="523">
                  <c:v>0.05671</c:v>
                </c:pt>
                <c:pt idx="524">
                  <c:v>0.05671</c:v>
                </c:pt>
                <c:pt idx="525">
                  <c:v>0.05671</c:v>
                </c:pt>
                <c:pt idx="526">
                  <c:v>0.057236</c:v>
                </c:pt>
                <c:pt idx="527">
                  <c:v>0.057236</c:v>
                </c:pt>
                <c:pt idx="528">
                  <c:v>0.057236</c:v>
                </c:pt>
                <c:pt idx="529">
                  <c:v>0.057236</c:v>
                </c:pt>
                <c:pt idx="530">
                  <c:v>0.057848</c:v>
                </c:pt>
                <c:pt idx="531">
                  <c:v>0.057848</c:v>
                </c:pt>
                <c:pt idx="532">
                  <c:v>0.057848</c:v>
                </c:pt>
                <c:pt idx="533">
                  <c:v>0.058377</c:v>
                </c:pt>
                <c:pt idx="534">
                  <c:v>0.058377</c:v>
                </c:pt>
                <c:pt idx="535">
                  <c:v>0.058377</c:v>
                </c:pt>
                <c:pt idx="536">
                  <c:v>0.058377</c:v>
                </c:pt>
                <c:pt idx="537">
                  <c:v>0.058935</c:v>
                </c:pt>
                <c:pt idx="538">
                  <c:v>0.058935</c:v>
                </c:pt>
                <c:pt idx="539">
                  <c:v>0.058935</c:v>
                </c:pt>
                <c:pt idx="540">
                  <c:v>0.059439</c:v>
                </c:pt>
                <c:pt idx="541">
                  <c:v>0.059439</c:v>
                </c:pt>
                <c:pt idx="542">
                  <c:v>0.059439</c:v>
                </c:pt>
                <c:pt idx="543">
                  <c:v>0.059994</c:v>
                </c:pt>
                <c:pt idx="544">
                  <c:v>0.059994</c:v>
                </c:pt>
                <c:pt idx="545">
                  <c:v>0.059994</c:v>
                </c:pt>
                <c:pt idx="546">
                  <c:v>0.059994</c:v>
                </c:pt>
                <c:pt idx="547">
                  <c:v>0.06052100000000001</c:v>
                </c:pt>
                <c:pt idx="548">
                  <c:v>0.06052100000000001</c:v>
                </c:pt>
                <c:pt idx="549">
                  <c:v>0.06052100000000001</c:v>
                </c:pt>
                <c:pt idx="550">
                  <c:v>0.061071</c:v>
                </c:pt>
                <c:pt idx="551">
                  <c:v>0.061071</c:v>
                </c:pt>
                <c:pt idx="552">
                  <c:v>0.061071</c:v>
                </c:pt>
                <c:pt idx="553">
                  <c:v>0.061071</c:v>
                </c:pt>
                <c:pt idx="554">
                  <c:v>0.061559</c:v>
                </c:pt>
                <c:pt idx="555">
                  <c:v>0.061559</c:v>
                </c:pt>
                <c:pt idx="556">
                  <c:v>0.061559</c:v>
                </c:pt>
                <c:pt idx="557">
                  <c:v>0.062047</c:v>
                </c:pt>
                <c:pt idx="558">
                  <c:v>0.062047</c:v>
                </c:pt>
                <c:pt idx="559">
                  <c:v>0.062047</c:v>
                </c:pt>
                <c:pt idx="560">
                  <c:v>0.062047</c:v>
                </c:pt>
                <c:pt idx="561">
                  <c:v>0.062555</c:v>
                </c:pt>
                <c:pt idx="562">
                  <c:v>0.062555</c:v>
                </c:pt>
                <c:pt idx="563">
                  <c:v>0.062555</c:v>
                </c:pt>
                <c:pt idx="564">
                  <c:v>0.06297700000000001</c:v>
                </c:pt>
                <c:pt idx="565">
                  <c:v>0.06297700000000001</c:v>
                </c:pt>
                <c:pt idx="566">
                  <c:v>0.06297700000000001</c:v>
                </c:pt>
                <c:pt idx="567">
                  <c:v>0.06297700000000001</c:v>
                </c:pt>
                <c:pt idx="568">
                  <c:v>0.063594</c:v>
                </c:pt>
                <c:pt idx="569">
                  <c:v>0.063594</c:v>
                </c:pt>
                <c:pt idx="570">
                  <c:v>0.063594</c:v>
                </c:pt>
                <c:pt idx="571">
                  <c:v>0.064216</c:v>
                </c:pt>
                <c:pt idx="572">
                  <c:v>0.064216</c:v>
                </c:pt>
                <c:pt idx="573">
                  <c:v>0.064216</c:v>
                </c:pt>
                <c:pt idx="574">
                  <c:v>0.065081</c:v>
                </c:pt>
                <c:pt idx="575">
                  <c:v>0.065081</c:v>
                </c:pt>
                <c:pt idx="576">
                  <c:v>0.065081</c:v>
                </c:pt>
                <c:pt idx="577">
                  <c:v>0.065081</c:v>
                </c:pt>
                <c:pt idx="578">
                  <c:v>0.065709</c:v>
                </c:pt>
                <c:pt idx="579">
                  <c:v>0.065709</c:v>
                </c:pt>
                <c:pt idx="580">
                  <c:v>0.065709</c:v>
                </c:pt>
                <c:pt idx="581">
                  <c:v>0.066203</c:v>
                </c:pt>
                <c:pt idx="582">
                  <c:v>0.066203</c:v>
                </c:pt>
                <c:pt idx="583">
                  <c:v>0.066203</c:v>
                </c:pt>
                <c:pt idx="584">
                  <c:v>0.066203</c:v>
                </c:pt>
                <c:pt idx="585">
                  <c:v>0.06686</c:v>
                </c:pt>
                <c:pt idx="586">
                  <c:v>0.06686</c:v>
                </c:pt>
                <c:pt idx="587">
                  <c:v>0.06686</c:v>
                </c:pt>
                <c:pt idx="588">
                  <c:v>0.06750300000000001</c:v>
                </c:pt>
                <c:pt idx="589">
                  <c:v>0.06750300000000001</c:v>
                </c:pt>
                <c:pt idx="590">
                  <c:v>0.06750300000000001</c:v>
                </c:pt>
                <c:pt idx="591">
                  <c:v>0.06750300000000001</c:v>
                </c:pt>
                <c:pt idx="592">
                  <c:v>0.06791699999999999</c:v>
                </c:pt>
                <c:pt idx="593">
                  <c:v>0.06791699999999999</c:v>
                </c:pt>
                <c:pt idx="594">
                  <c:v>0.06791699999999999</c:v>
                </c:pt>
                <c:pt idx="595">
                  <c:v>0.068619</c:v>
                </c:pt>
                <c:pt idx="596">
                  <c:v>0.068619</c:v>
                </c:pt>
                <c:pt idx="597">
                  <c:v>0.068619</c:v>
                </c:pt>
                <c:pt idx="598">
                  <c:v>0.069115</c:v>
                </c:pt>
                <c:pt idx="599">
                  <c:v>0.069115</c:v>
                </c:pt>
                <c:pt idx="600">
                  <c:v>0.069115</c:v>
                </c:pt>
                <c:pt idx="601">
                  <c:v>0.069115</c:v>
                </c:pt>
                <c:pt idx="602">
                  <c:v>0.069838</c:v>
                </c:pt>
                <c:pt idx="603">
                  <c:v>0.069838</c:v>
                </c:pt>
                <c:pt idx="604">
                  <c:v>0.069838</c:v>
                </c:pt>
                <c:pt idx="605">
                  <c:v>0.070435</c:v>
                </c:pt>
                <c:pt idx="606">
                  <c:v>0.070435</c:v>
                </c:pt>
                <c:pt idx="607">
                  <c:v>0.070435</c:v>
                </c:pt>
                <c:pt idx="608">
                  <c:v>0.070435</c:v>
                </c:pt>
                <c:pt idx="609">
                  <c:v>0.07091</c:v>
                </c:pt>
                <c:pt idx="610">
                  <c:v>0.07091</c:v>
                </c:pt>
                <c:pt idx="611">
                  <c:v>0.07091</c:v>
                </c:pt>
                <c:pt idx="612">
                  <c:v>0.071404</c:v>
                </c:pt>
                <c:pt idx="613">
                  <c:v>0.071404</c:v>
                </c:pt>
                <c:pt idx="614">
                  <c:v>0.071404</c:v>
                </c:pt>
                <c:pt idx="615">
                  <c:v>0.071404</c:v>
                </c:pt>
                <c:pt idx="616">
                  <c:v>0.072049</c:v>
                </c:pt>
                <c:pt idx="617">
                  <c:v>0.072049</c:v>
                </c:pt>
                <c:pt idx="618">
                  <c:v>0.072049</c:v>
                </c:pt>
                <c:pt idx="619">
                  <c:v>0.07253</c:v>
                </c:pt>
                <c:pt idx="620">
                  <c:v>0.07253</c:v>
                </c:pt>
                <c:pt idx="621">
                  <c:v>0.07253</c:v>
                </c:pt>
                <c:pt idx="622">
                  <c:v>0.073214</c:v>
                </c:pt>
                <c:pt idx="623">
                  <c:v>0.073214</c:v>
                </c:pt>
                <c:pt idx="624">
                  <c:v>0.073214</c:v>
                </c:pt>
                <c:pt idx="625">
                  <c:v>0.073214</c:v>
                </c:pt>
                <c:pt idx="626">
                  <c:v>0.07371699999999999</c:v>
                </c:pt>
                <c:pt idx="627">
                  <c:v>0.07371699999999999</c:v>
                </c:pt>
                <c:pt idx="628">
                  <c:v>0.07371699999999999</c:v>
                </c:pt>
                <c:pt idx="629">
                  <c:v>0.074472</c:v>
                </c:pt>
                <c:pt idx="630">
                  <c:v>0.074472</c:v>
                </c:pt>
                <c:pt idx="631">
                  <c:v>0.074472</c:v>
                </c:pt>
                <c:pt idx="632">
                  <c:v>0.074472</c:v>
                </c:pt>
                <c:pt idx="633">
                  <c:v>0.07523200000000001</c:v>
                </c:pt>
                <c:pt idx="634">
                  <c:v>0.07523200000000001</c:v>
                </c:pt>
                <c:pt idx="635">
                  <c:v>0.07523200000000001</c:v>
                </c:pt>
                <c:pt idx="636">
                  <c:v>0.075835</c:v>
                </c:pt>
                <c:pt idx="637">
                  <c:v>0.075835</c:v>
                </c:pt>
                <c:pt idx="638">
                  <c:v>0.075835</c:v>
                </c:pt>
                <c:pt idx="639">
                  <c:v>0.075835</c:v>
                </c:pt>
                <c:pt idx="640">
                  <c:v>0.076498</c:v>
                </c:pt>
                <c:pt idx="641">
                  <c:v>0.076498</c:v>
                </c:pt>
                <c:pt idx="642">
                  <c:v>0.076498</c:v>
                </c:pt>
                <c:pt idx="643">
                  <c:v>0.07700800000000001</c:v>
                </c:pt>
                <c:pt idx="644">
                  <c:v>0.07700800000000001</c:v>
                </c:pt>
                <c:pt idx="645">
                  <c:v>0.07700800000000001</c:v>
                </c:pt>
                <c:pt idx="646">
                  <c:v>0.07700800000000001</c:v>
                </c:pt>
                <c:pt idx="647">
                  <c:v>0.077594</c:v>
                </c:pt>
                <c:pt idx="648">
                  <c:v>0.077594</c:v>
                </c:pt>
                <c:pt idx="649">
                  <c:v>0.077594</c:v>
                </c:pt>
                <c:pt idx="650">
                  <c:v>0.078318</c:v>
                </c:pt>
                <c:pt idx="651">
                  <c:v>0.078318</c:v>
                </c:pt>
                <c:pt idx="652">
                  <c:v>0.078318</c:v>
                </c:pt>
                <c:pt idx="653">
                  <c:v>0.07901799999999999</c:v>
                </c:pt>
                <c:pt idx="654">
                  <c:v>0.07901799999999999</c:v>
                </c:pt>
                <c:pt idx="655">
                  <c:v>0.07901799999999999</c:v>
                </c:pt>
                <c:pt idx="656">
                  <c:v>0.07901799999999999</c:v>
                </c:pt>
                <c:pt idx="657">
                  <c:v>0.079669</c:v>
                </c:pt>
                <c:pt idx="658">
                  <c:v>0.079669</c:v>
                </c:pt>
                <c:pt idx="659">
                  <c:v>0.079669</c:v>
                </c:pt>
                <c:pt idx="660">
                  <c:v>0.080246</c:v>
                </c:pt>
                <c:pt idx="661">
                  <c:v>0.080246</c:v>
                </c:pt>
                <c:pt idx="662">
                  <c:v>0.080246</c:v>
                </c:pt>
                <c:pt idx="663">
                  <c:v>0.080246</c:v>
                </c:pt>
                <c:pt idx="664">
                  <c:v>0.080826</c:v>
                </c:pt>
                <c:pt idx="665">
                  <c:v>0.080826</c:v>
                </c:pt>
                <c:pt idx="666">
                  <c:v>0.080826</c:v>
                </c:pt>
                <c:pt idx="667">
                  <c:v>0.081508</c:v>
                </c:pt>
                <c:pt idx="668">
                  <c:v>0.081508</c:v>
                </c:pt>
                <c:pt idx="669">
                  <c:v>0.081508</c:v>
                </c:pt>
                <c:pt idx="670">
                  <c:v>0.081508</c:v>
                </c:pt>
                <c:pt idx="671">
                  <c:v>0.082082</c:v>
                </c:pt>
                <c:pt idx="672">
                  <c:v>0.082082</c:v>
                </c:pt>
                <c:pt idx="673">
                  <c:v>0.082082</c:v>
                </c:pt>
                <c:pt idx="674">
                  <c:v>0.08295999999999999</c:v>
                </c:pt>
                <c:pt idx="675">
                  <c:v>0.08295999999999999</c:v>
                </c:pt>
                <c:pt idx="676">
                  <c:v>0.08295999999999999</c:v>
                </c:pt>
                <c:pt idx="677">
                  <c:v>0.083492</c:v>
                </c:pt>
                <c:pt idx="678">
                  <c:v>0.083492</c:v>
                </c:pt>
                <c:pt idx="679">
                  <c:v>0.083492</c:v>
                </c:pt>
                <c:pt idx="680">
                  <c:v>0.083492</c:v>
                </c:pt>
                <c:pt idx="681">
                  <c:v>0.08413</c:v>
                </c:pt>
                <c:pt idx="682">
                  <c:v>0.08413</c:v>
                </c:pt>
                <c:pt idx="683">
                  <c:v>0.08413</c:v>
                </c:pt>
                <c:pt idx="684">
                  <c:v>0.084814</c:v>
                </c:pt>
                <c:pt idx="685">
                  <c:v>0.084814</c:v>
                </c:pt>
                <c:pt idx="686">
                  <c:v>0.084814</c:v>
                </c:pt>
                <c:pt idx="687">
                  <c:v>0.084814</c:v>
                </c:pt>
                <c:pt idx="688">
                  <c:v>0.08529099999999999</c:v>
                </c:pt>
                <c:pt idx="689">
                  <c:v>0.08529099999999999</c:v>
                </c:pt>
                <c:pt idx="690">
                  <c:v>0.08529099999999999</c:v>
                </c:pt>
                <c:pt idx="691">
                  <c:v>0.08601300000000001</c:v>
                </c:pt>
                <c:pt idx="692">
                  <c:v>0.08601300000000001</c:v>
                </c:pt>
                <c:pt idx="693">
                  <c:v>0.08601300000000001</c:v>
                </c:pt>
                <c:pt idx="694">
                  <c:v>0.08601300000000001</c:v>
                </c:pt>
                <c:pt idx="695">
                  <c:v>0.086768</c:v>
                </c:pt>
                <c:pt idx="696">
                  <c:v>0.086768</c:v>
                </c:pt>
                <c:pt idx="697">
                  <c:v>0.086768</c:v>
                </c:pt>
                <c:pt idx="698">
                  <c:v>0.087461</c:v>
                </c:pt>
                <c:pt idx="699">
                  <c:v>0.087461</c:v>
                </c:pt>
                <c:pt idx="700">
                  <c:v>0.087461</c:v>
                </c:pt>
                <c:pt idx="701">
                  <c:v>0.087461</c:v>
                </c:pt>
                <c:pt idx="702">
                  <c:v>0.088211</c:v>
                </c:pt>
                <c:pt idx="703">
                  <c:v>0.088211</c:v>
                </c:pt>
                <c:pt idx="704">
                  <c:v>0.088211</c:v>
                </c:pt>
                <c:pt idx="705">
                  <c:v>0.08902900000000001</c:v>
                </c:pt>
                <c:pt idx="706">
                  <c:v>0.08902900000000001</c:v>
                </c:pt>
                <c:pt idx="707">
                  <c:v>0.08902900000000001</c:v>
                </c:pt>
                <c:pt idx="708">
                  <c:v>0.08964900000000001</c:v>
                </c:pt>
                <c:pt idx="709">
                  <c:v>0.08964900000000001</c:v>
                </c:pt>
                <c:pt idx="710">
                  <c:v>0.08964900000000001</c:v>
                </c:pt>
                <c:pt idx="711">
                  <c:v>0.08964900000000001</c:v>
                </c:pt>
                <c:pt idx="712">
                  <c:v>0.09036</c:v>
                </c:pt>
                <c:pt idx="713">
                  <c:v>0.09036</c:v>
                </c:pt>
                <c:pt idx="714">
                  <c:v>0.09036</c:v>
                </c:pt>
                <c:pt idx="715">
                  <c:v>0.090946</c:v>
                </c:pt>
                <c:pt idx="716">
                  <c:v>0.090946</c:v>
                </c:pt>
                <c:pt idx="717">
                  <c:v>0.090946</c:v>
                </c:pt>
                <c:pt idx="718">
                  <c:v>0.090946</c:v>
                </c:pt>
                <c:pt idx="719">
                  <c:v>0.091767</c:v>
                </c:pt>
                <c:pt idx="720">
                  <c:v>0.091767</c:v>
                </c:pt>
                <c:pt idx="721">
                  <c:v>0.091767</c:v>
                </c:pt>
                <c:pt idx="722">
                  <c:v>0.09252299999999999</c:v>
                </c:pt>
                <c:pt idx="723">
                  <c:v>0.09252299999999999</c:v>
                </c:pt>
                <c:pt idx="724">
                  <c:v>0.09252299999999999</c:v>
                </c:pt>
                <c:pt idx="725">
                  <c:v>0.09252299999999999</c:v>
                </c:pt>
                <c:pt idx="726">
                  <c:v>0.093208</c:v>
                </c:pt>
                <c:pt idx="727">
                  <c:v>0.093208</c:v>
                </c:pt>
                <c:pt idx="728">
                  <c:v>0.093208</c:v>
                </c:pt>
                <c:pt idx="729">
                  <c:v>0.093949</c:v>
                </c:pt>
                <c:pt idx="730">
                  <c:v>0.093949</c:v>
                </c:pt>
                <c:pt idx="731">
                  <c:v>0.093949</c:v>
                </c:pt>
                <c:pt idx="732">
                  <c:v>0.09489900000000001</c:v>
                </c:pt>
                <c:pt idx="733">
                  <c:v>0.09489900000000001</c:v>
                </c:pt>
                <c:pt idx="734">
                  <c:v>0.09489900000000001</c:v>
                </c:pt>
                <c:pt idx="735">
                  <c:v>0.09489900000000001</c:v>
                </c:pt>
                <c:pt idx="736">
                  <c:v>0.09575900000000001</c:v>
                </c:pt>
                <c:pt idx="737">
                  <c:v>0.09575900000000001</c:v>
                </c:pt>
                <c:pt idx="738">
                  <c:v>0.09575900000000001</c:v>
                </c:pt>
                <c:pt idx="739">
                  <c:v>0.096595</c:v>
                </c:pt>
                <c:pt idx="740">
                  <c:v>0.096595</c:v>
                </c:pt>
                <c:pt idx="741">
                  <c:v>0.096595</c:v>
                </c:pt>
                <c:pt idx="742">
                  <c:v>0.096595</c:v>
                </c:pt>
                <c:pt idx="743">
                  <c:v>0.097192</c:v>
                </c:pt>
                <c:pt idx="744">
                  <c:v>0.097192</c:v>
                </c:pt>
                <c:pt idx="745">
                  <c:v>0.097192</c:v>
                </c:pt>
                <c:pt idx="746">
                  <c:v>0.097958</c:v>
                </c:pt>
                <c:pt idx="747">
                  <c:v>0.097958</c:v>
                </c:pt>
                <c:pt idx="748">
                  <c:v>0.097958</c:v>
                </c:pt>
                <c:pt idx="749">
                  <c:v>0.097958</c:v>
                </c:pt>
                <c:pt idx="750">
                  <c:v>0.098649</c:v>
                </c:pt>
                <c:pt idx="751">
                  <c:v>0.098649</c:v>
                </c:pt>
                <c:pt idx="752">
                  <c:v>0.098649</c:v>
                </c:pt>
                <c:pt idx="753">
                  <c:v>0.099452</c:v>
                </c:pt>
                <c:pt idx="754">
                  <c:v>0.099452</c:v>
                </c:pt>
                <c:pt idx="755">
                  <c:v>0.099452</c:v>
                </c:pt>
                <c:pt idx="756">
                  <c:v>0.099452</c:v>
                </c:pt>
                <c:pt idx="757">
                  <c:v>0.100059</c:v>
                </c:pt>
                <c:pt idx="758">
                  <c:v>0.100059</c:v>
                </c:pt>
                <c:pt idx="759">
                  <c:v>0.100059</c:v>
                </c:pt>
                <c:pt idx="760">
                  <c:v>0.101003</c:v>
                </c:pt>
                <c:pt idx="761">
                  <c:v>0.101003</c:v>
                </c:pt>
                <c:pt idx="762">
                  <c:v>0.101003</c:v>
                </c:pt>
                <c:pt idx="763">
                  <c:v>0.101929</c:v>
                </c:pt>
                <c:pt idx="764">
                  <c:v>0.101929</c:v>
                </c:pt>
                <c:pt idx="765">
                  <c:v>0.101929</c:v>
                </c:pt>
                <c:pt idx="766">
                  <c:v>0.101929</c:v>
                </c:pt>
                <c:pt idx="767">
                  <c:v>0.102655</c:v>
                </c:pt>
                <c:pt idx="768">
                  <c:v>0.102655</c:v>
                </c:pt>
                <c:pt idx="769">
                  <c:v>0.102655</c:v>
                </c:pt>
                <c:pt idx="770">
                  <c:v>0.103587</c:v>
                </c:pt>
                <c:pt idx="771">
                  <c:v>0.103587</c:v>
                </c:pt>
                <c:pt idx="772">
                  <c:v>0.103587</c:v>
                </c:pt>
                <c:pt idx="773">
                  <c:v>0.103587</c:v>
                </c:pt>
                <c:pt idx="774">
                  <c:v>0.104383</c:v>
                </c:pt>
                <c:pt idx="775">
                  <c:v>0.104383</c:v>
                </c:pt>
                <c:pt idx="776">
                  <c:v>0.104383</c:v>
                </c:pt>
                <c:pt idx="777">
                  <c:v>0.105137</c:v>
                </c:pt>
                <c:pt idx="778">
                  <c:v>0.105137</c:v>
                </c:pt>
                <c:pt idx="779">
                  <c:v>0.105137</c:v>
                </c:pt>
                <c:pt idx="780">
                  <c:v>0.105137</c:v>
                </c:pt>
                <c:pt idx="781">
                  <c:v>0.106087</c:v>
                </c:pt>
                <c:pt idx="782">
                  <c:v>0.106087</c:v>
                </c:pt>
                <c:pt idx="783">
                  <c:v>0.106087</c:v>
                </c:pt>
                <c:pt idx="784">
                  <c:v>0.106809</c:v>
                </c:pt>
                <c:pt idx="785">
                  <c:v>0.106809</c:v>
                </c:pt>
                <c:pt idx="786">
                  <c:v>0.106809</c:v>
                </c:pt>
                <c:pt idx="787">
                  <c:v>0.107577</c:v>
                </c:pt>
                <c:pt idx="788">
                  <c:v>0.107577</c:v>
                </c:pt>
                <c:pt idx="789">
                  <c:v>0.107577</c:v>
                </c:pt>
                <c:pt idx="790">
                  <c:v>0.107577</c:v>
                </c:pt>
                <c:pt idx="791">
                  <c:v>0.108497</c:v>
                </c:pt>
                <c:pt idx="792">
                  <c:v>0.108497</c:v>
                </c:pt>
                <c:pt idx="793">
                  <c:v>0.108497</c:v>
                </c:pt>
                <c:pt idx="794">
                  <c:v>0.109185</c:v>
                </c:pt>
                <c:pt idx="795">
                  <c:v>0.109185</c:v>
                </c:pt>
                <c:pt idx="796">
                  <c:v>0.109185</c:v>
                </c:pt>
                <c:pt idx="797">
                  <c:v>0.109185</c:v>
                </c:pt>
                <c:pt idx="798">
                  <c:v>0.109969</c:v>
                </c:pt>
                <c:pt idx="799">
                  <c:v>0.109969</c:v>
                </c:pt>
                <c:pt idx="800">
                  <c:v>0.109969</c:v>
                </c:pt>
                <c:pt idx="801">
                  <c:v>0.110782</c:v>
                </c:pt>
                <c:pt idx="802">
                  <c:v>0.110782</c:v>
                </c:pt>
                <c:pt idx="803">
                  <c:v>0.110782</c:v>
                </c:pt>
                <c:pt idx="804">
                  <c:v>0.110782</c:v>
                </c:pt>
                <c:pt idx="805">
                  <c:v>0.111675</c:v>
                </c:pt>
                <c:pt idx="806">
                  <c:v>0.111675</c:v>
                </c:pt>
                <c:pt idx="807">
                  <c:v>0.111675</c:v>
                </c:pt>
                <c:pt idx="808">
                  <c:v>0.112769</c:v>
                </c:pt>
                <c:pt idx="809">
                  <c:v>0.112769</c:v>
                </c:pt>
                <c:pt idx="810">
                  <c:v>0.112769</c:v>
                </c:pt>
                <c:pt idx="811">
                  <c:v>0.113921</c:v>
                </c:pt>
                <c:pt idx="812">
                  <c:v>0.113921</c:v>
                </c:pt>
                <c:pt idx="813">
                  <c:v>0.113921</c:v>
                </c:pt>
                <c:pt idx="814">
                  <c:v>0.113921</c:v>
                </c:pt>
                <c:pt idx="815">
                  <c:v>0.114884</c:v>
                </c:pt>
                <c:pt idx="816">
                  <c:v>0.114884</c:v>
                </c:pt>
                <c:pt idx="817">
                  <c:v>0.114884</c:v>
                </c:pt>
                <c:pt idx="818">
                  <c:v>0.115695</c:v>
                </c:pt>
                <c:pt idx="819">
                  <c:v>0.115695</c:v>
                </c:pt>
                <c:pt idx="820">
                  <c:v>0.115695</c:v>
                </c:pt>
                <c:pt idx="821">
                  <c:v>0.115695</c:v>
                </c:pt>
                <c:pt idx="822">
                  <c:v>0.116578</c:v>
                </c:pt>
                <c:pt idx="823">
                  <c:v>0.116578</c:v>
                </c:pt>
                <c:pt idx="824">
                  <c:v>0.116578</c:v>
                </c:pt>
                <c:pt idx="825">
                  <c:v>0.117585</c:v>
                </c:pt>
                <c:pt idx="826">
                  <c:v>0.117585</c:v>
                </c:pt>
                <c:pt idx="827">
                  <c:v>0.117585</c:v>
                </c:pt>
                <c:pt idx="828">
                  <c:v>0.117585</c:v>
                </c:pt>
                <c:pt idx="829">
                  <c:v>0.118452</c:v>
                </c:pt>
                <c:pt idx="830">
                  <c:v>0.118452</c:v>
                </c:pt>
                <c:pt idx="831">
                  <c:v>0.118452</c:v>
                </c:pt>
                <c:pt idx="832">
                  <c:v>0.119447</c:v>
                </c:pt>
                <c:pt idx="833">
                  <c:v>0.119447</c:v>
                </c:pt>
                <c:pt idx="834">
                  <c:v>0.119447</c:v>
                </c:pt>
                <c:pt idx="835">
                  <c:v>0.119447</c:v>
                </c:pt>
                <c:pt idx="836">
                  <c:v>0.120259</c:v>
                </c:pt>
                <c:pt idx="837">
                  <c:v>0.120259</c:v>
                </c:pt>
                <c:pt idx="838">
                  <c:v>0.120259</c:v>
                </c:pt>
                <c:pt idx="839">
                  <c:v>0.121196</c:v>
                </c:pt>
                <c:pt idx="840">
                  <c:v>0.121196</c:v>
                </c:pt>
                <c:pt idx="841">
                  <c:v>0.121196</c:v>
                </c:pt>
                <c:pt idx="842">
                  <c:v>0.122308</c:v>
                </c:pt>
                <c:pt idx="843">
                  <c:v>0.122308</c:v>
                </c:pt>
                <c:pt idx="844">
                  <c:v>0.122308</c:v>
                </c:pt>
                <c:pt idx="845">
                  <c:v>0.122308</c:v>
                </c:pt>
                <c:pt idx="846">
                  <c:v>0.123076</c:v>
                </c:pt>
                <c:pt idx="847">
                  <c:v>0.123076</c:v>
                </c:pt>
                <c:pt idx="848">
                  <c:v>0.123076</c:v>
                </c:pt>
                <c:pt idx="849">
                  <c:v>0.124111</c:v>
                </c:pt>
                <c:pt idx="850">
                  <c:v>0.124111</c:v>
                </c:pt>
                <c:pt idx="851">
                  <c:v>0.124111</c:v>
                </c:pt>
                <c:pt idx="852">
                  <c:v>0.124111</c:v>
                </c:pt>
                <c:pt idx="853">
                  <c:v>0.125375</c:v>
                </c:pt>
                <c:pt idx="854">
                  <c:v>0.125375</c:v>
                </c:pt>
                <c:pt idx="855">
                  <c:v>0.125375</c:v>
                </c:pt>
                <c:pt idx="856">
                  <c:v>0.126407</c:v>
                </c:pt>
                <c:pt idx="857">
                  <c:v>0.126407</c:v>
                </c:pt>
                <c:pt idx="858">
                  <c:v>0.126407</c:v>
                </c:pt>
                <c:pt idx="859">
                  <c:v>0.126407</c:v>
                </c:pt>
                <c:pt idx="860">
                  <c:v>0.127568</c:v>
                </c:pt>
                <c:pt idx="861">
                  <c:v>0.127568</c:v>
                </c:pt>
                <c:pt idx="862">
                  <c:v>0.127568</c:v>
                </c:pt>
                <c:pt idx="863">
                  <c:v>0.128609</c:v>
                </c:pt>
                <c:pt idx="864">
                  <c:v>0.128609</c:v>
                </c:pt>
                <c:pt idx="865">
                  <c:v>0.128609</c:v>
                </c:pt>
                <c:pt idx="866">
                  <c:v>0.129952</c:v>
                </c:pt>
                <c:pt idx="867">
                  <c:v>0.129952</c:v>
                </c:pt>
                <c:pt idx="868">
                  <c:v>0.129952</c:v>
                </c:pt>
                <c:pt idx="869">
                  <c:v>0.129952</c:v>
                </c:pt>
                <c:pt idx="870">
                  <c:v>0.131092</c:v>
                </c:pt>
                <c:pt idx="871">
                  <c:v>0.131092</c:v>
                </c:pt>
                <c:pt idx="872">
                  <c:v>0.131092</c:v>
                </c:pt>
                <c:pt idx="873">
                  <c:v>0.132296</c:v>
                </c:pt>
                <c:pt idx="874">
                  <c:v>0.132296</c:v>
                </c:pt>
                <c:pt idx="875">
                  <c:v>0.132296</c:v>
                </c:pt>
                <c:pt idx="876">
                  <c:v>0.132296</c:v>
                </c:pt>
                <c:pt idx="877">
                  <c:v>0.13372</c:v>
                </c:pt>
                <c:pt idx="878">
                  <c:v>0.13372</c:v>
                </c:pt>
                <c:pt idx="879">
                  <c:v>0.13372</c:v>
                </c:pt>
                <c:pt idx="880">
                  <c:v>0.134957</c:v>
                </c:pt>
                <c:pt idx="881">
                  <c:v>0.134957</c:v>
                </c:pt>
                <c:pt idx="882">
                  <c:v>0.134957</c:v>
                </c:pt>
                <c:pt idx="883">
                  <c:v>0.134957</c:v>
                </c:pt>
                <c:pt idx="884">
                  <c:v>0.136191</c:v>
                </c:pt>
                <c:pt idx="885">
                  <c:v>0.136191</c:v>
                </c:pt>
                <c:pt idx="886">
                  <c:v>0.136191</c:v>
                </c:pt>
                <c:pt idx="887">
                  <c:v>0.137506</c:v>
                </c:pt>
                <c:pt idx="888">
                  <c:v>0.137506</c:v>
                </c:pt>
                <c:pt idx="889">
                  <c:v>0.137506</c:v>
                </c:pt>
                <c:pt idx="890">
                  <c:v>0.137506</c:v>
                </c:pt>
                <c:pt idx="891">
                  <c:v>0.138539</c:v>
                </c:pt>
                <c:pt idx="892">
                  <c:v>0.138539</c:v>
                </c:pt>
                <c:pt idx="893">
                  <c:v>0.138539</c:v>
                </c:pt>
                <c:pt idx="894">
                  <c:v>0.139481</c:v>
                </c:pt>
                <c:pt idx="895">
                  <c:v>0.139481</c:v>
                </c:pt>
                <c:pt idx="896">
                  <c:v>0.139481</c:v>
                </c:pt>
                <c:pt idx="897">
                  <c:v>0.140731</c:v>
                </c:pt>
                <c:pt idx="898">
                  <c:v>0.140731</c:v>
                </c:pt>
                <c:pt idx="899">
                  <c:v>0.140731</c:v>
                </c:pt>
                <c:pt idx="900">
                  <c:v>0.140731</c:v>
                </c:pt>
                <c:pt idx="901">
                  <c:v>0.142003</c:v>
                </c:pt>
                <c:pt idx="902">
                  <c:v>0.142003</c:v>
                </c:pt>
                <c:pt idx="903">
                  <c:v>0.142003</c:v>
                </c:pt>
                <c:pt idx="904">
                  <c:v>0.143136</c:v>
                </c:pt>
                <c:pt idx="905">
                  <c:v>0.143136</c:v>
                </c:pt>
                <c:pt idx="906">
                  <c:v>0.143136</c:v>
                </c:pt>
                <c:pt idx="907">
                  <c:v>0.143136</c:v>
                </c:pt>
                <c:pt idx="908">
                  <c:v>0.144262</c:v>
                </c:pt>
                <c:pt idx="909">
                  <c:v>0.144262</c:v>
                </c:pt>
                <c:pt idx="910">
                  <c:v>0.144262</c:v>
                </c:pt>
                <c:pt idx="911">
                  <c:v>0.145538</c:v>
                </c:pt>
                <c:pt idx="912">
                  <c:v>0.145538</c:v>
                </c:pt>
                <c:pt idx="913">
                  <c:v>0.145538</c:v>
                </c:pt>
                <c:pt idx="914">
                  <c:v>0.145538</c:v>
                </c:pt>
                <c:pt idx="915">
                  <c:v>0.146564</c:v>
                </c:pt>
                <c:pt idx="916">
                  <c:v>0.146564</c:v>
                </c:pt>
                <c:pt idx="917">
                  <c:v>0.146564</c:v>
                </c:pt>
                <c:pt idx="918">
                  <c:v>0.147811</c:v>
                </c:pt>
                <c:pt idx="919">
                  <c:v>0.147811</c:v>
                </c:pt>
                <c:pt idx="920">
                  <c:v>0.147811</c:v>
                </c:pt>
                <c:pt idx="921">
                  <c:v>0.148982</c:v>
                </c:pt>
                <c:pt idx="922">
                  <c:v>0.148982</c:v>
                </c:pt>
                <c:pt idx="923">
                  <c:v>0.148982</c:v>
                </c:pt>
                <c:pt idx="924">
                  <c:v>0.148982</c:v>
                </c:pt>
                <c:pt idx="925">
                  <c:v>0.149922</c:v>
                </c:pt>
                <c:pt idx="926">
                  <c:v>0.149922</c:v>
                </c:pt>
                <c:pt idx="927">
                  <c:v>0.149922</c:v>
                </c:pt>
                <c:pt idx="928">
                  <c:v>0.151217</c:v>
                </c:pt>
                <c:pt idx="929">
                  <c:v>0.151217</c:v>
                </c:pt>
                <c:pt idx="930">
                  <c:v>0.151217</c:v>
                </c:pt>
                <c:pt idx="931">
                  <c:v>0.151217</c:v>
                </c:pt>
                <c:pt idx="932">
                  <c:v>0.15244</c:v>
                </c:pt>
                <c:pt idx="933">
                  <c:v>0.15244</c:v>
                </c:pt>
                <c:pt idx="934">
                  <c:v>0.15244</c:v>
                </c:pt>
                <c:pt idx="935">
                  <c:v>0.153958</c:v>
                </c:pt>
                <c:pt idx="936">
                  <c:v>0.153958</c:v>
                </c:pt>
                <c:pt idx="937">
                  <c:v>0.153958</c:v>
                </c:pt>
                <c:pt idx="938">
                  <c:v>0.153958</c:v>
                </c:pt>
                <c:pt idx="939">
                  <c:v>0.15534</c:v>
                </c:pt>
                <c:pt idx="940">
                  <c:v>0.15534</c:v>
                </c:pt>
                <c:pt idx="941">
                  <c:v>0.15534</c:v>
                </c:pt>
                <c:pt idx="942">
                  <c:v>0.156308</c:v>
                </c:pt>
                <c:pt idx="943">
                  <c:v>0.156308</c:v>
                </c:pt>
                <c:pt idx="944">
                  <c:v>0.156308</c:v>
                </c:pt>
                <c:pt idx="945">
                  <c:v>0.156308</c:v>
                </c:pt>
                <c:pt idx="946">
                  <c:v>0.157576</c:v>
                </c:pt>
                <c:pt idx="947">
                  <c:v>0.157576</c:v>
                </c:pt>
                <c:pt idx="948">
                  <c:v>0.157576</c:v>
                </c:pt>
                <c:pt idx="949">
                  <c:v>0.159062</c:v>
                </c:pt>
                <c:pt idx="950">
                  <c:v>0.159062</c:v>
                </c:pt>
                <c:pt idx="951">
                  <c:v>0.159062</c:v>
                </c:pt>
                <c:pt idx="952">
                  <c:v>0.160277</c:v>
                </c:pt>
                <c:pt idx="953">
                  <c:v>0.160277</c:v>
                </c:pt>
                <c:pt idx="954">
                  <c:v>0.160277</c:v>
                </c:pt>
                <c:pt idx="955">
                  <c:v>0.160277</c:v>
                </c:pt>
                <c:pt idx="956">
                  <c:v>0.161608</c:v>
                </c:pt>
                <c:pt idx="957">
                  <c:v>0.161608</c:v>
                </c:pt>
                <c:pt idx="958">
                  <c:v>0.161608</c:v>
                </c:pt>
                <c:pt idx="959">
                  <c:v>0.16273</c:v>
                </c:pt>
                <c:pt idx="960">
                  <c:v>0.16273</c:v>
                </c:pt>
                <c:pt idx="961">
                  <c:v>0.16273</c:v>
                </c:pt>
                <c:pt idx="962">
                  <c:v>0.16273</c:v>
                </c:pt>
                <c:pt idx="963">
                  <c:v>0.164291</c:v>
                </c:pt>
                <c:pt idx="964">
                  <c:v>0.164291</c:v>
                </c:pt>
                <c:pt idx="965">
                  <c:v>0.164291</c:v>
                </c:pt>
                <c:pt idx="966">
                  <c:v>0.165811</c:v>
                </c:pt>
                <c:pt idx="967">
                  <c:v>0.165811</c:v>
                </c:pt>
                <c:pt idx="968">
                  <c:v>0.165811</c:v>
                </c:pt>
                <c:pt idx="969">
                  <c:v>0.165811</c:v>
                </c:pt>
                <c:pt idx="970">
                  <c:v>0.167014</c:v>
                </c:pt>
                <c:pt idx="971">
                  <c:v>0.167014</c:v>
                </c:pt>
                <c:pt idx="972">
                  <c:v>0.167014</c:v>
                </c:pt>
                <c:pt idx="973">
                  <c:v>0.16829</c:v>
                </c:pt>
                <c:pt idx="974">
                  <c:v>0.16829</c:v>
                </c:pt>
                <c:pt idx="975">
                  <c:v>0.16829</c:v>
                </c:pt>
                <c:pt idx="976">
                  <c:v>0.169465</c:v>
                </c:pt>
                <c:pt idx="977">
                  <c:v>0.169465</c:v>
                </c:pt>
                <c:pt idx="978">
                  <c:v>0.169465</c:v>
                </c:pt>
                <c:pt idx="979">
                  <c:v>0.169465</c:v>
                </c:pt>
                <c:pt idx="980">
                  <c:v>0.170916</c:v>
                </c:pt>
                <c:pt idx="981">
                  <c:v>0.170916</c:v>
                </c:pt>
                <c:pt idx="982">
                  <c:v>0.170916</c:v>
                </c:pt>
                <c:pt idx="983">
                  <c:v>0.172209</c:v>
                </c:pt>
                <c:pt idx="984">
                  <c:v>0.172209</c:v>
                </c:pt>
                <c:pt idx="985">
                  <c:v>0.172209</c:v>
                </c:pt>
                <c:pt idx="986">
                  <c:v>0.172209</c:v>
                </c:pt>
                <c:pt idx="987">
                  <c:v>0.173324</c:v>
                </c:pt>
                <c:pt idx="988">
                  <c:v>0.173324</c:v>
                </c:pt>
                <c:pt idx="989">
                  <c:v>0.173324</c:v>
                </c:pt>
                <c:pt idx="990">
                  <c:v>0.174921</c:v>
                </c:pt>
                <c:pt idx="991">
                  <c:v>0.174921</c:v>
                </c:pt>
                <c:pt idx="992">
                  <c:v>0.174921</c:v>
                </c:pt>
                <c:pt idx="993">
                  <c:v>0.174921</c:v>
                </c:pt>
                <c:pt idx="994">
                  <c:v>0.176076</c:v>
                </c:pt>
                <c:pt idx="995">
                  <c:v>0.176076</c:v>
                </c:pt>
                <c:pt idx="996">
                  <c:v>0.176076</c:v>
                </c:pt>
                <c:pt idx="997">
                  <c:v>0.177161</c:v>
                </c:pt>
                <c:pt idx="998">
                  <c:v>0.177161</c:v>
                </c:pt>
                <c:pt idx="999">
                  <c:v>0.177161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0.0005870000000000001</c:v>
                </c:pt>
                <c:pt idx="1005">
                  <c:v>0.0005870000000000001</c:v>
                </c:pt>
                <c:pt idx="1006">
                  <c:v>0.0005870000000000001</c:v>
                </c:pt>
                <c:pt idx="1007">
                  <c:v>0.0008140000000000001</c:v>
                </c:pt>
                <c:pt idx="1008">
                  <c:v>0.0008140000000000001</c:v>
                </c:pt>
                <c:pt idx="1009">
                  <c:v>0.0008140000000000001</c:v>
                </c:pt>
                <c:pt idx="1010">
                  <c:v>0.00107</c:v>
                </c:pt>
                <c:pt idx="1011">
                  <c:v>0.00107</c:v>
                </c:pt>
                <c:pt idx="1012">
                  <c:v>0.00107</c:v>
                </c:pt>
                <c:pt idx="1013">
                  <c:v>0.00107</c:v>
                </c:pt>
                <c:pt idx="1014">
                  <c:v>0.001246</c:v>
                </c:pt>
                <c:pt idx="1015">
                  <c:v>0.001246</c:v>
                </c:pt>
                <c:pt idx="1016">
                  <c:v>0.001246</c:v>
                </c:pt>
                <c:pt idx="1017">
                  <c:v>0.001464</c:v>
                </c:pt>
                <c:pt idx="1018">
                  <c:v>0.001464</c:v>
                </c:pt>
                <c:pt idx="1019">
                  <c:v>0.001464</c:v>
                </c:pt>
                <c:pt idx="1020">
                  <c:v>0.001658</c:v>
                </c:pt>
                <c:pt idx="1021">
                  <c:v>0.001658</c:v>
                </c:pt>
                <c:pt idx="1022">
                  <c:v>0.001658</c:v>
                </c:pt>
                <c:pt idx="1023">
                  <c:v>0.001658</c:v>
                </c:pt>
                <c:pt idx="1024">
                  <c:v>0.001936</c:v>
                </c:pt>
                <c:pt idx="1025">
                  <c:v>0.001936</c:v>
                </c:pt>
                <c:pt idx="1026">
                  <c:v>0.001936</c:v>
                </c:pt>
                <c:pt idx="1027">
                  <c:v>0.002204</c:v>
                </c:pt>
                <c:pt idx="1028">
                  <c:v>0.002204</c:v>
                </c:pt>
                <c:pt idx="1029">
                  <c:v>0.002204</c:v>
                </c:pt>
                <c:pt idx="1030">
                  <c:v>0.002452</c:v>
                </c:pt>
                <c:pt idx="1031">
                  <c:v>0.002452</c:v>
                </c:pt>
                <c:pt idx="1032">
                  <c:v>0.002452</c:v>
                </c:pt>
                <c:pt idx="1033">
                  <c:v>0.002452</c:v>
                </c:pt>
                <c:pt idx="1034">
                  <c:v>0.002648</c:v>
                </c:pt>
                <c:pt idx="1035">
                  <c:v>0.002648</c:v>
                </c:pt>
                <c:pt idx="1036">
                  <c:v>0.002648</c:v>
                </c:pt>
                <c:pt idx="1037">
                  <c:v>0.002865</c:v>
                </c:pt>
                <c:pt idx="1038">
                  <c:v>0.002865</c:v>
                </c:pt>
                <c:pt idx="1039">
                  <c:v>0.002865</c:v>
                </c:pt>
                <c:pt idx="1040">
                  <c:v>0.003121</c:v>
                </c:pt>
                <c:pt idx="1041">
                  <c:v>0.003121</c:v>
                </c:pt>
                <c:pt idx="1042">
                  <c:v>0.003121</c:v>
                </c:pt>
                <c:pt idx="1043">
                  <c:v>0.003121</c:v>
                </c:pt>
                <c:pt idx="1044">
                  <c:v>0.003336</c:v>
                </c:pt>
                <c:pt idx="1045">
                  <c:v>0.003336</c:v>
                </c:pt>
                <c:pt idx="1046">
                  <c:v>0.003336</c:v>
                </c:pt>
                <c:pt idx="1047">
                  <c:v>0.003628</c:v>
                </c:pt>
                <c:pt idx="1048">
                  <c:v>0.003628</c:v>
                </c:pt>
                <c:pt idx="1049">
                  <c:v>0.003628</c:v>
                </c:pt>
                <c:pt idx="1050">
                  <c:v>0.003845</c:v>
                </c:pt>
                <c:pt idx="1051">
                  <c:v>0.003845</c:v>
                </c:pt>
                <c:pt idx="1052">
                  <c:v>0.003845</c:v>
                </c:pt>
                <c:pt idx="1053">
                  <c:v>0.003845</c:v>
                </c:pt>
                <c:pt idx="1054">
                  <c:v>0.004129</c:v>
                </c:pt>
                <c:pt idx="1055">
                  <c:v>0.004129</c:v>
                </c:pt>
                <c:pt idx="1056">
                  <c:v>0.004129</c:v>
                </c:pt>
                <c:pt idx="1057">
                  <c:v>0.00434</c:v>
                </c:pt>
                <c:pt idx="1058">
                  <c:v>0.00434</c:v>
                </c:pt>
                <c:pt idx="1059">
                  <c:v>0.00434</c:v>
                </c:pt>
                <c:pt idx="1060">
                  <c:v>0.004623</c:v>
                </c:pt>
                <c:pt idx="1061">
                  <c:v>0.004623</c:v>
                </c:pt>
                <c:pt idx="1062">
                  <c:v>0.004623</c:v>
                </c:pt>
                <c:pt idx="1063">
                  <c:v>0.004623</c:v>
                </c:pt>
                <c:pt idx="1064">
                  <c:v>0.004848</c:v>
                </c:pt>
                <c:pt idx="1065">
                  <c:v>0.004848</c:v>
                </c:pt>
                <c:pt idx="1066">
                  <c:v>0.004848</c:v>
                </c:pt>
                <c:pt idx="1067">
                  <c:v>0.005123</c:v>
                </c:pt>
                <c:pt idx="1068">
                  <c:v>0.005123</c:v>
                </c:pt>
                <c:pt idx="1069">
                  <c:v>0.005123</c:v>
                </c:pt>
                <c:pt idx="1070">
                  <c:v>0.005352</c:v>
                </c:pt>
                <c:pt idx="1071">
                  <c:v>0.005352</c:v>
                </c:pt>
                <c:pt idx="1072">
                  <c:v>0.005352</c:v>
                </c:pt>
                <c:pt idx="1073">
                  <c:v>0.005352</c:v>
                </c:pt>
                <c:pt idx="1074">
                  <c:v>0.005563</c:v>
                </c:pt>
                <c:pt idx="1075">
                  <c:v>0.005563</c:v>
                </c:pt>
                <c:pt idx="1076">
                  <c:v>0.005563</c:v>
                </c:pt>
                <c:pt idx="1077">
                  <c:v>0.005836</c:v>
                </c:pt>
                <c:pt idx="1078">
                  <c:v>0.005836</c:v>
                </c:pt>
                <c:pt idx="1079">
                  <c:v>0.005836</c:v>
                </c:pt>
                <c:pt idx="1080">
                  <c:v>0.006142</c:v>
                </c:pt>
                <c:pt idx="1081">
                  <c:v>0.006142</c:v>
                </c:pt>
                <c:pt idx="1082">
                  <c:v>0.006142</c:v>
                </c:pt>
                <c:pt idx="1083">
                  <c:v>0.006142</c:v>
                </c:pt>
                <c:pt idx="1084">
                  <c:v>0.006453</c:v>
                </c:pt>
                <c:pt idx="1085">
                  <c:v>0.006453</c:v>
                </c:pt>
                <c:pt idx="1086">
                  <c:v>0.006453</c:v>
                </c:pt>
                <c:pt idx="1087">
                  <c:v>0.006697</c:v>
                </c:pt>
                <c:pt idx="1088">
                  <c:v>0.006697</c:v>
                </c:pt>
                <c:pt idx="1089">
                  <c:v>0.006697</c:v>
                </c:pt>
                <c:pt idx="1090">
                  <c:v>0.006965</c:v>
                </c:pt>
                <c:pt idx="1091">
                  <c:v>0.006965</c:v>
                </c:pt>
                <c:pt idx="1092">
                  <c:v>0.006965</c:v>
                </c:pt>
                <c:pt idx="1093">
                  <c:v>0.006965</c:v>
                </c:pt>
                <c:pt idx="1094">
                  <c:v>0.007172</c:v>
                </c:pt>
                <c:pt idx="1095">
                  <c:v>0.007172</c:v>
                </c:pt>
                <c:pt idx="1096">
                  <c:v>0.007172</c:v>
                </c:pt>
                <c:pt idx="1097">
                  <c:v>0.007423</c:v>
                </c:pt>
                <c:pt idx="1098">
                  <c:v>0.007423</c:v>
                </c:pt>
                <c:pt idx="1099">
                  <c:v>0.007423</c:v>
                </c:pt>
                <c:pt idx="1100">
                  <c:v>0.00767</c:v>
                </c:pt>
                <c:pt idx="1101">
                  <c:v>0.00767</c:v>
                </c:pt>
                <c:pt idx="1102">
                  <c:v>0.00767</c:v>
                </c:pt>
                <c:pt idx="1103">
                  <c:v>0.00767</c:v>
                </c:pt>
                <c:pt idx="1104">
                  <c:v>0.007940000000000001</c:v>
                </c:pt>
                <c:pt idx="1105">
                  <c:v>0.007940000000000001</c:v>
                </c:pt>
                <c:pt idx="1106">
                  <c:v>0.007940000000000001</c:v>
                </c:pt>
                <c:pt idx="1107">
                  <c:v>0.008156</c:v>
                </c:pt>
                <c:pt idx="1108">
                  <c:v>0.008156</c:v>
                </c:pt>
                <c:pt idx="1109">
                  <c:v>0.008156</c:v>
                </c:pt>
                <c:pt idx="1110">
                  <c:v>0.008421</c:v>
                </c:pt>
                <c:pt idx="1111">
                  <c:v>0.008421</c:v>
                </c:pt>
                <c:pt idx="1112">
                  <c:v>0.008421</c:v>
                </c:pt>
                <c:pt idx="1113">
                  <c:v>0.008421</c:v>
                </c:pt>
                <c:pt idx="1114">
                  <c:v>0.008678999999999999</c:v>
                </c:pt>
                <c:pt idx="1115">
                  <c:v>0.008678999999999999</c:v>
                </c:pt>
                <c:pt idx="1116">
                  <c:v>0.008678999999999999</c:v>
                </c:pt>
                <c:pt idx="1117">
                  <c:v>0.008905999999999999</c:v>
                </c:pt>
                <c:pt idx="1118">
                  <c:v>0.008905999999999999</c:v>
                </c:pt>
                <c:pt idx="1119">
                  <c:v>0.008905999999999999</c:v>
                </c:pt>
                <c:pt idx="1120">
                  <c:v>0.009219</c:v>
                </c:pt>
                <c:pt idx="1121">
                  <c:v>0.009219</c:v>
                </c:pt>
                <c:pt idx="1122">
                  <c:v>0.009219</c:v>
                </c:pt>
                <c:pt idx="1123">
                  <c:v>0.009219</c:v>
                </c:pt>
                <c:pt idx="1124">
                  <c:v>0.009478</c:v>
                </c:pt>
                <c:pt idx="1125">
                  <c:v>0.009478</c:v>
                </c:pt>
                <c:pt idx="1126">
                  <c:v>0.009478</c:v>
                </c:pt>
                <c:pt idx="1127">
                  <c:v>0.009760999999999999</c:v>
                </c:pt>
                <c:pt idx="1128">
                  <c:v>0.009760999999999999</c:v>
                </c:pt>
                <c:pt idx="1129">
                  <c:v>0.009760999999999999</c:v>
                </c:pt>
                <c:pt idx="1130">
                  <c:v>0.010052</c:v>
                </c:pt>
                <c:pt idx="1131">
                  <c:v>0.010052</c:v>
                </c:pt>
                <c:pt idx="1132">
                  <c:v>0.010052</c:v>
                </c:pt>
                <c:pt idx="1133">
                  <c:v>0.010052</c:v>
                </c:pt>
                <c:pt idx="1134">
                  <c:v>0.010299</c:v>
                </c:pt>
                <c:pt idx="1135">
                  <c:v>0.010299</c:v>
                </c:pt>
                <c:pt idx="1136">
                  <c:v>0.010299</c:v>
                </c:pt>
                <c:pt idx="1137">
                  <c:v>0.01059</c:v>
                </c:pt>
                <c:pt idx="1138">
                  <c:v>0.01059</c:v>
                </c:pt>
                <c:pt idx="1139">
                  <c:v>0.01059</c:v>
                </c:pt>
                <c:pt idx="1140">
                  <c:v>0.010881</c:v>
                </c:pt>
                <c:pt idx="1141">
                  <c:v>0.010881</c:v>
                </c:pt>
                <c:pt idx="1142">
                  <c:v>0.010881</c:v>
                </c:pt>
                <c:pt idx="1143">
                  <c:v>0.010881</c:v>
                </c:pt>
                <c:pt idx="1144">
                  <c:v>0.011155</c:v>
                </c:pt>
                <c:pt idx="1145">
                  <c:v>0.011155</c:v>
                </c:pt>
                <c:pt idx="1146">
                  <c:v>0.011155</c:v>
                </c:pt>
                <c:pt idx="1147">
                  <c:v>0.011369</c:v>
                </c:pt>
                <c:pt idx="1148">
                  <c:v>0.011369</c:v>
                </c:pt>
                <c:pt idx="1149">
                  <c:v>0.011369</c:v>
                </c:pt>
                <c:pt idx="1150">
                  <c:v>0.011651</c:v>
                </c:pt>
                <c:pt idx="1151">
                  <c:v>0.011651</c:v>
                </c:pt>
                <c:pt idx="1152">
                  <c:v>0.011651</c:v>
                </c:pt>
                <c:pt idx="1153">
                  <c:v>0.011651</c:v>
                </c:pt>
                <c:pt idx="1154">
                  <c:v>0.011908</c:v>
                </c:pt>
                <c:pt idx="1155">
                  <c:v>0.011908</c:v>
                </c:pt>
                <c:pt idx="1156">
                  <c:v>0.011908</c:v>
                </c:pt>
                <c:pt idx="1157">
                  <c:v>0.012254</c:v>
                </c:pt>
                <c:pt idx="1158">
                  <c:v>0.012254</c:v>
                </c:pt>
                <c:pt idx="1159">
                  <c:v>0.012254</c:v>
                </c:pt>
                <c:pt idx="1160">
                  <c:v>0.012514</c:v>
                </c:pt>
                <c:pt idx="1161">
                  <c:v>0.012514</c:v>
                </c:pt>
                <c:pt idx="1162">
                  <c:v>0.012514</c:v>
                </c:pt>
                <c:pt idx="1163">
                  <c:v>0.012514</c:v>
                </c:pt>
                <c:pt idx="1164">
                  <c:v>0.012825</c:v>
                </c:pt>
                <c:pt idx="1165">
                  <c:v>0.012825</c:v>
                </c:pt>
                <c:pt idx="1166">
                  <c:v>0.012825</c:v>
                </c:pt>
                <c:pt idx="1167">
                  <c:v>0.013179</c:v>
                </c:pt>
                <c:pt idx="1168">
                  <c:v>0.013179</c:v>
                </c:pt>
                <c:pt idx="1169">
                  <c:v>0.013179</c:v>
                </c:pt>
                <c:pt idx="1170">
                  <c:v>0.013447</c:v>
                </c:pt>
                <c:pt idx="1171">
                  <c:v>0.013447</c:v>
                </c:pt>
                <c:pt idx="1172">
                  <c:v>0.013447</c:v>
                </c:pt>
                <c:pt idx="1173">
                  <c:v>0.013447</c:v>
                </c:pt>
                <c:pt idx="1174">
                  <c:v>0.013704</c:v>
                </c:pt>
                <c:pt idx="1175">
                  <c:v>0.013704</c:v>
                </c:pt>
                <c:pt idx="1176">
                  <c:v>0.013704</c:v>
                </c:pt>
                <c:pt idx="1177">
                  <c:v>0.013994</c:v>
                </c:pt>
                <c:pt idx="1178">
                  <c:v>0.013994</c:v>
                </c:pt>
                <c:pt idx="1179">
                  <c:v>0.013994</c:v>
                </c:pt>
                <c:pt idx="1180">
                  <c:v>0.014286</c:v>
                </c:pt>
                <c:pt idx="1181">
                  <c:v>0.014286</c:v>
                </c:pt>
                <c:pt idx="1182">
                  <c:v>0.014286</c:v>
                </c:pt>
                <c:pt idx="1183">
                  <c:v>0.014286</c:v>
                </c:pt>
                <c:pt idx="1184">
                  <c:v>0.014572</c:v>
                </c:pt>
                <c:pt idx="1185">
                  <c:v>0.014572</c:v>
                </c:pt>
                <c:pt idx="1186">
                  <c:v>0.014572</c:v>
                </c:pt>
                <c:pt idx="1187">
                  <c:v>0.01486</c:v>
                </c:pt>
                <c:pt idx="1188">
                  <c:v>0.01486</c:v>
                </c:pt>
                <c:pt idx="1189">
                  <c:v>0.01486</c:v>
                </c:pt>
                <c:pt idx="1190">
                  <c:v>0.015105</c:v>
                </c:pt>
                <c:pt idx="1191">
                  <c:v>0.015105</c:v>
                </c:pt>
                <c:pt idx="1192">
                  <c:v>0.015105</c:v>
                </c:pt>
                <c:pt idx="1193">
                  <c:v>0.015105</c:v>
                </c:pt>
                <c:pt idx="1194">
                  <c:v>0.015372</c:v>
                </c:pt>
                <c:pt idx="1195">
                  <c:v>0.015372</c:v>
                </c:pt>
                <c:pt idx="1196">
                  <c:v>0.015372</c:v>
                </c:pt>
                <c:pt idx="1197">
                  <c:v>0.015623</c:v>
                </c:pt>
                <c:pt idx="1198">
                  <c:v>0.015623</c:v>
                </c:pt>
                <c:pt idx="1199">
                  <c:v>0.015623</c:v>
                </c:pt>
                <c:pt idx="1200">
                  <c:v>0.015979</c:v>
                </c:pt>
                <c:pt idx="1201">
                  <c:v>0.015979</c:v>
                </c:pt>
                <c:pt idx="1202">
                  <c:v>0.015979</c:v>
                </c:pt>
                <c:pt idx="1203">
                  <c:v>0.015979</c:v>
                </c:pt>
                <c:pt idx="1204">
                  <c:v>0.016245</c:v>
                </c:pt>
                <c:pt idx="1205">
                  <c:v>0.016245</c:v>
                </c:pt>
                <c:pt idx="1206">
                  <c:v>0.016245</c:v>
                </c:pt>
                <c:pt idx="1207">
                  <c:v>0.016537</c:v>
                </c:pt>
                <c:pt idx="1208">
                  <c:v>0.016537</c:v>
                </c:pt>
                <c:pt idx="1209">
                  <c:v>0.016537</c:v>
                </c:pt>
                <c:pt idx="1210">
                  <c:v>0.016786</c:v>
                </c:pt>
                <c:pt idx="1211">
                  <c:v>0.016786</c:v>
                </c:pt>
                <c:pt idx="1212">
                  <c:v>0.016786</c:v>
                </c:pt>
                <c:pt idx="1213">
                  <c:v>0.016786</c:v>
                </c:pt>
                <c:pt idx="1214">
                  <c:v>0.017101</c:v>
                </c:pt>
                <c:pt idx="1215">
                  <c:v>0.017101</c:v>
                </c:pt>
                <c:pt idx="1216">
                  <c:v>0.017101</c:v>
                </c:pt>
                <c:pt idx="1217">
                  <c:v>0.017404</c:v>
                </c:pt>
                <c:pt idx="1218">
                  <c:v>0.017404</c:v>
                </c:pt>
                <c:pt idx="1219">
                  <c:v>0.017404</c:v>
                </c:pt>
                <c:pt idx="1220">
                  <c:v>0.017695</c:v>
                </c:pt>
                <c:pt idx="1221">
                  <c:v>0.017695</c:v>
                </c:pt>
                <c:pt idx="1222">
                  <c:v>0.017695</c:v>
                </c:pt>
                <c:pt idx="1223">
                  <c:v>0.017695</c:v>
                </c:pt>
                <c:pt idx="1224">
                  <c:v>0.01797</c:v>
                </c:pt>
                <c:pt idx="1225">
                  <c:v>0.01797</c:v>
                </c:pt>
                <c:pt idx="1226">
                  <c:v>0.01797</c:v>
                </c:pt>
                <c:pt idx="1227">
                  <c:v>0.018251</c:v>
                </c:pt>
                <c:pt idx="1228">
                  <c:v>0.018251</c:v>
                </c:pt>
                <c:pt idx="1229">
                  <c:v>0.018251</c:v>
                </c:pt>
                <c:pt idx="1230">
                  <c:v>0.018575</c:v>
                </c:pt>
                <c:pt idx="1231">
                  <c:v>0.018575</c:v>
                </c:pt>
                <c:pt idx="1232">
                  <c:v>0.018575</c:v>
                </c:pt>
                <c:pt idx="1233">
                  <c:v>0.018575</c:v>
                </c:pt>
                <c:pt idx="1234">
                  <c:v>0.018859</c:v>
                </c:pt>
                <c:pt idx="1235">
                  <c:v>0.018859</c:v>
                </c:pt>
                <c:pt idx="1236">
                  <c:v>0.018859</c:v>
                </c:pt>
                <c:pt idx="1237">
                  <c:v>0.019094</c:v>
                </c:pt>
                <c:pt idx="1238">
                  <c:v>0.019094</c:v>
                </c:pt>
                <c:pt idx="1239">
                  <c:v>0.019094</c:v>
                </c:pt>
                <c:pt idx="1240">
                  <c:v>0.019414</c:v>
                </c:pt>
                <c:pt idx="1241">
                  <c:v>0.019414</c:v>
                </c:pt>
                <c:pt idx="1242">
                  <c:v>0.019414</c:v>
                </c:pt>
                <c:pt idx="1243">
                  <c:v>0.019414</c:v>
                </c:pt>
                <c:pt idx="1244">
                  <c:v>0.01973</c:v>
                </c:pt>
                <c:pt idx="1245">
                  <c:v>0.01973</c:v>
                </c:pt>
                <c:pt idx="1246">
                  <c:v>0.01973</c:v>
                </c:pt>
                <c:pt idx="1247">
                  <c:v>0.02005</c:v>
                </c:pt>
                <c:pt idx="1248">
                  <c:v>0.02005</c:v>
                </c:pt>
                <c:pt idx="1249">
                  <c:v>0.02005</c:v>
                </c:pt>
                <c:pt idx="1250">
                  <c:v>0.020318</c:v>
                </c:pt>
                <c:pt idx="1251">
                  <c:v>0.020318</c:v>
                </c:pt>
                <c:pt idx="1252">
                  <c:v>0.020318</c:v>
                </c:pt>
                <c:pt idx="1253">
                  <c:v>0.020318</c:v>
                </c:pt>
                <c:pt idx="1254">
                  <c:v>0.020577</c:v>
                </c:pt>
                <c:pt idx="1255">
                  <c:v>0.020577</c:v>
                </c:pt>
                <c:pt idx="1256">
                  <c:v>0.020577</c:v>
                </c:pt>
                <c:pt idx="1257">
                  <c:v>0.020872</c:v>
                </c:pt>
                <c:pt idx="1258">
                  <c:v>0.020872</c:v>
                </c:pt>
                <c:pt idx="1259">
                  <c:v>0.020872</c:v>
                </c:pt>
                <c:pt idx="1260">
                  <c:v>0.021136</c:v>
                </c:pt>
                <c:pt idx="1261">
                  <c:v>0.021136</c:v>
                </c:pt>
                <c:pt idx="1262">
                  <c:v>0.021136</c:v>
                </c:pt>
                <c:pt idx="1263">
                  <c:v>0.021136</c:v>
                </c:pt>
                <c:pt idx="1264">
                  <c:v>0.021485</c:v>
                </c:pt>
                <c:pt idx="1265">
                  <c:v>0.021485</c:v>
                </c:pt>
                <c:pt idx="1266">
                  <c:v>0.021485</c:v>
                </c:pt>
                <c:pt idx="1267">
                  <c:v>0.021765</c:v>
                </c:pt>
                <c:pt idx="1268">
                  <c:v>0.021765</c:v>
                </c:pt>
                <c:pt idx="1269">
                  <c:v>0.021765</c:v>
                </c:pt>
                <c:pt idx="1270">
                  <c:v>0.02197</c:v>
                </c:pt>
                <c:pt idx="1271">
                  <c:v>0.02197</c:v>
                </c:pt>
                <c:pt idx="1272">
                  <c:v>0.02197</c:v>
                </c:pt>
                <c:pt idx="1273">
                  <c:v>0.02197</c:v>
                </c:pt>
                <c:pt idx="1274">
                  <c:v>0.022283</c:v>
                </c:pt>
                <c:pt idx="1275">
                  <c:v>0.022283</c:v>
                </c:pt>
                <c:pt idx="1276">
                  <c:v>0.022283</c:v>
                </c:pt>
                <c:pt idx="1277">
                  <c:v>0.022524</c:v>
                </c:pt>
                <c:pt idx="1278">
                  <c:v>0.022524</c:v>
                </c:pt>
                <c:pt idx="1279">
                  <c:v>0.022524</c:v>
                </c:pt>
                <c:pt idx="1280">
                  <c:v>0.022846</c:v>
                </c:pt>
                <c:pt idx="1281">
                  <c:v>0.022846</c:v>
                </c:pt>
                <c:pt idx="1282">
                  <c:v>0.022846</c:v>
                </c:pt>
                <c:pt idx="1283">
                  <c:v>0.022846</c:v>
                </c:pt>
                <c:pt idx="1284">
                  <c:v>0.023103</c:v>
                </c:pt>
                <c:pt idx="1285">
                  <c:v>0.023103</c:v>
                </c:pt>
                <c:pt idx="1286">
                  <c:v>0.023103</c:v>
                </c:pt>
                <c:pt idx="1287">
                  <c:v>0.023429</c:v>
                </c:pt>
                <c:pt idx="1288">
                  <c:v>0.023429</c:v>
                </c:pt>
                <c:pt idx="1289">
                  <c:v>0.023429</c:v>
                </c:pt>
                <c:pt idx="1290">
                  <c:v>0.023712</c:v>
                </c:pt>
                <c:pt idx="1291">
                  <c:v>0.023712</c:v>
                </c:pt>
                <c:pt idx="1292">
                  <c:v>0.023712</c:v>
                </c:pt>
                <c:pt idx="1293">
                  <c:v>0.023712</c:v>
                </c:pt>
                <c:pt idx="1294">
                  <c:v>0.024042</c:v>
                </c:pt>
                <c:pt idx="1295">
                  <c:v>0.024042</c:v>
                </c:pt>
                <c:pt idx="1296">
                  <c:v>0.024042</c:v>
                </c:pt>
                <c:pt idx="1297">
                  <c:v>0.024351</c:v>
                </c:pt>
                <c:pt idx="1298">
                  <c:v>0.024351</c:v>
                </c:pt>
                <c:pt idx="1299">
                  <c:v>0.024351</c:v>
                </c:pt>
                <c:pt idx="1300">
                  <c:v>0.02464</c:v>
                </c:pt>
                <c:pt idx="1301">
                  <c:v>0.02464</c:v>
                </c:pt>
                <c:pt idx="1302">
                  <c:v>0.02464</c:v>
                </c:pt>
                <c:pt idx="1303">
                  <c:v>0.02464</c:v>
                </c:pt>
                <c:pt idx="1304">
                  <c:v>0.025042</c:v>
                </c:pt>
                <c:pt idx="1305">
                  <c:v>0.025042</c:v>
                </c:pt>
                <c:pt idx="1306">
                  <c:v>0.025042</c:v>
                </c:pt>
                <c:pt idx="1307">
                  <c:v>0.025286</c:v>
                </c:pt>
                <c:pt idx="1308">
                  <c:v>0.025286</c:v>
                </c:pt>
                <c:pt idx="1309">
                  <c:v>0.025286</c:v>
                </c:pt>
                <c:pt idx="1310">
                  <c:v>0.025602</c:v>
                </c:pt>
                <c:pt idx="1311">
                  <c:v>0.025602</c:v>
                </c:pt>
                <c:pt idx="1312">
                  <c:v>0.025602</c:v>
                </c:pt>
                <c:pt idx="1313">
                  <c:v>0.025602</c:v>
                </c:pt>
                <c:pt idx="1314">
                  <c:v>0.025884</c:v>
                </c:pt>
                <c:pt idx="1315">
                  <c:v>0.025884</c:v>
                </c:pt>
                <c:pt idx="1316">
                  <c:v>0.025884</c:v>
                </c:pt>
                <c:pt idx="1317">
                  <c:v>0.026197</c:v>
                </c:pt>
                <c:pt idx="1318">
                  <c:v>0.026197</c:v>
                </c:pt>
                <c:pt idx="1319">
                  <c:v>0.026197</c:v>
                </c:pt>
                <c:pt idx="1320">
                  <c:v>0.026492</c:v>
                </c:pt>
                <c:pt idx="1321">
                  <c:v>0.026492</c:v>
                </c:pt>
                <c:pt idx="1322">
                  <c:v>0.026492</c:v>
                </c:pt>
                <c:pt idx="1323">
                  <c:v>0.026492</c:v>
                </c:pt>
                <c:pt idx="1324">
                  <c:v>0.026863</c:v>
                </c:pt>
                <c:pt idx="1325">
                  <c:v>0.026863</c:v>
                </c:pt>
                <c:pt idx="1326">
                  <c:v>0.026863</c:v>
                </c:pt>
                <c:pt idx="1327">
                  <c:v>0.027179</c:v>
                </c:pt>
                <c:pt idx="1328">
                  <c:v>0.027179</c:v>
                </c:pt>
                <c:pt idx="1329">
                  <c:v>0.027179</c:v>
                </c:pt>
                <c:pt idx="1330">
                  <c:v>0.027518</c:v>
                </c:pt>
                <c:pt idx="1331">
                  <c:v>0.027518</c:v>
                </c:pt>
                <c:pt idx="1332">
                  <c:v>0.027518</c:v>
                </c:pt>
                <c:pt idx="1333">
                  <c:v>0.027518</c:v>
                </c:pt>
                <c:pt idx="1334">
                  <c:v>0.027823</c:v>
                </c:pt>
                <c:pt idx="1335">
                  <c:v>0.027823</c:v>
                </c:pt>
                <c:pt idx="1336">
                  <c:v>0.027823</c:v>
                </c:pt>
                <c:pt idx="1337">
                  <c:v>0.028117</c:v>
                </c:pt>
                <c:pt idx="1338">
                  <c:v>0.028117</c:v>
                </c:pt>
                <c:pt idx="1339">
                  <c:v>0.028117</c:v>
                </c:pt>
                <c:pt idx="1340">
                  <c:v>0.028461</c:v>
                </c:pt>
                <c:pt idx="1341">
                  <c:v>0.028461</c:v>
                </c:pt>
                <c:pt idx="1342">
                  <c:v>0.028461</c:v>
                </c:pt>
                <c:pt idx="1343">
                  <c:v>0.028461</c:v>
                </c:pt>
                <c:pt idx="1344">
                  <c:v>0.028728</c:v>
                </c:pt>
                <c:pt idx="1345">
                  <c:v>0.028728</c:v>
                </c:pt>
                <c:pt idx="1346">
                  <c:v>0.028728</c:v>
                </c:pt>
                <c:pt idx="1347">
                  <c:v>0.029053</c:v>
                </c:pt>
                <c:pt idx="1348">
                  <c:v>0.029053</c:v>
                </c:pt>
                <c:pt idx="1349">
                  <c:v>0.029053</c:v>
                </c:pt>
                <c:pt idx="1350">
                  <c:v>0.029299</c:v>
                </c:pt>
                <c:pt idx="1351">
                  <c:v>0.029299</c:v>
                </c:pt>
                <c:pt idx="1352">
                  <c:v>0.029299</c:v>
                </c:pt>
                <c:pt idx="1353">
                  <c:v>0.029299</c:v>
                </c:pt>
                <c:pt idx="1354">
                  <c:v>0.029667</c:v>
                </c:pt>
                <c:pt idx="1355">
                  <c:v>0.029667</c:v>
                </c:pt>
                <c:pt idx="1356">
                  <c:v>0.029667</c:v>
                </c:pt>
                <c:pt idx="1357">
                  <c:v>0.029999</c:v>
                </c:pt>
                <c:pt idx="1358">
                  <c:v>0.029999</c:v>
                </c:pt>
                <c:pt idx="1359">
                  <c:v>0.029999</c:v>
                </c:pt>
                <c:pt idx="1360">
                  <c:v>0.03034</c:v>
                </c:pt>
                <c:pt idx="1361">
                  <c:v>0.03034</c:v>
                </c:pt>
                <c:pt idx="1362">
                  <c:v>0.03034</c:v>
                </c:pt>
                <c:pt idx="1363">
                  <c:v>0.03034</c:v>
                </c:pt>
                <c:pt idx="1364">
                  <c:v>0.030674</c:v>
                </c:pt>
                <c:pt idx="1365">
                  <c:v>0.030674</c:v>
                </c:pt>
                <c:pt idx="1366">
                  <c:v>0.030674</c:v>
                </c:pt>
                <c:pt idx="1367">
                  <c:v>0.031037</c:v>
                </c:pt>
                <c:pt idx="1368">
                  <c:v>0.031037</c:v>
                </c:pt>
                <c:pt idx="1369">
                  <c:v>0.031037</c:v>
                </c:pt>
                <c:pt idx="1370">
                  <c:v>0.031393</c:v>
                </c:pt>
                <c:pt idx="1371">
                  <c:v>0.031393</c:v>
                </c:pt>
                <c:pt idx="1372">
                  <c:v>0.031393</c:v>
                </c:pt>
                <c:pt idx="1373">
                  <c:v>0.031393</c:v>
                </c:pt>
                <c:pt idx="1374">
                  <c:v>0.031746</c:v>
                </c:pt>
                <c:pt idx="1375">
                  <c:v>0.031746</c:v>
                </c:pt>
                <c:pt idx="1376">
                  <c:v>0.031746</c:v>
                </c:pt>
                <c:pt idx="1377">
                  <c:v>0.032157</c:v>
                </c:pt>
                <c:pt idx="1378">
                  <c:v>0.032157</c:v>
                </c:pt>
                <c:pt idx="1379">
                  <c:v>0.032157</c:v>
                </c:pt>
                <c:pt idx="1380">
                  <c:v>0.03254</c:v>
                </c:pt>
                <c:pt idx="1381">
                  <c:v>0.03254</c:v>
                </c:pt>
                <c:pt idx="1382">
                  <c:v>0.03254</c:v>
                </c:pt>
                <c:pt idx="1383">
                  <c:v>0.03254</c:v>
                </c:pt>
                <c:pt idx="1384">
                  <c:v>0.032907</c:v>
                </c:pt>
                <c:pt idx="1385">
                  <c:v>0.032907</c:v>
                </c:pt>
                <c:pt idx="1386">
                  <c:v>0.032907</c:v>
                </c:pt>
                <c:pt idx="1387">
                  <c:v>0.033281</c:v>
                </c:pt>
                <c:pt idx="1388">
                  <c:v>0.033281</c:v>
                </c:pt>
                <c:pt idx="1389">
                  <c:v>0.033281</c:v>
                </c:pt>
                <c:pt idx="1390">
                  <c:v>0.033644</c:v>
                </c:pt>
                <c:pt idx="1391">
                  <c:v>0.033644</c:v>
                </c:pt>
                <c:pt idx="1392">
                  <c:v>0.033644</c:v>
                </c:pt>
                <c:pt idx="1393">
                  <c:v>0.033644</c:v>
                </c:pt>
                <c:pt idx="1394">
                  <c:v>0.033973</c:v>
                </c:pt>
                <c:pt idx="1395">
                  <c:v>0.033973</c:v>
                </c:pt>
                <c:pt idx="1396">
                  <c:v>0.033973</c:v>
                </c:pt>
                <c:pt idx="1397">
                  <c:v>0.03431</c:v>
                </c:pt>
                <c:pt idx="1398">
                  <c:v>0.03431</c:v>
                </c:pt>
                <c:pt idx="1399">
                  <c:v>0.03431</c:v>
                </c:pt>
                <c:pt idx="1400">
                  <c:v>0.034615</c:v>
                </c:pt>
                <c:pt idx="1401">
                  <c:v>0.034615</c:v>
                </c:pt>
                <c:pt idx="1402">
                  <c:v>0.034615</c:v>
                </c:pt>
                <c:pt idx="1403">
                  <c:v>0.034615</c:v>
                </c:pt>
                <c:pt idx="1404">
                  <c:v>0.034946</c:v>
                </c:pt>
                <c:pt idx="1405">
                  <c:v>0.034946</c:v>
                </c:pt>
                <c:pt idx="1406">
                  <c:v>0.034946</c:v>
                </c:pt>
                <c:pt idx="1407">
                  <c:v>0.035319</c:v>
                </c:pt>
                <c:pt idx="1408">
                  <c:v>0.035319</c:v>
                </c:pt>
                <c:pt idx="1409">
                  <c:v>0.035319</c:v>
                </c:pt>
                <c:pt idx="1410">
                  <c:v>0.035599</c:v>
                </c:pt>
                <c:pt idx="1411">
                  <c:v>0.035599</c:v>
                </c:pt>
                <c:pt idx="1412">
                  <c:v>0.035599</c:v>
                </c:pt>
                <c:pt idx="1413">
                  <c:v>0.035599</c:v>
                </c:pt>
                <c:pt idx="1414">
                  <c:v>0.035934</c:v>
                </c:pt>
                <c:pt idx="1415">
                  <c:v>0.035934</c:v>
                </c:pt>
                <c:pt idx="1416">
                  <c:v>0.035934</c:v>
                </c:pt>
                <c:pt idx="1417">
                  <c:v>0.036293</c:v>
                </c:pt>
                <c:pt idx="1418">
                  <c:v>0.036293</c:v>
                </c:pt>
                <c:pt idx="1419">
                  <c:v>0.036293</c:v>
                </c:pt>
                <c:pt idx="1420">
                  <c:v>0.0367</c:v>
                </c:pt>
                <c:pt idx="1421">
                  <c:v>0.0367</c:v>
                </c:pt>
                <c:pt idx="1422">
                  <c:v>0.0367</c:v>
                </c:pt>
                <c:pt idx="1423">
                  <c:v>0.0367</c:v>
                </c:pt>
                <c:pt idx="1424">
                  <c:v>0.037039</c:v>
                </c:pt>
                <c:pt idx="1425">
                  <c:v>0.037039</c:v>
                </c:pt>
                <c:pt idx="1426">
                  <c:v>0.037039</c:v>
                </c:pt>
                <c:pt idx="1427">
                  <c:v>0.037388</c:v>
                </c:pt>
                <c:pt idx="1428">
                  <c:v>0.037388</c:v>
                </c:pt>
                <c:pt idx="1429">
                  <c:v>0.037388</c:v>
                </c:pt>
                <c:pt idx="1430">
                  <c:v>0.037718</c:v>
                </c:pt>
                <c:pt idx="1431">
                  <c:v>0.037718</c:v>
                </c:pt>
                <c:pt idx="1432">
                  <c:v>0.037718</c:v>
                </c:pt>
                <c:pt idx="1433">
                  <c:v>0.037718</c:v>
                </c:pt>
                <c:pt idx="1434">
                  <c:v>0.038091</c:v>
                </c:pt>
                <c:pt idx="1435">
                  <c:v>0.038091</c:v>
                </c:pt>
                <c:pt idx="1436">
                  <c:v>0.038091</c:v>
                </c:pt>
                <c:pt idx="1437">
                  <c:v>0.03837</c:v>
                </c:pt>
                <c:pt idx="1438">
                  <c:v>0.03837</c:v>
                </c:pt>
                <c:pt idx="1439">
                  <c:v>0.03837</c:v>
                </c:pt>
                <c:pt idx="1440">
                  <c:v>0.038657</c:v>
                </c:pt>
                <c:pt idx="1441">
                  <c:v>0.038657</c:v>
                </c:pt>
                <c:pt idx="1442">
                  <c:v>0.038657</c:v>
                </c:pt>
                <c:pt idx="1443">
                  <c:v>0.038657</c:v>
                </c:pt>
                <c:pt idx="1444">
                  <c:v>0.038972</c:v>
                </c:pt>
                <c:pt idx="1445">
                  <c:v>0.038972</c:v>
                </c:pt>
                <c:pt idx="1446">
                  <c:v>0.038972</c:v>
                </c:pt>
                <c:pt idx="1447">
                  <c:v>0.039256</c:v>
                </c:pt>
                <c:pt idx="1448">
                  <c:v>0.039256</c:v>
                </c:pt>
                <c:pt idx="1449">
                  <c:v>0.039256</c:v>
                </c:pt>
                <c:pt idx="1450">
                  <c:v>0.039685</c:v>
                </c:pt>
                <c:pt idx="1451">
                  <c:v>0.039685</c:v>
                </c:pt>
                <c:pt idx="1452">
                  <c:v>0.039685</c:v>
                </c:pt>
                <c:pt idx="1453">
                  <c:v>0.039685</c:v>
                </c:pt>
                <c:pt idx="1454">
                  <c:v>0.03999</c:v>
                </c:pt>
                <c:pt idx="1455">
                  <c:v>0.03999</c:v>
                </c:pt>
                <c:pt idx="1456">
                  <c:v>0.03999</c:v>
                </c:pt>
                <c:pt idx="1457">
                  <c:v>0.04037200000000001</c:v>
                </c:pt>
                <c:pt idx="1458">
                  <c:v>0.04037200000000001</c:v>
                </c:pt>
                <c:pt idx="1459">
                  <c:v>0.04037200000000001</c:v>
                </c:pt>
                <c:pt idx="1460">
                  <c:v>0.040716</c:v>
                </c:pt>
                <c:pt idx="1461">
                  <c:v>0.040716</c:v>
                </c:pt>
                <c:pt idx="1462">
                  <c:v>0.040716</c:v>
                </c:pt>
                <c:pt idx="1463">
                  <c:v>0.040716</c:v>
                </c:pt>
                <c:pt idx="1464">
                  <c:v>0.041107</c:v>
                </c:pt>
                <c:pt idx="1465">
                  <c:v>0.041107</c:v>
                </c:pt>
                <c:pt idx="1466">
                  <c:v>0.041107</c:v>
                </c:pt>
                <c:pt idx="1467">
                  <c:v>0.041416</c:v>
                </c:pt>
                <c:pt idx="1468">
                  <c:v>0.041416</c:v>
                </c:pt>
                <c:pt idx="1469">
                  <c:v>0.041416</c:v>
                </c:pt>
                <c:pt idx="1470">
                  <c:v>0.041814</c:v>
                </c:pt>
                <c:pt idx="1471">
                  <c:v>0.041814</c:v>
                </c:pt>
                <c:pt idx="1472">
                  <c:v>0.041814</c:v>
                </c:pt>
                <c:pt idx="1473">
                  <c:v>0.041814</c:v>
                </c:pt>
                <c:pt idx="1474">
                  <c:v>0.04211</c:v>
                </c:pt>
                <c:pt idx="1475">
                  <c:v>0.04211</c:v>
                </c:pt>
                <c:pt idx="1476">
                  <c:v>0.04211</c:v>
                </c:pt>
                <c:pt idx="1477">
                  <c:v>0.042416</c:v>
                </c:pt>
                <c:pt idx="1478">
                  <c:v>0.042416</c:v>
                </c:pt>
                <c:pt idx="1479">
                  <c:v>0.042416</c:v>
                </c:pt>
                <c:pt idx="1480">
                  <c:v>0.042736</c:v>
                </c:pt>
                <c:pt idx="1481">
                  <c:v>0.042736</c:v>
                </c:pt>
                <c:pt idx="1482">
                  <c:v>0.042736</c:v>
                </c:pt>
                <c:pt idx="1483">
                  <c:v>0.042736</c:v>
                </c:pt>
                <c:pt idx="1484">
                  <c:v>0.04315</c:v>
                </c:pt>
                <c:pt idx="1485">
                  <c:v>0.04315</c:v>
                </c:pt>
                <c:pt idx="1486">
                  <c:v>0.04315</c:v>
                </c:pt>
                <c:pt idx="1487">
                  <c:v>0.043614</c:v>
                </c:pt>
                <c:pt idx="1488">
                  <c:v>0.043614</c:v>
                </c:pt>
                <c:pt idx="1489">
                  <c:v>0.043614</c:v>
                </c:pt>
                <c:pt idx="1490">
                  <c:v>0.043932</c:v>
                </c:pt>
                <c:pt idx="1491">
                  <c:v>0.043932</c:v>
                </c:pt>
                <c:pt idx="1492">
                  <c:v>0.043932</c:v>
                </c:pt>
                <c:pt idx="1493">
                  <c:v>0.043932</c:v>
                </c:pt>
                <c:pt idx="1494">
                  <c:v>0.044276</c:v>
                </c:pt>
                <c:pt idx="1495">
                  <c:v>0.044276</c:v>
                </c:pt>
                <c:pt idx="1496">
                  <c:v>0.044276</c:v>
                </c:pt>
                <c:pt idx="1497">
                  <c:v>0.044701</c:v>
                </c:pt>
                <c:pt idx="1498">
                  <c:v>0.044701</c:v>
                </c:pt>
                <c:pt idx="1499">
                  <c:v>0.044701</c:v>
                </c:pt>
                <c:pt idx="1500">
                  <c:v>0.045137</c:v>
                </c:pt>
                <c:pt idx="1501">
                  <c:v>0.045137</c:v>
                </c:pt>
                <c:pt idx="1502">
                  <c:v>0.045137</c:v>
                </c:pt>
                <c:pt idx="1503">
                  <c:v>0.045137</c:v>
                </c:pt>
                <c:pt idx="1504">
                  <c:v>0.045416</c:v>
                </c:pt>
                <c:pt idx="1505">
                  <c:v>0.045416</c:v>
                </c:pt>
                <c:pt idx="1506">
                  <c:v>0.045416</c:v>
                </c:pt>
                <c:pt idx="1507">
                  <c:v>0.045792</c:v>
                </c:pt>
                <c:pt idx="1508">
                  <c:v>0.045792</c:v>
                </c:pt>
                <c:pt idx="1509">
                  <c:v>0.045792</c:v>
                </c:pt>
                <c:pt idx="1510">
                  <c:v>0.046242</c:v>
                </c:pt>
                <c:pt idx="1511">
                  <c:v>0.046242</c:v>
                </c:pt>
                <c:pt idx="1512">
                  <c:v>0.046242</c:v>
                </c:pt>
                <c:pt idx="1513">
                  <c:v>0.046242</c:v>
                </c:pt>
                <c:pt idx="1514">
                  <c:v>0.046615</c:v>
                </c:pt>
                <c:pt idx="1515">
                  <c:v>0.046615</c:v>
                </c:pt>
                <c:pt idx="1516">
                  <c:v>0.046615</c:v>
                </c:pt>
                <c:pt idx="1517">
                  <c:v>0.04695299999999999</c:v>
                </c:pt>
                <c:pt idx="1518">
                  <c:v>0.04695299999999999</c:v>
                </c:pt>
                <c:pt idx="1519">
                  <c:v>0.04695299999999999</c:v>
                </c:pt>
                <c:pt idx="1520">
                  <c:v>0.047366</c:v>
                </c:pt>
                <c:pt idx="1521">
                  <c:v>0.047366</c:v>
                </c:pt>
                <c:pt idx="1522">
                  <c:v>0.047366</c:v>
                </c:pt>
                <c:pt idx="1523">
                  <c:v>0.047366</c:v>
                </c:pt>
                <c:pt idx="1524">
                  <c:v>0.047779</c:v>
                </c:pt>
                <c:pt idx="1525">
                  <c:v>0.047779</c:v>
                </c:pt>
                <c:pt idx="1526">
                  <c:v>0.047779</c:v>
                </c:pt>
                <c:pt idx="1527">
                  <c:v>0.04818500000000001</c:v>
                </c:pt>
                <c:pt idx="1528">
                  <c:v>0.04818500000000001</c:v>
                </c:pt>
                <c:pt idx="1529">
                  <c:v>0.04818500000000001</c:v>
                </c:pt>
                <c:pt idx="1530">
                  <c:v>0.048538</c:v>
                </c:pt>
                <c:pt idx="1531">
                  <c:v>0.048538</c:v>
                </c:pt>
                <c:pt idx="1532">
                  <c:v>0.048538</c:v>
                </c:pt>
                <c:pt idx="1533">
                  <c:v>0.048538</c:v>
                </c:pt>
                <c:pt idx="1534">
                  <c:v>0.048857</c:v>
                </c:pt>
                <c:pt idx="1535">
                  <c:v>0.048857</c:v>
                </c:pt>
                <c:pt idx="1536">
                  <c:v>0.048857</c:v>
                </c:pt>
                <c:pt idx="1537">
                  <c:v>0.04928200000000001</c:v>
                </c:pt>
                <c:pt idx="1538">
                  <c:v>0.04928200000000001</c:v>
                </c:pt>
                <c:pt idx="1539">
                  <c:v>0.04928200000000001</c:v>
                </c:pt>
                <c:pt idx="1540">
                  <c:v>0.049716</c:v>
                </c:pt>
                <c:pt idx="1541">
                  <c:v>0.049716</c:v>
                </c:pt>
                <c:pt idx="1542">
                  <c:v>0.049716</c:v>
                </c:pt>
                <c:pt idx="1543">
                  <c:v>0.049716</c:v>
                </c:pt>
                <c:pt idx="1544">
                  <c:v>0.050096</c:v>
                </c:pt>
                <c:pt idx="1545">
                  <c:v>0.050096</c:v>
                </c:pt>
                <c:pt idx="1546">
                  <c:v>0.050096</c:v>
                </c:pt>
                <c:pt idx="1547">
                  <c:v>0.05051199999999999</c:v>
                </c:pt>
                <c:pt idx="1548">
                  <c:v>0.05051199999999999</c:v>
                </c:pt>
                <c:pt idx="1549">
                  <c:v>0.05051199999999999</c:v>
                </c:pt>
                <c:pt idx="1550">
                  <c:v>0.050853</c:v>
                </c:pt>
                <c:pt idx="1551">
                  <c:v>0.050853</c:v>
                </c:pt>
                <c:pt idx="1552">
                  <c:v>0.050853</c:v>
                </c:pt>
                <c:pt idx="1553">
                  <c:v>0.050853</c:v>
                </c:pt>
                <c:pt idx="1554">
                  <c:v>0.051407</c:v>
                </c:pt>
                <c:pt idx="1555">
                  <c:v>0.051407</c:v>
                </c:pt>
                <c:pt idx="1556">
                  <c:v>0.051407</c:v>
                </c:pt>
                <c:pt idx="1557">
                  <c:v>0.051672</c:v>
                </c:pt>
                <c:pt idx="1558">
                  <c:v>0.051672</c:v>
                </c:pt>
                <c:pt idx="1559">
                  <c:v>0.051672</c:v>
                </c:pt>
                <c:pt idx="1560">
                  <c:v>0.052196</c:v>
                </c:pt>
                <c:pt idx="1561">
                  <c:v>0.052196</c:v>
                </c:pt>
                <c:pt idx="1562">
                  <c:v>0.052196</c:v>
                </c:pt>
                <c:pt idx="1563">
                  <c:v>0.052196</c:v>
                </c:pt>
                <c:pt idx="1564">
                  <c:v>0.052621</c:v>
                </c:pt>
                <c:pt idx="1565">
                  <c:v>0.052621</c:v>
                </c:pt>
                <c:pt idx="1566">
                  <c:v>0.052621</c:v>
                </c:pt>
                <c:pt idx="1567">
                  <c:v>0.05318</c:v>
                </c:pt>
                <c:pt idx="1568">
                  <c:v>0.05318</c:v>
                </c:pt>
                <c:pt idx="1569">
                  <c:v>0.05318</c:v>
                </c:pt>
                <c:pt idx="1570">
                  <c:v>0.053594</c:v>
                </c:pt>
                <c:pt idx="1571">
                  <c:v>0.053594</c:v>
                </c:pt>
                <c:pt idx="1572">
                  <c:v>0.053594</c:v>
                </c:pt>
                <c:pt idx="1573">
                  <c:v>0.053594</c:v>
                </c:pt>
                <c:pt idx="1574">
                  <c:v>0.054111</c:v>
                </c:pt>
                <c:pt idx="1575">
                  <c:v>0.054111</c:v>
                </c:pt>
                <c:pt idx="1576">
                  <c:v>0.054111</c:v>
                </c:pt>
                <c:pt idx="1577">
                  <c:v>0.054501</c:v>
                </c:pt>
                <c:pt idx="1578">
                  <c:v>0.054501</c:v>
                </c:pt>
                <c:pt idx="1579">
                  <c:v>0.054501</c:v>
                </c:pt>
                <c:pt idx="1580">
                  <c:v>0.054829</c:v>
                </c:pt>
                <c:pt idx="1581">
                  <c:v>0.054829</c:v>
                </c:pt>
                <c:pt idx="1582">
                  <c:v>0.054829</c:v>
                </c:pt>
                <c:pt idx="1583">
                  <c:v>0.054829</c:v>
                </c:pt>
                <c:pt idx="1584">
                  <c:v>0.055254</c:v>
                </c:pt>
                <c:pt idx="1585">
                  <c:v>0.055254</c:v>
                </c:pt>
                <c:pt idx="1586">
                  <c:v>0.055254</c:v>
                </c:pt>
                <c:pt idx="1587">
                  <c:v>0.055664</c:v>
                </c:pt>
                <c:pt idx="1588">
                  <c:v>0.055664</c:v>
                </c:pt>
                <c:pt idx="1589">
                  <c:v>0.055664</c:v>
                </c:pt>
                <c:pt idx="1590">
                  <c:v>0.05612300000000001</c:v>
                </c:pt>
                <c:pt idx="1591">
                  <c:v>0.05612300000000001</c:v>
                </c:pt>
                <c:pt idx="1592">
                  <c:v>0.05612300000000001</c:v>
                </c:pt>
                <c:pt idx="1593">
                  <c:v>0.05612300000000001</c:v>
                </c:pt>
                <c:pt idx="1594">
                  <c:v>0.056454</c:v>
                </c:pt>
                <c:pt idx="1595">
                  <c:v>0.056454</c:v>
                </c:pt>
                <c:pt idx="1596">
                  <c:v>0.056454</c:v>
                </c:pt>
                <c:pt idx="1597">
                  <c:v>0.056935</c:v>
                </c:pt>
                <c:pt idx="1598">
                  <c:v>0.056935</c:v>
                </c:pt>
                <c:pt idx="1599">
                  <c:v>0.056935</c:v>
                </c:pt>
                <c:pt idx="1600">
                  <c:v>0.057356</c:v>
                </c:pt>
                <c:pt idx="1601">
                  <c:v>0.057356</c:v>
                </c:pt>
                <c:pt idx="1602">
                  <c:v>0.057356</c:v>
                </c:pt>
                <c:pt idx="1603">
                  <c:v>0.057356</c:v>
                </c:pt>
                <c:pt idx="1604">
                  <c:v>0.05777599999999999</c:v>
                </c:pt>
                <c:pt idx="1605">
                  <c:v>0.05777599999999999</c:v>
                </c:pt>
                <c:pt idx="1606">
                  <c:v>0.05777599999999999</c:v>
                </c:pt>
                <c:pt idx="1607">
                  <c:v>0.058246</c:v>
                </c:pt>
                <c:pt idx="1608">
                  <c:v>0.058246</c:v>
                </c:pt>
                <c:pt idx="1609">
                  <c:v>0.058246</c:v>
                </c:pt>
                <c:pt idx="1610">
                  <c:v>0.058689</c:v>
                </c:pt>
                <c:pt idx="1611">
                  <c:v>0.058689</c:v>
                </c:pt>
                <c:pt idx="1612">
                  <c:v>0.058689</c:v>
                </c:pt>
                <c:pt idx="1613">
                  <c:v>0.058689</c:v>
                </c:pt>
                <c:pt idx="1614">
                  <c:v>0.059169</c:v>
                </c:pt>
                <c:pt idx="1615">
                  <c:v>0.059169</c:v>
                </c:pt>
                <c:pt idx="1616">
                  <c:v>0.059169</c:v>
                </c:pt>
                <c:pt idx="1617">
                  <c:v>0.05967500000000001</c:v>
                </c:pt>
                <c:pt idx="1618">
                  <c:v>0.05967500000000001</c:v>
                </c:pt>
                <c:pt idx="1619">
                  <c:v>0.05967500000000001</c:v>
                </c:pt>
                <c:pt idx="1620">
                  <c:v>0.060124</c:v>
                </c:pt>
                <c:pt idx="1621">
                  <c:v>0.060124</c:v>
                </c:pt>
                <c:pt idx="1622">
                  <c:v>0.060124</c:v>
                </c:pt>
                <c:pt idx="1623">
                  <c:v>0.060124</c:v>
                </c:pt>
                <c:pt idx="1624">
                  <c:v>0.06053</c:v>
                </c:pt>
                <c:pt idx="1625">
                  <c:v>0.06053</c:v>
                </c:pt>
                <c:pt idx="1626">
                  <c:v>0.06053</c:v>
                </c:pt>
                <c:pt idx="1627">
                  <c:v>0.061142</c:v>
                </c:pt>
                <c:pt idx="1628">
                  <c:v>0.061142</c:v>
                </c:pt>
                <c:pt idx="1629">
                  <c:v>0.061142</c:v>
                </c:pt>
                <c:pt idx="1630">
                  <c:v>0.06161800000000001</c:v>
                </c:pt>
                <c:pt idx="1631">
                  <c:v>0.06161800000000001</c:v>
                </c:pt>
                <c:pt idx="1632">
                  <c:v>0.06161800000000001</c:v>
                </c:pt>
                <c:pt idx="1633">
                  <c:v>0.06161800000000001</c:v>
                </c:pt>
                <c:pt idx="1634">
                  <c:v>0.062114</c:v>
                </c:pt>
                <c:pt idx="1635">
                  <c:v>0.062114</c:v>
                </c:pt>
                <c:pt idx="1636">
                  <c:v>0.062114</c:v>
                </c:pt>
                <c:pt idx="1637">
                  <c:v>0.062558</c:v>
                </c:pt>
                <c:pt idx="1638">
                  <c:v>0.062558</c:v>
                </c:pt>
                <c:pt idx="1639">
                  <c:v>0.062558</c:v>
                </c:pt>
                <c:pt idx="1640">
                  <c:v>0.063058</c:v>
                </c:pt>
                <c:pt idx="1641">
                  <c:v>0.063058</c:v>
                </c:pt>
                <c:pt idx="1642">
                  <c:v>0.063058</c:v>
                </c:pt>
                <c:pt idx="1643">
                  <c:v>0.063058</c:v>
                </c:pt>
                <c:pt idx="1644">
                  <c:v>0.063553</c:v>
                </c:pt>
                <c:pt idx="1645">
                  <c:v>0.063553</c:v>
                </c:pt>
                <c:pt idx="1646">
                  <c:v>0.063553</c:v>
                </c:pt>
                <c:pt idx="1647">
                  <c:v>0.064057</c:v>
                </c:pt>
                <c:pt idx="1648">
                  <c:v>0.064057</c:v>
                </c:pt>
                <c:pt idx="1649">
                  <c:v>0.064057</c:v>
                </c:pt>
                <c:pt idx="1650">
                  <c:v>0.06463000000000001</c:v>
                </c:pt>
                <c:pt idx="1651">
                  <c:v>0.06463000000000001</c:v>
                </c:pt>
                <c:pt idx="1652">
                  <c:v>0.06463000000000001</c:v>
                </c:pt>
                <c:pt idx="1653">
                  <c:v>0.06463000000000001</c:v>
                </c:pt>
                <c:pt idx="1654">
                  <c:v>0.065098</c:v>
                </c:pt>
                <c:pt idx="1655">
                  <c:v>0.065098</c:v>
                </c:pt>
                <c:pt idx="1656">
                  <c:v>0.065098</c:v>
                </c:pt>
                <c:pt idx="1657">
                  <c:v>0.06559999999999999</c:v>
                </c:pt>
                <c:pt idx="1658">
                  <c:v>0.06559999999999999</c:v>
                </c:pt>
                <c:pt idx="1659">
                  <c:v>0.06559999999999999</c:v>
                </c:pt>
                <c:pt idx="1660">
                  <c:v>0.066078</c:v>
                </c:pt>
                <c:pt idx="1661">
                  <c:v>0.066078</c:v>
                </c:pt>
                <c:pt idx="1662">
                  <c:v>0.066078</c:v>
                </c:pt>
                <c:pt idx="1663">
                  <c:v>0.066078</c:v>
                </c:pt>
                <c:pt idx="1664">
                  <c:v>0.066595</c:v>
                </c:pt>
                <c:pt idx="1665">
                  <c:v>0.066595</c:v>
                </c:pt>
                <c:pt idx="1666">
                  <c:v>0.066595</c:v>
                </c:pt>
                <c:pt idx="1667">
                  <c:v>0.066943</c:v>
                </c:pt>
                <c:pt idx="1668">
                  <c:v>0.066943</c:v>
                </c:pt>
                <c:pt idx="1669">
                  <c:v>0.066943</c:v>
                </c:pt>
                <c:pt idx="1670">
                  <c:v>0.067523</c:v>
                </c:pt>
                <c:pt idx="1671">
                  <c:v>0.067523</c:v>
                </c:pt>
                <c:pt idx="1672">
                  <c:v>0.067523</c:v>
                </c:pt>
                <c:pt idx="1673">
                  <c:v>0.067523</c:v>
                </c:pt>
                <c:pt idx="1674">
                  <c:v>0.067927</c:v>
                </c:pt>
                <c:pt idx="1675">
                  <c:v>0.067927</c:v>
                </c:pt>
                <c:pt idx="1676">
                  <c:v>0.067927</c:v>
                </c:pt>
                <c:pt idx="1677">
                  <c:v>0.068429</c:v>
                </c:pt>
                <c:pt idx="1678">
                  <c:v>0.068429</c:v>
                </c:pt>
                <c:pt idx="1679">
                  <c:v>0.068429</c:v>
                </c:pt>
                <c:pt idx="1680">
                  <c:v>0.06886</c:v>
                </c:pt>
                <c:pt idx="1681">
                  <c:v>0.06886</c:v>
                </c:pt>
                <c:pt idx="1682">
                  <c:v>0.06886</c:v>
                </c:pt>
                <c:pt idx="1683">
                  <c:v>0.06886</c:v>
                </c:pt>
                <c:pt idx="1684">
                  <c:v>0.06926499999999999</c:v>
                </c:pt>
                <c:pt idx="1685">
                  <c:v>0.06926499999999999</c:v>
                </c:pt>
                <c:pt idx="1686">
                  <c:v>0.06926499999999999</c:v>
                </c:pt>
                <c:pt idx="1687">
                  <c:v>0.069784</c:v>
                </c:pt>
                <c:pt idx="1688">
                  <c:v>0.069784</c:v>
                </c:pt>
                <c:pt idx="1689">
                  <c:v>0.069784</c:v>
                </c:pt>
                <c:pt idx="1690">
                  <c:v>0.070268</c:v>
                </c:pt>
                <c:pt idx="1691">
                  <c:v>0.070268</c:v>
                </c:pt>
                <c:pt idx="1692">
                  <c:v>0.070268</c:v>
                </c:pt>
                <c:pt idx="1693">
                  <c:v>0.070268</c:v>
                </c:pt>
                <c:pt idx="1694">
                  <c:v>0.07088</c:v>
                </c:pt>
                <c:pt idx="1695">
                  <c:v>0.07088</c:v>
                </c:pt>
                <c:pt idx="1696">
                  <c:v>0.07088</c:v>
                </c:pt>
                <c:pt idx="1697">
                  <c:v>0.07141600000000001</c:v>
                </c:pt>
                <c:pt idx="1698">
                  <c:v>0.07141600000000001</c:v>
                </c:pt>
                <c:pt idx="1699">
                  <c:v>0.07141600000000001</c:v>
                </c:pt>
                <c:pt idx="1700">
                  <c:v>0.071897</c:v>
                </c:pt>
                <c:pt idx="1701">
                  <c:v>0.071897</c:v>
                </c:pt>
                <c:pt idx="1702">
                  <c:v>0.071897</c:v>
                </c:pt>
                <c:pt idx="1703">
                  <c:v>0.071897</c:v>
                </c:pt>
                <c:pt idx="1704">
                  <c:v>0.07239</c:v>
                </c:pt>
                <c:pt idx="1705">
                  <c:v>0.07239</c:v>
                </c:pt>
                <c:pt idx="1706">
                  <c:v>0.07239</c:v>
                </c:pt>
                <c:pt idx="1707">
                  <c:v>0.072948</c:v>
                </c:pt>
                <c:pt idx="1708">
                  <c:v>0.072948</c:v>
                </c:pt>
                <c:pt idx="1709">
                  <c:v>0.072948</c:v>
                </c:pt>
                <c:pt idx="1710">
                  <c:v>0.073591</c:v>
                </c:pt>
                <c:pt idx="1711">
                  <c:v>0.073591</c:v>
                </c:pt>
                <c:pt idx="1712">
                  <c:v>0.073591</c:v>
                </c:pt>
                <c:pt idx="1713">
                  <c:v>0.073591</c:v>
                </c:pt>
                <c:pt idx="1714">
                  <c:v>0.074072</c:v>
                </c:pt>
                <c:pt idx="1715">
                  <c:v>0.074072</c:v>
                </c:pt>
                <c:pt idx="1716">
                  <c:v>0.074072</c:v>
                </c:pt>
                <c:pt idx="1717">
                  <c:v>0.07461000000000001</c:v>
                </c:pt>
                <c:pt idx="1718">
                  <c:v>0.07461000000000001</c:v>
                </c:pt>
                <c:pt idx="1719">
                  <c:v>0.07461000000000001</c:v>
                </c:pt>
                <c:pt idx="1720">
                  <c:v>0.075281</c:v>
                </c:pt>
                <c:pt idx="1721">
                  <c:v>0.075281</c:v>
                </c:pt>
                <c:pt idx="1722">
                  <c:v>0.075281</c:v>
                </c:pt>
                <c:pt idx="1723">
                  <c:v>0.075281</c:v>
                </c:pt>
                <c:pt idx="1724">
                  <c:v>0.075737</c:v>
                </c:pt>
                <c:pt idx="1725">
                  <c:v>0.075737</c:v>
                </c:pt>
                <c:pt idx="1726">
                  <c:v>0.075737</c:v>
                </c:pt>
                <c:pt idx="1727">
                  <c:v>0.076182</c:v>
                </c:pt>
                <c:pt idx="1728">
                  <c:v>0.076182</c:v>
                </c:pt>
                <c:pt idx="1729">
                  <c:v>0.076182</c:v>
                </c:pt>
                <c:pt idx="1730">
                  <c:v>0.076824</c:v>
                </c:pt>
                <c:pt idx="1731">
                  <c:v>0.076824</c:v>
                </c:pt>
                <c:pt idx="1732">
                  <c:v>0.076824</c:v>
                </c:pt>
                <c:pt idx="1733">
                  <c:v>0.076824</c:v>
                </c:pt>
                <c:pt idx="1734">
                  <c:v>0.07734099999999999</c:v>
                </c:pt>
                <c:pt idx="1735">
                  <c:v>0.07734099999999999</c:v>
                </c:pt>
                <c:pt idx="1736">
                  <c:v>0.07734099999999999</c:v>
                </c:pt>
                <c:pt idx="1737">
                  <c:v>0.07800900000000001</c:v>
                </c:pt>
                <c:pt idx="1738">
                  <c:v>0.07800900000000001</c:v>
                </c:pt>
                <c:pt idx="1739">
                  <c:v>0.07800900000000001</c:v>
                </c:pt>
                <c:pt idx="1740">
                  <c:v>0.078585</c:v>
                </c:pt>
                <c:pt idx="1741">
                  <c:v>0.078585</c:v>
                </c:pt>
                <c:pt idx="1742">
                  <c:v>0.078585</c:v>
                </c:pt>
                <c:pt idx="1743">
                  <c:v>0.078585</c:v>
                </c:pt>
                <c:pt idx="1744">
                  <c:v>0.079203</c:v>
                </c:pt>
                <c:pt idx="1745">
                  <c:v>0.079203</c:v>
                </c:pt>
                <c:pt idx="1746">
                  <c:v>0.079203</c:v>
                </c:pt>
                <c:pt idx="1747">
                  <c:v>0.079711</c:v>
                </c:pt>
                <c:pt idx="1748">
                  <c:v>0.079711</c:v>
                </c:pt>
                <c:pt idx="1749">
                  <c:v>0.079711</c:v>
                </c:pt>
                <c:pt idx="1750">
                  <c:v>0.08034000000000001</c:v>
                </c:pt>
                <c:pt idx="1751">
                  <c:v>0.08034000000000001</c:v>
                </c:pt>
                <c:pt idx="1752">
                  <c:v>0.08034000000000001</c:v>
                </c:pt>
                <c:pt idx="1753">
                  <c:v>0.08034000000000001</c:v>
                </c:pt>
                <c:pt idx="1754">
                  <c:v>0.080868</c:v>
                </c:pt>
                <c:pt idx="1755">
                  <c:v>0.080868</c:v>
                </c:pt>
                <c:pt idx="1756">
                  <c:v>0.080868</c:v>
                </c:pt>
                <c:pt idx="1757">
                  <c:v>0.08144899999999999</c:v>
                </c:pt>
                <c:pt idx="1758">
                  <c:v>0.08144899999999999</c:v>
                </c:pt>
                <c:pt idx="1759">
                  <c:v>0.08144899999999999</c:v>
                </c:pt>
                <c:pt idx="1760">
                  <c:v>0.08190500000000001</c:v>
                </c:pt>
                <c:pt idx="1761">
                  <c:v>0.08190500000000001</c:v>
                </c:pt>
                <c:pt idx="1762">
                  <c:v>0.08190500000000001</c:v>
                </c:pt>
                <c:pt idx="1763">
                  <c:v>0.08190500000000001</c:v>
                </c:pt>
                <c:pt idx="1764">
                  <c:v>0.082416</c:v>
                </c:pt>
                <c:pt idx="1765">
                  <c:v>0.082416</c:v>
                </c:pt>
                <c:pt idx="1766">
                  <c:v>0.082416</c:v>
                </c:pt>
                <c:pt idx="1767">
                  <c:v>0.08313000000000001</c:v>
                </c:pt>
                <c:pt idx="1768">
                  <c:v>0.08313000000000001</c:v>
                </c:pt>
                <c:pt idx="1769">
                  <c:v>0.08313000000000001</c:v>
                </c:pt>
                <c:pt idx="1770">
                  <c:v>0.083678</c:v>
                </c:pt>
                <c:pt idx="1771">
                  <c:v>0.083678</c:v>
                </c:pt>
                <c:pt idx="1772">
                  <c:v>0.083678</c:v>
                </c:pt>
                <c:pt idx="1773">
                  <c:v>0.083678</c:v>
                </c:pt>
                <c:pt idx="1774">
                  <c:v>0.08432100000000001</c:v>
                </c:pt>
                <c:pt idx="1775">
                  <c:v>0.08432100000000001</c:v>
                </c:pt>
                <c:pt idx="1776">
                  <c:v>0.08432100000000001</c:v>
                </c:pt>
                <c:pt idx="1777">
                  <c:v>0.084844</c:v>
                </c:pt>
                <c:pt idx="1778">
                  <c:v>0.084844</c:v>
                </c:pt>
                <c:pt idx="1779">
                  <c:v>0.084844</c:v>
                </c:pt>
                <c:pt idx="1780">
                  <c:v>0.08544399999999999</c:v>
                </c:pt>
                <c:pt idx="1781">
                  <c:v>0.08544399999999999</c:v>
                </c:pt>
                <c:pt idx="1782">
                  <c:v>0.08544399999999999</c:v>
                </c:pt>
                <c:pt idx="1783">
                  <c:v>0.08544399999999999</c:v>
                </c:pt>
                <c:pt idx="1784">
                  <c:v>0.086045</c:v>
                </c:pt>
                <c:pt idx="1785">
                  <c:v>0.086045</c:v>
                </c:pt>
                <c:pt idx="1786">
                  <c:v>0.086045</c:v>
                </c:pt>
                <c:pt idx="1787">
                  <c:v>0.08668100000000001</c:v>
                </c:pt>
                <c:pt idx="1788">
                  <c:v>0.08668100000000001</c:v>
                </c:pt>
                <c:pt idx="1789">
                  <c:v>0.08668100000000001</c:v>
                </c:pt>
                <c:pt idx="1790">
                  <c:v>0.087281</c:v>
                </c:pt>
                <c:pt idx="1791">
                  <c:v>0.087281</c:v>
                </c:pt>
                <c:pt idx="1792">
                  <c:v>0.087281</c:v>
                </c:pt>
                <c:pt idx="1793">
                  <c:v>0.087281</c:v>
                </c:pt>
                <c:pt idx="1794">
                  <c:v>0.08787</c:v>
                </c:pt>
                <c:pt idx="1795">
                  <c:v>0.08787</c:v>
                </c:pt>
                <c:pt idx="1796">
                  <c:v>0.08787</c:v>
                </c:pt>
                <c:pt idx="1797">
                  <c:v>0.088588</c:v>
                </c:pt>
                <c:pt idx="1798">
                  <c:v>0.088588</c:v>
                </c:pt>
                <c:pt idx="1799">
                  <c:v>0.088588</c:v>
                </c:pt>
                <c:pt idx="1800">
                  <c:v>0.089257</c:v>
                </c:pt>
                <c:pt idx="1801">
                  <c:v>0.089257</c:v>
                </c:pt>
                <c:pt idx="1802">
                  <c:v>0.089257</c:v>
                </c:pt>
                <c:pt idx="1803">
                  <c:v>0.089257</c:v>
                </c:pt>
                <c:pt idx="1804">
                  <c:v>0.08991300000000001</c:v>
                </c:pt>
                <c:pt idx="1805">
                  <c:v>0.08991300000000001</c:v>
                </c:pt>
                <c:pt idx="1806">
                  <c:v>0.08991300000000001</c:v>
                </c:pt>
                <c:pt idx="1807">
                  <c:v>0.090434</c:v>
                </c:pt>
                <c:pt idx="1808">
                  <c:v>0.090434</c:v>
                </c:pt>
                <c:pt idx="1809">
                  <c:v>0.090434</c:v>
                </c:pt>
                <c:pt idx="1810">
                  <c:v>0.09106299999999999</c:v>
                </c:pt>
                <c:pt idx="1811">
                  <c:v>0.09106299999999999</c:v>
                </c:pt>
                <c:pt idx="1812">
                  <c:v>0.09106299999999999</c:v>
                </c:pt>
                <c:pt idx="1813">
                  <c:v>0.09106299999999999</c:v>
                </c:pt>
                <c:pt idx="1814">
                  <c:v>0.09177400000000001</c:v>
                </c:pt>
                <c:pt idx="1815">
                  <c:v>0.09177400000000001</c:v>
                </c:pt>
                <c:pt idx="1816">
                  <c:v>0.09177400000000001</c:v>
                </c:pt>
                <c:pt idx="1817">
                  <c:v>0.09247</c:v>
                </c:pt>
                <c:pt idx="1818">
                  <c:v>0.09247</c:v>
                </c:pt>
                <c:pt idx="1819">
                  <c:v>0.09247</c:v>
                </c:pt>
                <c:pt idx="1820">
                  <c:v>0.09306399999999999</c:v>
                </c:pt>
                <c:pt idx="1821">
                  <c:v>0.09306399999999999</c:v>
                </c:pt>
                <c:pt idx="1822">
                  <c:v>0.09306399999999999</c:v>
                </c:pt>
                <c:pt idx="1823">
                  <c:v>0.09306399999999999</c:v>
                </c:pt>
                <c:pt idx="1824">
                  <c:v>0.09380000000000001</c:v>
                </c:pt>
                <c:pt idx="1825">
                  <c:v>0.09380000000000001</c:v>
                </c:pt>
                <c:pt idx="1826">
                  <c:v>0.09380000000000001</c:v>
                </c:pt>
                <c:pt idx="1827">
                  <c:v>0.094445</c:v>
                </c:pt>
                <c:pt idx="1828">
                  <c:v>0.094445</c:v>
                </c:pt>
                <c:pt idx="1829">
                  <c:v>0.094445</c:v>
                </c:pt>
                <c:pt idx="1830">
                  <c:v>0.095237</c:v>
                </c:pt>
                <c:pt idx="1831">
                  <c:v>0.095237</c:v>
                </c:pt>
                <c:pt idx="1832">
                  <c:v>0.095237</c:v>
                </c:pt>
                <c:pt idx="1833">
                  <c:v>0.095237</c:v>
                </c:pt>
                <c:pt idx="1834">
                  <c:v>0.095969</c:v>
                </c:pt>
                <c:pt idx="1835">
                  <c:v>0.095969</c:v>
                </c:pt>
                <c:pt idx="1836">
                  <c:v>0.095969</c:v>
                </c:pt>
                <c:pt idx="1837">
                  <c:v>0.096676</c:v>
                </c:pt>
                <c:pt idx="1838">
                  <c:v>0.096676</c:v>
                </c:pt>
                <c:pt idx="1839">
                  <c:v>0.096676</c:v>
                </c:pt>
                <c:pt idx="1840">
                  <c:v>0.09740399999999999</c:v>
                </c:pt>
                <c:pt idx="1841">
                  <c:v>0.09740399999999999</c:v>
                </c:pt>
                <c:pt idx="1842">
                  <c:v>0.09740399999999999</c:v>
                </c:pt>
                <c:pt idx="1843">
                  <c:v>0.09740399999999999</c:v>
                </c:pt>
                <c:pt idx="1844">
                  <c:v>0.098176</c:v>
                </c:pt>
                <c:pt idx="1845">
                  <c:v>0.098176</c:v>
                </c:pt>
                <c:pt idx="1846">
                  <c:v>0.098176</c:v>
                </c:pt>
                <c:pt idx="1847">
                  <c:v>0.099037</c:v>
                </c:pt>
                <c:pt idx="1848">
                  <c:v>0.099037</c:v>
                </c:pt>
                <c:pt idx="1849">
                  <c:v>0.099037</c:v>
                </c:pt>
                <c:pt idx="1850">
                  <c:v>0.09974999999999999</c:v>
                </c:pt>
                <c:pt idx="1851">
                  <c:v>0.09974999999999999</c:v>
                </c:pt>
                <c:pt idx="1852">
                  <c:v>0.09974999999999999</c:v>
                </c:pt>
                <c:pt idx="1853">
                  <c:v>0.09974999999999999</c:v>
                </c:pt>
                <c:pt idx="1854">
                  <c:v>0.10048</c:v>
                </c:pt>
                <c:pt idx="1855">
                  <c:v>0.10048</c:v>
                </c:pt>
                <c:pt idx="1856">
                  <c:v>0.10048</c:v>
                </c:pt>
                <c:pt idx="1857">
                  <c:v>0.101154</c:v>
                </c:pt>
                <c:pt idx="1858">
                  <c:v>0.101154</c:v>
                </c:pt>
                <c:pt idx="1859">
                  <c:v>0.101154</c:v>
                </c:pt>
                <c:pt idx="1860">
                  <c:v>0.102105</c:v>
                </c:pt>
                <c:pt idx="1861">
                  <c:v>0.102105</c:v>
                </c:pt>
                <c:pt idx="1862">
                  <c:v>0.102105</c:v>
                </c:pt>
                <c:pt idx="1863">
                  <c:v>0.102105</c:v>
                </c:pt>
                <c:pt idx="1864">
                  <c:v>0.102714</c:v>
                </c:pt>
                <c:pt idx="1865">
                  <c:v>0.102714</c:v>
                </c:pt>
                <c:pt idx="1866">
                  <c:v>0.102714</c:v>
                </c:pt>
                <c:pt idx="1867">
                  <c:v>0.103569</c:v>
                </c:pt>
                <c:pt idx="1868">
                  <c:v>0.103569</c:v>
                </c:pt>
                <c:pt idx="1869">
                  <c:v>0.103569</c:v>
                </c:pt>
                <c:pt idx="1870">
                  <c:v>0.104245</c:v>
                </c:pt>
                <c:pt idx="1871">
                  <c:v>0.104245</c:v>
                </c:pt>
                <c:pt idx="1872">
                  <c:v>0.104245</c:v>
                </c:pt>
                <c:pt idx="1873">
                  <c:v>0.104245</c:v>
                </c:pt>
                <c:pt idx="1874">
                  <c:v>0.105036</c:v>
                </c:pt>
                <c:pt idx="1875">
                  <c:v>0.105036</c:v>
                </c:pt>
                <c:pt idx="1876">
                  <c:v>0.105036</c:v>
                </c:pt>
                <c:pt idx="1877">
                  <c:v>0.105932</c:v>
                </c:pt>
                <c:pt idx="1878">
                  <c:v>0.105932</c:v>
                </c:pt>
                <c:pt idx="1879">
                  <c:v>0.105932</c:v>
                </c:pt>
                <c:pt idx="1880">
                  <c:v>0.106697</c:v>
                </c:pt>
                <c:pt idx="1881">
                  <c:v>0.106697</c:v>
                </c:pt>
                <c:pt idx="1882">
                  <c:v>0.106697</c:v>
                </c:pt>
                <c:pt idx="1883">
                  <c:v>0.106697</c:v>
                </c:pt>
                <c:pt idx="1884">
                  <c:v>0.107646</c:v>
                </c:pt>
                <c:pt idx="1885">
                  <c:v>0.107646</c:v>
                </c:pt>
                <c:pt idx="1886">
                  <c:v>0.107646</c:v>
                </c:pt>
                <c:pt idx="1887">
                  <c:v>0.108384</c:v>
                </c:pt>
                <c:pt idx="1888">
                  <c:v>0.108384</c:v>
                </c:pt>
                <c:pt idx="1889">
                  <c:v>0.108384</c:v>
                </c:pt>
                <c:pt idx="1890">
                  <c:v>0.109275</c:v>
                </c:pt>
                <c:pt idx="1891">
                  <c:v>0.109275</c:v>
                </c:pt>
                <c:pt idx="1892">
                  <c:v>0.109275</c:v>
                </c:pt>
                <c:pt idx="1893">
                  <c:v>0.109275</c:v>
                </c:pt>
                <c:pt idx="1894">
                  <c:v>0.109944</c:v>
                </c:pt>
                <c:pt idx="1895">
                  <c:v>0.109944</c:v>
                </c:pt>
                <c:pt idx="1896">
                  <c:v>0.109944</c:v>
                </c:pt>
                <c:pt idx="1897">
                  <c:v>0.110939</c:v>
                </c:pt>
                <c:pt idx="1898">
                  <c:v>0.110939</c:v>
                </c:pt>
                <c:pt idx="1899">
                  <c:v>0.110939</c:v>
                </c:pt>
                <c:pt idx="1900">
                  <c:v>0.111747</c:v>
                </c:pt>
                <c:pt idx="1901">
                  <c:v>0.111747</c:v>
                </c:pt>
                <c:pt idx="1902">
                  <c:v>0.111747</c:v>
                </c:pt>
                <c:pt idx="1903">
                  <c:v>0.111747</c:v>
                </c:pt>
                <c:pt idx="1904">
                  <c:v>0.112798</c:v>
                </c:pt>
                <c:pt idx="1905">
                  <c:v>0.112798</c:v>
                </c:pt>
                <c:pt idx="1906">
                  <c:v>0.112798</c:v>
                </c:pt>
                <c:pt idx="1907">
                  <c:v>0.113659</c:v>
                </c:pt>
                <c:pt idx="1908">
                  <c:v>0.113659</c:v>
                </c:pt>
                <c:pt idx="1909">
                  <c:v>0.113659</c:v>
                </c:pt>
                <c:pt idx="1910">
                  <c:v>0.114396</c:v>
                </c:pt>
                <c:pt idx="1911">
                  <c:v>0.114396</c:v>
                </c:pt>
                <c:pt idx="1912">
                  <c:v>0.114396</c:v>
                </c:pt>
                <c:pt idx="1913">
                  <c:v>0.114396</c:v>
                </c:pt>
                <c:pt idx="1914">
                  <c:v>0.11529</c:v>
                </c:pt>
                <c:pt idx="1915">
                  <c:v>0.11529</c:v>
                </c:pt>
                <c:pt idx="1916">
                  <c:v>0.11529</c:v>
                </c:pt>
                <c:pt idx="1917">
                  <c:v>0.116101</c:v>
                </c:pt>
                <c:pt idx="1918">
                  <c:v>0.116101</c:v>
                </c:pt>
                <c:pt idx="1919">
                  <c:v>0.116101</c:v>
                </c:pt>
                <c:pt idx="1920">
                  <c:v>0.116904</c:v>
                </c:pt>
                <c:pt idx="1921">
                  <c:v>0.116904</c:v>
                </c:pt>
                <c:pt idx="1922">
                  <c:v>0.116904</c:v>
                </c:pt>
                <c:pt idx="1923">
                  <c:v>0.116904</c:v>
                </c:pt>
                <c:pt idx="1924">
                  <c:v>0.117637</c:v>
                </c:pt>
                <c:pt idx="1925">
                  <c:v>0.117637</c:v>
                </c:pt>
                <c:pt idx="1926">
                  <c:v>0.117637</c:v>
                </c:pt>
                <c:pt idx="1927">
                  <c:v>0.118631</c:v>
                </c:pt>
                <c:pt idx="1928">
                  <c:v>0.118631</c:v>
                </c:pt>
                <c:pt idx="1929">
                  <c:v>0.118631</c:v>
                </c:pt>
                <c:pt idx="1930">
                  <c:v>0.11956</c:v>
                </c:pt>
                <c:pt idx="1931">
                  <c:v>0.11956</c:v>
                </c:pt>
                <c:pt idx="1932">
                  <c:v>0.11956</c:v>
                </c:pt>
                <c:pt idx="1933">
                  <c:v>0.11956</c:v>
                </c:pt>
                <c:pt idx="1934">
                  <c:v>0.120446</c:v>
                </c:pt>
                <c:pt idx="1935">
                  <c:v>0.120446</c:v>
                </c:pt>
                <c:pt idx="1936">
                  <c:v>0.120446</c:v>
                </c:pt>
                <c:pt idx="1937">
                  <c:v>0.121208</c:v>
                </c:pt>
                <c:pt idx="1938">
                  <c:v>0.121208</c:v>
                </c:pt>
                <c:pt idx="1939">
                  <c:v>0.121208</c:v>
                </c:pt>
                <c:pt idx="1940">
                  <c:v>0.122186</c:v>
                </c:pt>
                <c:pt idx="1941">
                  <c:v>0.122186</c:v>
                </c:pt>
                <c:pt idx="1942">
                  <c:v>0.122186</c:v>
                </c:pt>
                <c:pt idx="1943">
                  <c:v>0.122186</c:v>
                </c:pt>
                <c:pt idx="1944">
                  <c:v>0.123286</c:v>
                </c:pt>
                <c:pt idx="1945">
                  <c:v>0.123286</c:v>
                </c:pt>
                <c:pt idx="1946">
                  <c:v>0.123286</c:v>
                </c:pt>
                <c:pt idx="1947">
                  <c:v>0.124044</c:v>
                </c:pt>
                <c:pt idx="1948">
                  <c:v>0.124044</c:v>
                </c:pt>
                <c:pt idx="1949">
                  <c:v>0.124044</c:v>
                </c:pt>
                <c:pt idx="1950">
                  <c:v>0.125057</c:v>
                </c:pt>
                <c:pt idx="1951">
                  <c:v>0.125057</c:v>
                </c:pt>
                <c:pt idx="1952">
                  <c:v>0.125057</c:v>
                </c:pt>
                <c:pt idx="1953">
                  <c:v>0.125057</c:v>
                </c:pt>
                <c:pt idx="1954">
                  <c:v>0.12599</c:v>
                </c:pt>
                <c:pt idx="1955">
                  <c:v>0.12599</c:v>
                </c:pt>
                <c:pt idx="1956">
                  <c:v>0.12599</c:v>
                </c:pt>
                <c:pt idx="1957">
                  <c:v>0.127023</c:v>
                </c:pt>
                <c:pt idx="1958">
                  <c:v>0.127023</c:v>
                </c:pt>
                <c:pt idx="1959">
                  <c:v>0.127023</c:v>
                </c:pt>
                <c:pt idx="1960">
                  <c:v>0.128103</c:v>
                </c:pt>
                <c:pt idx="1961">
                  <c:v>0.128103</c:v>
                </c:pt>
                <c:pt idx="1962">
                  <c:v>0.128103</c:v>
                </c:pt>
                <c:pt idx="1963">
                  <c:v>0.128103</c:v>
                </c:pt>
                <c:pt idx="1964">
                  <c:v>0.129101</c:v>
                </c:pt>
                <c:pt idx="1965">
                  <c:v>0.129101</c:v>
                </c:pt>
                <c:pt idx="1966">
                  <c:v>0.129101</c:v>
                </c:pt>
                <c:pt idx="1967">
                  <c:v>0.130034</c:v>
                </c:pt>
                <c:pt idx="1968">
                  <c:v>0.130034</c:v>
                </c:pt>
                <c:pt idx="1969">
                  <c:v>0.130034</c:v>
                </c:pt>
                <c:pt idx="1970">
                  <c:v>0.131006</c:v>
                </c:pt>
                <c:pt idx="1971">
                  <c:v>0.131006</c:v>
                </c:pt>
                <c:pt idx="1972">
                  <c:v>0.131006</c:v>
                </c:pt>
                <c:pt idx="1973">
                  <c:v>0.131006</c:v>
                </c:pt>
                <c:pt idx="1974">
                  <c:v>0.131792</c:v>
                </c:pt>
                <c:pt idx="1975">
                  <c:v>0.131792</c:v>
                </c:pt>
                <c:pt idx="1976">
                  <c:v>0.131792</c:v>
                </c:pt>
                <c:pt idx="1977">
                  <c:v>0.132697</c:v>
                </c:pt>
                <c:pt idx="1978">
                  <c:v>0.132697</c:v>
                </c:pt>
                <c:pt idx="1979">
                  <c:v>0.132697</c:v>
                </c:pt>
                <c:pt idx="1980">
                  <c:v>0.133642</c:v>
                </c:pt>
                <c:pt idx="1981">
                  <c:v>0.133642</c:v>
                </c:pt>
                <c:pt idx="1982">
                  <c:v>0.133642</c:v>
                </c:pt>
                <c:pt idx="1983">
                  <c:v>0.133642</c:v>
                </c:pt>
                <c:pt idx="1984">
                  <c:v>0.134562</c:v>
                </c:pt>
                <c:pt idx="1985">
                  <c:v>0.134562</c:v>
                </c:pt>
                <c:pt idx="1986">
                  <c:v>0.134562</c:v>
                </c:pt>
                <c:pt idx="1987">
                  <c:v>0.135689</c:v>
                </c:pt>
                <c:pt idx="1988">
                  <c:v>0.135689</c:v>
                </c:pt>
                <c:pt idx="1989">
                  <c:v>0.135689</c:v>
                </c:pt>
                <c:pt idx="1990">
                  <c:v>0.136732</c:v>
                </c:pt>
                <c:pt idx="1991">
                  <c:v>0.136732</c:v>
                </c:pt>
                <c:pt idx="1992">
                  <c:v>0.136732</c:v>
                </c:pt>
                <c:pt idx="1993">
                  <c:v>0.136732</c:v>
                </c:pt>
                <c:pt idx="1994">
                  <c:v>0.137582</c:v>
                </c:pt>
                <c:pt idx="1995">
                  <c:v>0.137582</c:v>
                </c:pt>
                <c:pt idx="1996">
                  <c:v>0.137582</c:v>
                </c:pt>
                <c:pt idx="1997">
                  <c:v>0.138587</c:v>
                </c:pt>
                <c:pt idx="1998">
                  <c:v>0.138587</c:v>
                </c:pt>
                <c:pt idx="1999">
                  <c:v>0.138587</c:v>
                </c:pt>
              </c:numCache>
            </c:numRef>
          </c:yVal>
        </c:ser>
        <c:ser>
          <c:idx val="2"/>
          <c:order val="2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46.15384615384615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69.23076923076923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92.30769230769232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115.3846153846154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126.9230769230769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138.4615384615385</c:v>
                </c:pt>
                <c:pt idx="67">
                  <c:v>138.4615384615385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138.4615384615385</c:v>
                </c:pt>
                <c:pt idx="72">
                  <c:v>150</c:v>
                </c:pt>
                <c:pt idx="73">
                  <c:v>150</c:v>
                </c:pt>
                <c:pt idx="74">
                  <c:v>150</c:v>
                </c:pt>
                <c:pt idx="75">
                  <c:v>150</c:v>
                </c:pt>
                <c:pt idx="76">
                  <c:v>150</c:v>
                </c:pt>
                <c:pt idx="77">
                  <c:v>161.5384615384615</c:v>
                </c:pt>
                <c:pt idx="78">
                  <c:v>161.5384615384615</c:v>
                </c:pt>
                <c:pt idx="79">
                  <c:v>161.5384615384615</c:v>
                </c:pt>
                <c:pt idx="80">
                  <c:v>161.5384615384615</c:v>
                </c:pt>
                <c:pt idx="81">
                  <c:v>161.5384615384615</c:v>
                </c:pt>
                <c:pt idx="82">
                  <c:v>161.5384615384615</c:v>
                </c:pt>
                <c:pt idx="83">
                  <c:v>173.0769230769231</c:v>
                </c:pt>
                <c:pt idx="84">
                  <c:v>173.0769230769231</c:v>
                </c:pt>
                <c:pt idx="85">
                  <c:v>173.0769230769231</c:v>
                </c:pt>
                <c:pt idx="86">
                  <c:v>173.0769230769231</c:v>
                </c:pt>
                <c:pt idx="87">
                  <c:v>173.0769230769231</c:v>
                </c:pt>
                <c:pt idx="88">
                  <c:v>184.6153846153846</c:v>
                </c:pt>
                <c:pt idx="89">
                  <c:v>184.6153846153846</c:v>
                </c:pt>
                <c:pt idx="90">
                  <c:v>184.6153846153846</c:v>
                </c:pt>
                <c:pt idx="91">
                  <c:v>184.6153846153846</c:v>
                </c:pt>
                <c:pt idx="92">
                  <c:v>184.6153846153846</c:v>
                </c:pt>
                <c:pt idx="93">
                  <c:v>184.6153846153846</c:v>
                </c:pt>
                <c:pt idx="94">
                  <c:v>196.1538461538462</c:v>
                </c:pt>
                <c:pt idx="95">
                  <c:v>196.1538461538462</c:v>
                </c:pt>
                <c:pt idx="96">
                  <c:v>196.1538461538462</c:v>
                </c:pt>
                <c:pt idx="97">
                  <c:v>196.1538461538462</c:v>
                </c:pt>
                <c:pt idx="98">
                  <c:v>196.1538461538462</c:v>
                </c:pt>
                <c:pt idx="99">
                  <c:v>207.6923076923077</c:v>
                </c:pt>
                <c:pt idx="100">
                  <c:v>207.6923076923077</c:v>
                </c:pt>
                <c:pt idx="101">
                  <c:v>207.6923076923077</c:v>
                </c:pt>
                <c:pt idx="102">
                  <c:v>207.6923076923077</c:v>
                </c:pt>
                <c:pt idx="103">
                  <c:v>207.6923076923077</c:v>
                </c:pt>
                <c:pt idx="104">
                  <c:v>207.6923076923077</c:v>
                </c:pt>
                <c:pt idx="105">
                  <c:v>219.2307692307692</c:v>
                </c:pt>
                <c:pt idx="106">
                  <c:v>219.2307692307692</c:v>
                </c:pt>
                <c:pt idx="107">
                  <c:v>219.2307692307692</c:v>
                </c:pt>
                <c:pt idx="108">
                  <c:v>219.2307692307692</c:v>
                </c:pt>
                <c:pt idx="109">
                  <c:v>219.2307692307692</c:v>
                </c:pt>
                <c:pt idx="110">
                  <c:v>230.7692307692308</c:v>
                </c:pt>
                <c:pt idx="111">
                  <c:v>230.7692307692308</c:v>
                </c:pt>
                <c:pt idx="112">
                  <c:v>230.7692307692308</c:v>
                </c:pt>
                <c:pt idx="113">
                  <c:v>230.7692307692308</c:v>
                </c:pt>
                <c:pt idx="114">
                  <c:v>230.7692307692308</c:v>
                </c:pt>
                <c:pt idx="115">
                  <c:v>230.7692307692308</c:v>
                </c:pt>
                <c:pt idx="116">
                  <c:v>242.3076923076923</c:v>
                </c:pt>
                <c:pt idx="117">
                  <c:v>242.3076923076923</c:v>
                </c:pt>
                <c:pt idx="118">
                  <c:v>242.3076923076923</c:v>
                </c:pt>
                <c:pt idx="119">
                  <c:v>242.3076923076923</c:v>
                </c:pt>
                <c:pt idx="120">
                  <c:v>242.3076923076923</c:v>
                </c:pt>
                <c:pt idx="121">
                  <c:v>253.8461538461539</c:v>
                </c:pt>
                <c:pt idx="122">
                  <c:v>253.8461538461539</c:v>
                </c:pt>
                <c:pt idx="123">
                  <c:v>253.8461538461539</c:v>
                </c:pt>
                <c:pt idx="124">
                  <c:v>253.8461538461539</c:v>
                </c:pt>
                <c:pt idx="125">
                  <c:v>253.8461538461539</c:v>
                </c:pt>
                <c:pt idx="126">
                  <c:v>253.8461538461539</c:v>
                </c:pt>
                <c:pt idx="127">
                  <c:v>265.3846153846154</c:v>
                </c:pt>
                <c:pt idx="128">
                  <c:v>265.3846153846154</c:v>
                </c:pt>
                <c:pt idx="129">
                  <c:v>265.3846153846154</c:v>
                </c:pt>
                <c:pt idx="130">
                  <c:v>265.3846153846154</c:v>
                </c:pt>
                <c:pt idx="131">
                  <c:v>265.3846153846154</c:v>
                </c:pt>
                <c:pt idx="132">
                  <c:v>276.923076923077</c:v>
                </c:pt>
                <c:pt idx="133">
                  <c:v>276.923076923077</c:v>
                </c:pt>
                <c:pt idx="134">
                  <c:v>276.923076923077</c:v>
                </c:pt>
                <c:pt idx="135">
                  <c:v>276.923076923077</c:v>
                </c:pt>
                <c:pt idx="136">
                  <c:v>276.923076923077</c:v>
                </c:pt>
                <c:pt idx="137">
                  <c:v>276.923076923077</c:v>
                </c:pt>
                <c:pt idx="138">
                  <c:v>288.4615384615385</c:v>
                </c:pt>
                <c:pt idx="139">
                  <c:v>288.4615384615385</c:v>
                </c:pt>
                <c:pt idx="140">
                  <c:v>288.4615384615385</c:v>
                </c:pt>
                <c:pt idx="141">
                  <c:v>288.4615384615385</c:v>
                </c:pt>
                <c:pt idx="142">
                  <c:v>288.4615384615385</c:v>
                </c:pt>
                <c:pt idx="143">
                  <c:v>300</c:v>
                </c:pt>
                <c:pt idx="144">
                  <c:v>300</c:v>
                </c:pt>
                <c:pt idx="145">
                  <c:v>300</c:v>
                </c:pt>
                <c:pt idx="146">
                  <c:v>300</c:v>
                </c:pt>
                <c:pt idx="147">
                  <c:v>300</c:v>
                </c:pt>
                <c:pt idx="148">
                  <c:v>300</c:v>
                </c:pt>
                <c:pt idx="149">
                  <c:v>311.5384615384615</c:v>
                </c:pt>
                <c:pt idx="150">
                  <c:v>311.5384615384615</c:v>
                </c:pt>
                <c:pt idx="151">
                  <c:v>311.5384615384615</c:v>
                </c:pt>
                <c:pt idx="152">
                  <c:v>311.5384615384615</c:v>
                </c:pt>
                <c:pt idx="153">
                  <c:v>311.5384615384615</c:v>
                </c:pt>
                <c:pt idx="154">
                  <c:v>323.0769230769231</c:v>
                </c:pt>
                <c:pt idx="155">
                  <c:v>323.0769230769231</c:v>
                </c:pt>
                <c:pt idx="156">
                  <c:v>323.0769230769231</c:v>
                </c:pt>
                <c:pt idx="157">
                  <c:v>323.0769230769231</c:v>
                </c:pt>
                <c:pt idx="158">
                  <c:v>323.0769230769231</c:v>
                </c:pt>
                <c:pt idx="159">
                  <c:v>323.0769230769231</c:v>
                </c:pt>
                <c:pt idx="160">
                  <c:v>334.6153846153846</c:v>
                </c:pt>
                <c:pt idx="161">
                  <c:v>334.6153846153846</c:v>
                </c:pt>
                <c:pt idx="162">
                  <c:v>334.6153846153846</c:v>
                </c:pt>
                <c:pt idx="163">
                  <c:v>334.6153846153846</c:v>
                </c:pt>
                <c:pt idx="164">
                  <c:v>334.6153846153846</c:v>
                </c:pt>
                <c:pt idx="165">
                  <c:v>346.1538461538462</c:v>
                </c:pt>
                <c:pt idx="166">
                  <c:v>346.1538461538462</c:v>
                </c:pt>
                <c:pt idx="167">
                  <c:v>346.1538461538462</c:v>
                </c:pt>
                <c:pt idx="168">
                  <c:v>346.1538461538462</c:v>
                </c:pt>
                <c:pt idx="169">
                  <c:v>346.1538461538462</c:v>
                </c:pt>
                <c:pt idx="170">
                  <c:v>346.1538461538462</c:v>
                </c:pt>
                <c:pt idx="171">
                  <c:v>357.6923076923077</c:v>
                </c:pt>
                <c:pt idx="172">
                  <c:v>357.6923076923077</c:v>
                </c:pt>
                <c:pt idx="173">
                  <c:v>357.6923076923077</c:v>
                </c:pt>
                <c:pt idx="174">
                  <c:v>357.6923076923077</c:v>
                </c:pt>
                <c:pt idx="175">
                  <c:v>357.6923076923077</c:v>
                </c:pt>
                <c:pt idx="176">
                  <c:v>369.2307692307692</c:v>
                </c:pt>
                <c:pt idx="177">
                  <c:v>369.2307692307692</c:v>
                </c:pt>
                <c:pt idx="178">
                  <c:v>369.2307692307692</c:v>
                </c:pt>
                <c:pt idx="179">
                  <c:v>369.2307692307692</c:v>
                </c:pt>
                <c:pt idx="180">
                  <c:v>369.2307692307692</c:v>
                </c:pt>
                <c:pt idx="181">
                  <c:v>369.2307692307692</c:v>
                </c:pt>
                <c:pt idx="182">
                  <c:v>380.7692307692308</c:v>
                </c:pt>
                <c:pt idx="183">
                  <c:v>380.7692307692308</c:v>
                </c:pt>
                <c:pt idx="184">
                  <c:v>380.7692307692308</c:v>
                </c:pt>
                <c:pt idx="185">
                  <c:v>380.7692307692308</c:v>
                </c:pt>
                <c:pt idx="186">
                  <c:v>380.7692307692308</c:v>
                </c:pt>
                <c:pt idx="187">
                  <c:v>392.3076923076923</c:v>
                </c:pt>
                <c:pt idx="188">
                  <c:v>392.3076923076923</c:v>
                </c:pt>
                <c:pt idx="189">
                  <c:v>392.3076923076923</c:v>
                </c:pt>
                <c:pt idx="190">
                  <c:v>392.3076923076923</c:v>
                </c:pt>
                <c:pt idx="191">
                  <c:v>392.3076923076923</c:v>
                </c:pt>
                <c:pt idx="192">
                  <c:v>392.3076923076923</c:v>
                </c:pt>
                <c:pt idx="193">
                  <c:v>403.8461538461539</c:v>
                </c:pt>
                <c:pt idx="194">
                  <c:v>403.8461538461539</c:v>
                </c:pt>
                <c:pt idx="195">
                  <c:v>403.8461538461539</c:v>
                </c:pt>
                <c:pt idx="196">
                  <c:v>403.8461538461539</c:v>
                </c:pt>
                <c:pt idx="197">
                  <c:v>403.8461538461539</c:v>
                </c:pt>
                <c:pt idx="198">
                  <c:v>415.3846153846154</c:v>
                </c:pt>
                <c:pt idx="199">
                  <c:v>415.3846153846154</c:v>
                </c:pt>
                <c:pt idx="200">
                  <c:v>415.3846153846154</c:v>
                </c:pt>
                <c:pt idx="201">
                  <c:v>415.3846153846154</c:v>
                </c:pt>
                <c:pt idx="202">
                  <c:v>415.3846153846154</c:v>
                </c:pt>
                <c:pt idx="203">
                  <c:v>415.3846153846154</c:v>
                </c:pt>
                <c:pt idx="204">
                  <c:v>426.923076923077</c:v>
                </c:pt>
                <c:pt idx="205">
                  <c:v>426.923076923077</c:v>
                </c:pt>
                <c:pt idx="206">
                  <c:v>426.923076923077</c:v>
                </c:pt>
                <c:pt idx="207">
                  <c:v>426.923076923077</c:v>
                </c:pt>
                <c:pt idx="208">
                  <c:v>426.923076923077</c:v>
                </c:pt>
                <c:pt idx="209">
                  <c:v>438.4615384615385</c:v>
                </c:pt>
                <c:pt idx="210">
                  <c:v>438.4615384615385</c:v>
                </c:pt>
                <c:pt idx="211">
                  <c:v>438.4615384615385</c:v>
                </c:pt>
                <c:pt idx="212">
                  <c:v>438.4615384615385</c:v>
                </c:pt>
                <c:pt idx="213">
                  <c:v>438.4615384615385</c:v>
                </c:pt>
                <c:pt idx="214">
                  <c:v>438.4615384615385</c:v>
                </c:pt>
                <c:pt idx="215">
                  <c:v>450</c:v>
                </c:pt>
                <c:pt idx="216">
                  <c:v>450</c:v>
                </c:pt>
                <c:pt idx="217">
                  <c:v>450</c:v>
                </c:pt>
                <c:pt idx="218">
                  <c:v>450</c:v>
                </c:pt>
                <c:pt idx="219">
                  <c:v>450</c:v>
                </c:pt>
                <c:pt idx="220">
                  <c:v>461.5384615384615</c:v>
                </c:pt>
                <c:pt idx="221">
                  <c:v>461.5384615384615</c:v>
                </c:pt>
                <c:pt idx="222">
                  <c:v>461.5384615384615</c:v>
                </c:pt>
                <c:pt idx="223">
                  <c:v>461.5384615384615</c:v>
                </c:pt>
                <c:pt idx="224">
                  <c:v>461.5384615384615</c:v>
                </c:pt>
                <c:pt idx="225">
                  <c:v>461.5384615384615</c:v>
                </c:pt>
                <c:pt idx="226">
                  <c:v>473.0769230769231</c:v>
                </c:pt>
                <c:pt idx="227">
                  <c:v>473.0769230769231</c:v>
                </c:pt>
                <c:pt idx="228">
                  <c:v>473.0769230769231</c:v>
                </c:pt>
                <c:pt idx="229">
                  <c:v>473.0769230769231</c:v>
                </c:pt>
                <c:pt idx="230">
                  <c:v>473.0769230769231</c:v>
                </c:pt>
                <c:pt idx="231">
                  <c:v>484.6153846153846</c:v>
                </c:pt>
                <c:pt idx="232">
                  <c:v>484.6153846153846</c:v>
                </c:pt>
                <c:pt idx="233">
                  <c:v>484.6153846153846</c:v>
                </c:pt>
                <c:pt idx="234">
                  <c:v>484.6153846153846</c:v>
                </c:pt>
                <c:pt idx="235">
                  <c:v>484.6153846153846</c:v>
                </c:pt>
                <c:pt idx="236">
                  <c:v>484.6153846153846</c:v>
                </c:pt>
                <c:pt idx="237">
                  <c:v>496.1538461538462</c:v>
                </c:pt>
                <c:pt idx="238">
                  <c:v>496.1538461538462</c:v>
                </c:pt>
                <c:pt idx="239">
                  <c:v>496.1538461538462</c:v>
                </c:pt>
                <c:pt idx="240">
                  <c:v>496.1538461538462</c:v>
                </c:pt>
                <c:pt idx="241">
                  <c:v>496.1538461538462</c:v>
                </c:pt>
                <c:pt idx="242">
                  <c:v>507.6923076923077</c:v>
                </c:pt>
                <c:pt idx="243">
                  <c:v>507.6923076923077</c:v>
                </c:pt>
                <c:pt idx="244">
                  <c:v>507.6923076923077</c:v>
                </c:pt>
                <c:pt idx="245">
                  <c:v>507.6923076923077</c:v>
                </c:pt>
                <c:pt idx="246">
                  <c:v>507.6923076923077</c:v>
                </c:pt>
                <c:pt idx="247">
                  <c:v>507.6923076923077</c:v>
                </c:pt>
                <c:pt idx="248">
                  <c:v>519.2307692307693</c:v>
                </c:pt>
                <c:pt idx="249">
                  <c:v>519.2307692307693</c:v>
                </c:pt>
                <c:pt idx="250">
                  <c:v>519.2307692307693</c:v>
                </c:pt>
                <c:pt idx="251">
                  <c:v>519.2307692307693</c:v>
                </c:pt>
                <c:pt idx="252">
                  <c:v>519.2307692307693</c:v>
                </c:pt>
                <c:pt idx="253">
                  <c:v>530.7692307692307</c:v>
                </c:pt>
                <c:pt idx="254">
                  <c:v>530.7692307692307</c:v>
                </c:pt>
                <c:pt idx="255">
                  <c:v>530.7692307692307</c:v>
                </c:pt>
                <c:pt idx="256">
                  <c:v>530.7692307692307</c:v>
                </c:pt>
                <c:pt idx="257">
                  <c:v>530.7692307692307</c:v>
                </c:pt>
                <c:pt idx="258">
                  <c:v>530.7692307692307</c:v>
                </c:pt>
                <c:pt idx="259">
                  <c:v>542.3076923076924</c:v>
                </c:pt>
                <c:pt idx="260">
                  <c:v>542.3076923076924</c:v>
                </c:pt>
                <c:pt idx="261">
                  <c:v>542.3076923076924</c:v>
                </c:pt>
                <c:pt idx="262">
                  <c:v>542.3076923076924</c:v>
                </c:pt>
                <c:pt idx="263">
                  <c:v>542.3076923076924</c:v>
                </c:pt>
                <c:pt idx="264">
                  <c:v>553.8461538461539</c:v>
                </c:pt>
                <c:pt idx="265">
                  <c:v>553.8461538461539</c:v>
                </c:pt>
                <c:pt idx="266">
                  <c:v>553.8461538461539</c:v>
                </c:pt>
                <c:pt idx="267">
                  <c:v>553.8461538461539</c:v>
                </c:pt>
                <c:pt idx="268">
                  <c:v>553.8461538461539</c:v>
                </c:pt>
                <c:pt idx="269">
                  <c:v>553.8461538461539</c:v>
                </c:pt>
                <c:pt idx="270">
                  <c:v>565.3846153846154</c:v>
                </c:pt>
                <c:pt idx="271">
                  <c:v>565.3846153846154</c:v>
                </c:pt>
                <c:pt idx="272">
                  <c:v>565.3846153846154</c:v>
                </c:pt>
                <c:pt idx="273">
                  <c:v>565.3846153846154</c:v>
                </c:pt>
                <c:pt idx="274">
                  <c:v>565.3846153846154</c:v>
                </c:pt>
                <c:pt idx="275">
                  <c:v>576.9230769230769</c:v>
                </c:pt>
                <c:pt idx="276">
                  <c:v>576.9230769230769</c:v>
                </c:pt>
                <c:pt idx="277">
                  <c:v>576.9230769230769</c:v>
                </c:pt>
                <c:pt idx="278">
                  <c:v>576.9230769230769</c:v>
                </c:pt>
                <c:pt idx="279">
                  <c:v>576.9230769230769</c:v>
                </c:pt>
                <c:pt idx="280">
                  <c:v>576.9230769230769</c:v>
                </c:pt>
                <c:pt idx="281">
                  <c:v>588.4615384615385</c:v>
                </c:pt>
                <c:pt idx="282">
                  <c:v>588.4615384615385</c:v>
                </c:pt>
                <c:pt idx="283">
                  <c:v>588.4615384615385</c:v>
                </c:pt>
                <c:pt idx="284">
                  <c:v>588.4615384615385</c:v>
                </c:pt>
                <c:pt idx="285">
                  <c:v>588.4615384615385</c:v>
                </c:pt>
                <c:pt idx="286">
                  <c:v>600</c:v>
                </c:pt>
                <c:pt idx="287">
                  <c:v>600</c:v>
                </c:pt>
                <c:pt idx="288">
                  <c:v>600</c:v>
                </c:pt>
                <c:pt idx="289">
                  <c:v>600</c:v>
                </c:pt>
                <c:pt idx="290">
                  <c:v>600</c:v>
                </c:pt>
                <c:pt idx="291">
                  <c:v>600</c:v>
                </c:pt>
                <c:pt idx="292">
                  <c:v>611.5384615384615</c:v>
                </c:pt>
                <c:pt idx="293">
                  <c:v>611.5384615384615</c:v>
                </c:pt>
                <c:pt idx="294">
                  <c:v>611.5384615384615</c:v>
                </c:pt>
                <c:pt idx="295">
                  <c:v>611.5384615384615</c:v>
                </c:pt>
                <c:pt idx="296">
                  <c:v>611.5384615384615</c:v>
                </c:pt>
                <c:pt idx="297">
                  <c:v>623.0769230769231</c:v>
                </c:pt>
                <c:pt idx="298">
                  <c:v>623.0769230769231</c:v>
                </c:pt>
                <c:pt idx="299">
                  <c:v>623.0769230769231</c:v>
                </c:pt>
                <c:pt idx="300">
                  <c:v>623.0769230769231</c:v>
                </c:pt>
                <c:pt idx="301">
                  <c:v>623.0769230769231</c:v>
                </c:pt>
                <c:pt idx="302">
                  <c:v>623.0769230769231</c:v>
                </c:pt>
                <c:pt idx="303">
                  <c:v>634.6153846153846</c:v>
                </c:pt>
                <c:pt idx="304">
                  <c:v>634.6153846153846</c:v>
                </c:pt>
                <c:pt idx="305">
                  <c:v>634.6153846153846</c:v>
                </c:pt>
                <c:pt idx="306">
                  <c:v>634.6153846153846</c:v>
                </c:pt>
                <c:pt idx="307">
                  <c:v>634.6153846153846</c:v>
                </c:pt>
                <c:pt idx="308">
                  <c:v>646.1538461538461</c:v>
                </c:pt>
                <c:pt idx="309">
                  <c:v>646.1538461538461</c:v>
                </c:pt>
                <c:pt idx="310">
                  <c:v>646.1538461538461</c:v>
                </c:pt>
                <c:pt idx="311">
                  <c:v>646.1538461538461</c:v>
                </c:pt>
                <c:pt idx="312">
                  <c:v>646.1538461538461</c:v>
                </c:pt>
                <c:pt idx="313">
                  <c:v>646.1538461538461</c:v>
                </c:pt>
                <c:pt idx="314">
                  <c:v>657.6923076923077</c:v>
                </c:pt>
                <c:pt idx="315">
                  <c:v>657.6923076923077</c:v>
                </c:pt>
                <c:pt idx="316">
                  <c:v>657.6923076923077</c:v>
                </c:pt>
                <c:pt idx="317">
                  <c:v>657.6923076923077</c:v>
                </c:pt>
                <c:pt idx="318">
                  <c:v>657.6923076923077</c:v>
                </c:pt>
                <c:pt idx="319">
                  <c:v>669.2307692307693</c:v>
                </c:pt>
                <c:pt idx="320">
                  <c:v>669.2307692307693</c:v>
                </c:pt>
                <c:pt idx="321">
                  <c:v>669.2307692307693</c:v>
                </c:pt>
                <c:pt idx="322">
                  <c:v>669.2307692307693</c:v>
                </c:pt>
                <c:pt idx="323">
                  <c:v>669.2307692307693</c:v>
                </c:pt>
                <c:pt idx="324">
                  <c:v>669.2307692307693</c:v>
                </c:pt>
                <c:pt idx="325">
                  <c:v>680.7692307692308</c:v>
                </c:pt>
                <c:pt idx="326">
                  <c:v>680.7692307692308</c:v>
                </c:pt>
                <c:pt idx="327">
                  <c:v>680.7692307692308</c:v>
                </c:pt>
                <c:pt idx="328">
                  <c:v>680.7692307692308</c:v>
                </c:pt>
                <c:pt idx="329">
                  <c:v>680.7692307692308</c:v>
                </c:pt>
                <c:pt idx="330">
                  <c:v>692.3076923076924</c:v>
                </c:pt>
                <c:pt idx="331">
                  <c:v>692.3076923076924</c:v>
                </c:pt>
                <c:pt idx="332">
                  <c:v>692.3076923076924</c:v>
                </c:pt>
                <c:pt idx="333">
                  <c:v>692.3076923076924</c:v>
                </c:pt>
                <c:pt idx="334">
                  <c:v>692.3076923076924</c:v>
                </c:pt>
                <c:pt idx="335">
                  <c:v>692.3076923076924</c:v>
                </c:pt>
                <c:pt idx="336">
                  <c:v>703.8461538461539</c:v>
                </c:pt>
                <c:pt idx="337">
                  <c:v>703.8461538461539</c:v>
                </c:pt>
                <c:pt idx="338">
                  <c:v>703.8461538461539</c:v>
                </c:pt>
                <c:pt idx="339">
                  <c:v>703.8461538461539</c:v>
                </c:pt>
                <c:pt idx="340">
                  <c:v>703.8461538461539</c:v>
                </c:pt>
                <c:pt idx="341">
                  <c:v>715.3846153846154</c:v>
                </c:pt>
                <c:pt idx="342">
                  <c:v>715.3846153846154</c:v>
                </c:pt>
                <c:pt idx="343">
                  <c:v>715.3846153846154</c:v>
                </c:pt>
                <c:pt idx="344">
                  <c:v>715.3846153846154</c:v>
                </c:pt>
                <c:pt idx="345">
                  <c:v>715.3846153846154</c:v>
                </c:pt>
                <c:pt idx="346">
                  <c:v>715.3846153846154</c:v>
                </c:pt>
                <c:pt idx="347">
                  <c:v>726.9230769230769</c:v>
                </c:pt>
                <c:pt idx="348">
                  <c:v>726.9230769230769</c:v>
                </c:pt>
                <c:pt idx="349">
                  <c:v>726.9230769230769</c:v>
                </c:pt>
                <c:pt idx="350">
                  <c:v>726.9230769230769</c:v>
                </c:pt>
                <c:pt idx="351">
                  <c:v>726.9230769230769</c:v>
                </c:pt>
                <c:pt idx="352">
                  <c:v>738.4615384615385</c:v>
                </c:pt>
                <c:pt idx="353">
                  <c:v>738.4615384615385</c:v>
                </c:pt>
                <c:pt idx="354">
                  <c:v>738.4615384615385</c:v>
                </c:pt>
                <c:pt idx="355">
                  <c:v>738.4615384615385</c:v>
                </c:pt>
                <c:pt idx="356">
                  <c:v>738.4615384615385</c:v>
                </c:pt>
                <c:pt idx="357">
                  <c:v>738.4615384615385</c:v>
                </c:pt>
                <c:pt idx="358">
                  <c:v>750</c:v>
                </c:pt>
                <c:pt idx="359">
                  <c:v>750</c:v>
                </c:pt>
                <c:pt idx="360">
                  <c:v>750</c:v>
                </c:pt>
                <c:pt idx="361">
                  <c:v>750</c:v>
                </c:pt>
                <c:pt idx="362">
                  <c:v>750</c:v>
                </c:pt>
                <c:pt idx="363">
                  <c:v>761.5384615384615</c:v>
                </c:pt>
                <c:pt idx="364">
                  <c:v>761.5384615384615</c:v>
                </c:pt>
                <c:pt idx="365">
                  <c:v>761.5384615384615</c:v>
                </c:pt>
                <c:pt idx="366">
                  <c:v>761.5384615384615</c:v>
                </c:pt>
                <c:pt idx="367">
                  <c:v>761.5384615384615</c:v>
                </c:pt>
                <c:pt idx="368">
                  <c:v>761.5384615384615</c:v>
                </c:pt>
                <c:pt idx="369">
                  <c:v>773.0769230769231</c:v>
                </c:pt>
                <c:pt idx="370">
                  <c:v>773.0769230769231</c:v>
                </c:pt>
                <c:pt idx="371">
                  <c:v>773.0769230769231</c:v>
                </c:pt>
                <c:pt idx="372">
                  <c:v>773.0769230769231</c:v>
                </c:pt>
                <c:pt idx="373">
                  <c:v>773.0769230769231</c:v>
                </c:pt>
                <c:pt idx="374">
                  <c:v>784.6153846153846</c:v>
                </c:pt>
                <c:pt idx="375">
                  <c:v>784.6153846153846</c:v>
                </c:pt>
                <c:pt idx="376">
                  <c:v>784.6153846153846</c:v>
                </c:pt>
                <c:pt idx="377">
                  <c:v>784.6153846153846</c:v>
                </c:pt>
                <c:pt idx="378">
                  <c:v>784.6153846153846</c:v>
                </c:pt>
                <c:pt idx="379">
                  <c:v>784.6153846153846</c:v>
                </c:pt>
                <c:pt idx="380">
                  <c:v>796.1538461538461</c:v>
                </c:pt>
                <c:pt idx="381">
                  <c:v>796.1538461538461</c:v>
                </c:pt>
                <c:pt idx="382">
                  <c:v>796.1538461538461</c:v>
                </c:pt>
                <c:pt idx="383">
                  <c:v>796.1538461538461</c:v>
                </c:pt>
                <c:pt idx="384">
                  <c:v>796.1538461538461</c:v>
                </c:pt>
                <c:pt idx="385">
                  <c:v>807.6923076923077</c:v>
                </c:pt>
                <c:pt idx="386">
                  <c:v>807.6923076923077</c:v>
                </c:pt>
                <c:pt idx="387">
                  <c:v>807.6923076923077</c:v>
                </c:pt>
                <c:pt idx="388">
                  <c:v>807.6923076923077</c:v>
                </c:pt>
                <c:pt idx="389">
                  <c:v>807.6923076923077</c:v>
                </c:pt>
                <c:pt idx="390">
                  <c:v>807.6923076923077</c:v>
                </c:pt>
                <c:pt idx="391">
                  <c:v>819.2307692307693</c:v>
                </c:pt>
                <c:pt idx="392">
                  <c:v>819.2307692307693</c:v>
                </c:pt>
                <c:pt idx="393">
                  <c:v>819.2307692307693</c:v>
                </c:pt>
                <c:pt idx="394">
                  <c:v>819.2307692307693</c:v>
                </c:pt>
                <c:pt idx="395">
                  <c:v>819.2307692307693</c:v>
                </c:pt>
                <c:pt idx="396">
                  <c:v>830.7692307692308</c:v>
                </c:pt>
                <c:pt idx="397">
                  <c:v>830.7692307692308</c:v>
                </c:pt>
                <c:pt idx="398">
                  <c:v>830.7692307692308</c:v>
                </c:pt>
                <c:pt idx="399">
                  <c:v>830.7692307692308</c:v>
                </c:pt>
                <c:pt idx="400">
                  <c:v>830.7692307692308</c:v>
                </c:pt>
                <c:pt idx="401">
                  <c:v>830.7692307692308</c:v>
                </c:pt>
                <c:pt idx="402">
                  <c:v>842.3076923076924</c:v>
                </c:pt>
                <c:pt idx="403">
                  <c:v>842.3076923076924</c:v>
                </c:pt>
                <c:pt idx="404">
                  <c:v>842.3076923076924</c:v>
                </c:pt>
                <c:pt idx="405">
                  <c:v>842.3076923076924</c:v>
                </c:pt>
                <c:pt idx="406">
                  <c:v>842.3076923076924</c:v>
                </c:pt>
                <c:pt idx="407">
                  <c:v>853.8461538461539</c:v>
                </c:pt>
                <c:pt idx="408">
                  <c:v>853.8461538461539</c:v>
                </c:pt>
                <c:pt idx="409">
                  <c:v>853.8461538461539</c:v>
                </c:pt>
                <c:pt idx="410">
                  <c:v>853.8461538461539</c:v>
                </c:pt>
                <c:pt idx="411">
                  <c:v>853.8461538461539</c:v>
                </c:pt>
                <c:pt idx="412">
                  <c:v>853.8461538461539</c:v>
                </c:pt>
                <c:pt idx="413">
                  <c:v>865.3846153846154</c:v>
                </c:pt>
                <c:pt idx="414">
                  <c:v>865.3846153846154</c:v>
                </c:pt>
                <c:pt idx="415">
                  <c:v>865.3846153846154</c:v>
                </c:pt>
                <c:pt idx="416">
                  <c:v>865.3846153846154</c:v>
                </c:pt>
                <c:pt idx="417">
                  <c:v>865.3846153846154</c:v>
                </c:pt>
                <c:pt idx="418">
                  <c:v>876.9230769230769</c:v>
                </c:pt>
                <c:pt idx="419">
                  <c:v>876.9230769230769</c:v>
                </c:pt>
                <c:pt idx="420">
                  <c:v>876.9230769230769</c:v>
                </c:pt>
                <c:pt idx="421">
                  <c:v>876.9230769230769</c:v>
                </c:pt>
                <c:pt idx="422">
                  <c:v>876.9230769230769</c:v>
                </c:pt>
                <c:pt idx="423">
                  <c:v>876.9230769230769</c:v>
                </c:pt>
                <c:pt idx="424">
                  <c:v>888.4615384615385</c:v>
                </c:pt>
                <c:pt idx="425">
                  <c:v>888.4615384615385</c:v>
                </c:pt>
                <c:pt idx="426">
                  <c:v>888.4615384615385</c:v>
                </c:pt>
                <c:pt idx="427">
                  <c:v>888.4615384615385</c:v>
                </c:pt>
                <c:pt idx="428">
                  <c:v>888.4615384615385</c:v>
                </c:pt>
                <c:pt idx="429">
                  <c:v>900</c:v>
                </c:pt>
                <c:pt idx="430">
                  <c:v>900</c:v>
                </c:pt>
                <c:pt idx="431">
                  <c:v>900</c:v>
                </c:pt>
                <c:pt idx="432">
                  <c:v>900</c:v>
                </c:pt>
                <c:pt idx="433">
                  <c:v>900</c:v>
                </c:pt>
                <c:pt idx="434">
                  <c:v>900</c:v>
                </c:pt>
                <c:pt idx="435">
                  <c:v>911.5384615384615</c:v>
                </c:pt>
                <c:pt idx="436">
                  <c:v>911.5384615384615</c:v>
                </c:pt>
                <c:pt idx="437">
                  <c:v>911.5384615384615</c:v>
                </c:pt>
                <c:pt idx="438">
                  <c:v>911.5384615384615</c:v>
                </c:pt>
                <c:pt idx="439">
                  <c:v>911.5384615384615</c:v>
                </c:pt>
                <c:pt idx="440">
                  <c:v>923.0769230769231</c:v>
                </c:pt>
                <c:pt idx="441">
                  <c:v>923.0769230769231</c:v>
                </c:pt>
                <c:pt idx="442">
                  <c:v>923.0769230769231</c:v>
                </c:pt>
                <c:pt idx="443">
                  <c:v>923.0769230769231</c:v>
                </c:pt>
                <c:pt idx="444">
                  <c:v>923.0769230769231</c:v>
                </c:pt>
                <c:pt idx="445">
                  <c:v>923.0769230769231</c:v>
                </c:pt>
                <c:pt idx="446">
                  <c:v>934.6153846153846</c:v>
                </c:pt>
                <c:pt idx="447">
                  <c:v>934.6153846153846</c:v>
                </c:pt>
                <c:pt idx="448">
                  <c:v>934.6153846153846</c:v>
                </c:pt>
                <c:pt idx="449">
                  <c:v>934.6153846153846</c:v>
                </c:pt>
                <c:pt idx="450">
                  <c:v>934.6153846153846</c:v>
                </c:pt>
                <c:pt idx="451">
                  <c:v>946.1538461538461</c:v>
                </c:pt>
                <c:pt idx="452">
                  <c:v>946.1538461538461</c:v>
                </c:pt>
                <c:pt idx="453">
                  <c:v>946.1538461538461</c:v>
                </c:pt>
                <c:pt idx="454">
                  <c:v>946.1538461538461</c:v>
                </c:pt>
                <c:pt idx="455">
                  <c:v>946.1538461538461</c:v>
                </c:pt>
                <c:pt idx="456">
                  <c:v>946.1538461538461</c:v>
                </c:pt>
                <c:pt idx="457">
                  <c:v>957.6923076923077</c:v>
                </c:pt>
                <c:pt idx="458">
                  <c:v>957.6923076923077</c:v>
                </c:pt>
                <c:pt idx="459">
                  <c:v>957.6923076923077</c:v>
                </c:pt>
                <c:pt idx="460">
                  <c:v>957.6923076923077</c:v>
                </c:pt>
                <c:pt idx="461">
                  <c:v>957.6923076923077</c:v>
                </c:pt>
                <c:pt idx="462">
                  <c:v>969.2307692307693</c:v>
                </c:pt>
                <c:pt idx="463">
                  <c:v>969.2307692307693</c:v>
                </c:pt>
                <c:pt idx="464">
                  <c:v>969.2307692307693</c:v>
                </c:pt>
                <c:pt idx="465">
                  <c:v>969.2307692307693</c:v>
                </c:pt>
                <c:pt idx="466">
                  <c:v>969.2307692307693</c:v>
                </c:pt>
                <c:pt idx="467">
                  <c:v>969.2307692307693</c:v>
                </c:pt>
                <c:pt idx="468">
                  <c:v>980.7692307692308</c:v>
                </c:pt>
                <c:pt idx="469">
                  <c:v>980.7692307692308</c:v>
                </c:pt>
                <c:pt idx="470">
                  <c:v>980.7692307692308</c:v>
                </c:pt>
                <c:pt idx="471">
                  <c:v>980.7692307692308</c:v>
                </c:pt>
                <c:pt idx="472">
                  <c:v>980.7692307692308</c:v>
                </c:pt>
                <c:pt idx="473">
                  <c:v>992.3076923076924</c:v>
                </c:pt>
                <c:pt idx="474">
                  <c:v>992.3076923076924</c:v>
                </c:pt>
                <c:pt idx="475">
                  <c:v>992.3076923076924</c:v>
                </c:pt>
                <c:pt idx="476">
                  <c:v>992.3076923076924</c:v>
                </c:pt>
                <c:pt idx="477">
                  <c:v>992.3076923076924</c:v>
                </c:pt>
                <c:pt idx="478">
                  <c:v>992.3076923076924</c:v>
                </c:pt>
                <c:pt idx="479">
                  <c:v>1003.846153846154</c:v>
                </c:pt>
                <c:pt idx="480">
                  <c:v>1003.846153846154</c:v>
                </c:pt>
                <c:pt idx="481">
                  <c:v>1003.846153846154</c:v>
                </c:pt>
                <c:pt idx="482">
                  <c:v>1003.846153846154</c:v>
                </c:pt>
                <c:pt idx="483">
                  <c:v>1003.846153846154</c:v>
                </c:pt>
                <c:pt idx="484">
                  <c:v>1015.384615384615</c:v>
                </c:pt>
                <c:pt idx="485">
                  <c:v>1015.384615384615</c:v>
                </c:pt>
                <c:pt idx="486">
                  <c:v>1015.384615384615</c:v>
                </c:pt>
                <c:pt idx="487">
                  <c:v>1015.384615384615</c:v>
                </c:pt>
                <c:pt idx="488">
                  <c:v>1015.384615384615</c:v>
                </c:pt>
                <c:pt idx="489">
                  <c:v>1015.384615384615</c:v>
                </c:pt>
                <c:pt idx="490">
                  <c:v>1026.923076923077</c:v>
                </c:pt>
                <c:pt idx="491">
                  <c:v>1026.923076923077</c:v>
                </c:pt>
                <c:pt idx="492">
                  <c:v>1026.923076923077</c:v>
                </c:pt>
                <c:pt idx="493">
                  <c:v>1026.923076923077</c:v>
                </c:pt>
                <c:pt idx="494">
                  <c:v>1026.923076923077</c:v>
                </c:pt>
                <c:pt idx="495">
                  <c:v>1038.461538461539</c:v>
                </c:pt>
                <c:pt idx="496">
                  <c:v>1038.461538461539</c:v>
                </c:pt>
                <c:pt idx="497">
                  <c:v>1038.461538461539</c:v>
                </c:pt>
                <c:pt idx="498">
                  <c:v>1038.461538461539</c:v>
                </c:pt>
                <c:pt idx="499">
                  <c:v>1038.461538461539</c:v>
                </c:pt>
                <c:pt idx="500">
                  <c:v>1050</c:v>
                </c:pt>
                <c:pt idx="501">
                  <c:v>1050</c:v>
                </c:pt>
                <c:pt idx="502">
                  <c:v>1050</c:v>
                </c:pt>
                <c:pt idx="503">
                  <c:v>1050</c:v>
                </c:pt>
                <c:pt idx="504">
                  <c:v>1050</c:v>
                </c:pt>
                <c:pt idx="505">
                  <c:v>1050</c:v>
                </c:pt>
                <c:pt idx="506">
                  <c:v>1061.538461538461</c:v>
                </c:pt>
                <c:pt idx="507">
                  <c:v>1061.538461538461</c:v>
                </c:pt>
                <c:pt idx="508">
                  <c:v>1061.538461538461</c:v>
                </c:pt>
                <c:pt idx="509">
                  <c:v>1061.538461538461</c:v>
                </c:pt>
                <c:pt idx="510">
                  <c:v>1061.538461538461</c:v>
                </c:pt>
                <c:pt idx="511">
                  <c:v>1073.076923076923</c:v>
                </c:pt>
                <c:pt idx="512">
                  <c:v>1073.076923076923</c:v>
                </c:pt>
                <c:pt idx="513">
                  <c:v>1073.076923076923</c:v>
                </c:pt>
                <c:pt idx="514">
                  <c:v>1073.076923076923</c:v>
                </c:pt>
                <c:pt idx="515">
                  <c:v>1073.076923076923</c:v>
                </c:pt>
                <c:pt idx="516">
                  <c:v>1073.076923076923</c:v>
                </c:pt>
                <c:pt idx="517">
                  <c:v>1084.615384615385</c:v>
                </c:pt>
                <c:pt idx="518">
                  <c:v>1084.615384615385</c:v>
                </c:pt>
                <c:pt idx="519">
                  <c:v>1084.615384615385</c:v>
                </c:pt>
                <c:pt idx="520">
                  <c:v>1084.615384615385</c:v>
                </c:pt>
                <c:pt idx="521">
                  <c:v>1084.615384615385</c:v>
                </c:pt>
                <c:pt idx="522">
                  <c:v>1096.153846153846</c:v>
                </c:pt>
                <c:pt idx="523">
                  <c:v>1096.153846153846</c:v>
                </c:pt>
                <c:pt idx="524">
                  <c:v>1096.153846153846</c:v>
                </c:pt>
                <c:pt idx="525">
                  <c:v>1096.153846153846</c:v>
                </c:pt>
                <c:pt idx="526">
                  <c:v>1096.153846153846</c:v>
                </c:pt>
                <c:pt idx="527">
                  <c:v>1096.153846153846</c:v>
                </c:pt>
                <c:pt idx="528">
                  <c:v>1107.692307692308</c:v>
                </c:pt>
                <c:pt idx="529">
                  <c:v>1107.692307692308</c:v>
                </c:pt>
                <c:pt idx="530">
                  <c:v>1107.692307692308</c:v>
                </c:pt>
                <c:pt idx="531">
                  <c:v>1107.692307692308</c:v>
                </c:pt>
                <c:pt idx="532">
                  <c:v>1107.692307692308</c:v>
                </c:pt>
                <c:pt idx="533">
                  <c:v>1119.230769230769</c:v>
                </c:pt>
                <c:pt idx="534">
                  <c:v>1119.230769230769</c:v>
                </c:pt>
                <c:pt idx="535">
                  <c:v>1119.230769230769</c:v>
                </c:pt>
                <c:pt idx="536">
                  <c:v>1119.230769230769</c:v>
                </c:pt>
                <c:pt idx="537">
                  <c:v>1119.230769230769</c:v>
                </c:pt>
                <c:pt idx="538">
                  <c:v>1119.230769230769</c:v>
                </c:pt>
                <c:pt idx="539">
                  <c:v>1130.769230769231</c:v>
                </c:pt>
                <c:pt idx="540">
                  <c:v>1130.769230769231</c:v>
                </c:pt>
                <c:pt idx="541">
                  <c:v>1130.769230769231</c:v>
                </c:pt>
                <c:pt idx="542">
                  <c:v>1130.769230769231</c:v>
                </c:pt>
                <c:pt idx="543">
                  <c:v>1130.769230769231</c:v>
                </c:pt>
                <c:pt idx="544">
                  <c:v>1142.307692307692</c:v>
                </c:pt>
                <c:pt idx="545">
                  <c:v>1142.307692307692</c:v>
                </c:pt>
                <c:pt idx="546">
                  <c:v>1142.307692307692</c:v>
                </c:pt>
                <c:pt idx="547">
                  <c:v>1142.307692307692</c:v>
                </c:pt>
                <c:pt idx="548">
                  <c:v>1142.307692307692</c:v>
                </c:pt>
                <c:pt idx="549">
                  <c:v>1142.307692307692</c:v>
                </c:pt>
                <c:pt idx="550">
                  <c:v>1153.846153846154</c:v>
                </c:pt>
                <c:pt idx="551">
                  <c:v>1153.846153846154</c:v>
                </c:pt>
                <c:pt idx="552">
                  <c:v>1153.846153846154</c:v>
                </c:pt>
                <c:pt idx="553">
                  <c:v>1153.846153846154</c:v>
                </c:pt>
                <c:pt idx="554">
                  <c:v>1153.846153846154</c:v>
                </c:pt>
                <c:pt idx="555">
                  <c:v>1165.384615384615</c:v>
                </c:pt>
                <c:pt idx="556">
                  <c:v>1165.384615384615</c:v>
                </c:pt>
                <c:pt idx="557">
                  <c:v>1165.384615384615</c:v>
                </c:pt>
                <c:pt idx="558">
                  <c:v>1165.384615384615</c:v>
                </c:pt>
                <c:pt idx="559">
                  <c:v>1165.384615384615</c:v>
                </c:pt>
                <c:pt idx="560">
                  <c:v>1165.384615384615</c:v>
                </c:pt>
                <c:pt idx="561">
                  <c:v>1176.923076923077</c:v>
                </c:pt>
                <c:pt idx="562">
                  <c:v>1176.923076923077</c:v>
                </c:pt>
                <c:pt idx="563">
                  <c:v>1176.923076923077</c:v>
                </c:pt>
                <c:pt idx="564">
                  <c:v>1176.923076923077</c:v>
                </c:pt>
                <c:pt idx="565">
                  <c:v>1176.923076923077</c:v>
                </c:pt>
                <c:pt idx="566">
                  <c:v>1188.461538461538</c:v>
                </c:pt>
                <c:pt idx="567">
                  <c:v>1188.461538461538</c:v>
                </c:pt>
                <c:pt idx="568">
                  <c:v>1188.461538461538</c:v>
                </c:pt>
                <c:pt idx="569">
                  <c:v>1188.461538461538</c:v>
                </c:pt>
                <c:pt idx="570">
                  <c:v>1188.461538461538</c:v>
                </c:pt>
                <c:pt idx="571">
                  <c:v>1188.461538461538</c:v>
                </c:pt>
                <c:pt idx="572">
                  <c:v>1200</c:v>
                </c:pt>
                <c:pt idx="573">
                  <c:v>1200</c:v>
                </c:pt>
                <c:pt idx="574">
                  <c:v>1200</c:v>
                </c:pt>
                <c:pt idx="575">
                  <c:v>1200</c:v>
                </c:pt>
                <c:pt idx="576">
                  <c:v>1200</c:v>
                </c:pt>
                <c:pt idx="577">
                  <c:v>1211.538461538461</c:v>
                </c:pt>
                <c:pt idx="578">
                  <c:v>1211.538461538461</c:v>
                </c:pt>
                <c:pt idx="579">
                  <c:v>1211.538461538461</c:v>
                </c:pt>
                <c:pt idx="580">
                  <c:v>1211.538461538461</c:v>
                </c:pt>
                <c:pt idx="581">
                  <c:v>1211.538461538461</c:v>
                </c:pt>
                <c:pt idx="582">
                  <c:v>1211.538461538461</c:v>
                </c:pt>
                <c:pt idx="583">
                  <c:v>1223.076923076923</c:v>
                </c:pt>
                <c:pt idx="584">
                  <c:v>1223.076923076923</c:v>
                </c:pt>
                <c:pt idx="585">
                  <c:v>1223.076923076923</c:v>
                </c:pt>
                <c:pt idx="586">
                  <c:v>1223.076923076923</c:v>
                </c:pt>
                <c:pt idx="587">
                  <c:v>1223.076923076923</c:v>
                </c:pt>
                <c:pt idx="588">
                  <c:v>1234.615384615385</c:v>
                </c:pt>
                <c:pt idx="589">
                  <c:v>1234.615384615385</c:v>
                </c:pt>
                <c:pt idx="590">
                  <c:v>1234.615384615385</c:v>
                </c:pt>
                <c:pt idx="591">
                  <c:v>1234.615384615385</c:v>
                </c:pt>
                <c:pt idx="592">
                  <c:v>1234.615384615385</c:v>
                </c:pt>
                <c:pt idx="593">
                  <c:v>1234.615384615385</c:v>
                </c:pt>
                <c:pt idx="594">
                  <c:v>1246.153846153846</c:v>
                </c:pt>
                <c:pt idx="595">
                  <c:v>1246.153846153846</c:v>
                </c:pt>
                <c:pt idx="596">
                  <c:v>1246.153846153846</c:v>
                </c:pt>
                <c:pt idx="597">
                  <c:v>1246.153846153846</c:v>
                </c:pt>
                <c:pt idx="598">
                  <c:v>1246.153846153846</c:v>
                </c:pt>
                <c:pt idx="599">
                  <c:v>1257.692307692308</c:v>
                </c:pt>
                <c:pt idx="600">
                  <c:v>1257.692307692308</c:v>
                </c:pt>
                <c:pt idx="601">
                  <c:v>1257.692307692308</c:v>
                </c:pt>
                <c:pt idx="602">
                  <c:v>1257.692307692308</c:v>
                </c:pt>
                <c:pt idx="603">
                  <c:v>1257.692307692308</c:v>
                </c:pt>
                <c:pt idx="604">
                  <c:v>1257.692307692308</c:v>
                </c:pt>
                <c:pt idx="605">
                  <c:v>1269.230769230769</c:v>
                </c:pt>
                <c:pt idx="606">
                  <c:v>1269.230769230769</c:v>
                </c:pt>
                <c:pt idx="607">
                  <c:v>1269.230769230769</c:v>
                </c:pt>
                <c:pt idx="608">
                  <c:v>1269.230769230769</c:v>
                </c:pt>
                <c:pt idx="609">
                  <c:v>1269.230769230769</c:v>
                </c:pt>
                <c:pt idx="610">
                  <c:v>1280.76923076923</c:v>
                </c:pt>
                <c:pt idx="611">
                  <c:v>1280.76923076923</c:v>
                </c:pt>
                <c:pt idx="612">
                  <c:v>1280.76923076923</c:v>
                </c:pt>
                <c:pt idx="613">
                  <c:v>1280.76923076923</c:v>
                </c:pt>
                <c:pt idx="614">
                  <c:v>1280.76923076923</c:v>
                </c:pt>
                <c:pt idx="615">
                  <c:v>1280.76923076923</c:v>
                </c:pt>
                <c:pt idx="616">
                  <c:v>1292.307692307692</c:v>
                </c:pt>
                <c:pt idx="617">
                  <c:v>1292.307692307692</c:v>
                </c:pt>
                <c:pt idx="618">
                  <c:v>1292.307692307692</c:v>
                </c:pt>
                <c:pt idx="619">
                  <c:v>1292.307692307692</c:v>
                </c:pt>
                <c:pt idx="620">
                  <c:v>1292.307692307692</c:v>
                </c:pt>
                <c:pt idx="621">
                  <c:v>1303.846153846154</c:v>
                </c:pt>
                <c:pt idx="622">
                  <c:v>1303.846153846154</c:v>
                </c:pt>
                <c:pt idx="623">
                  <c:v>1303.846153846154</c:v>
                </c:pt>
                <c:pt idx="624">
                  <c:v>1303.846153846154</c:v>
                </c:pt>
                <c:pt idx="625">
                  <c:v>1303.846153846154</c:v>
                </c:pt>
                <c:pt idx="626">
                  <c:v>1303.846153846154</c:v>
                </c:pt>
                <c:pt idx="627">
                  <c:v>1315.384615384615</c:v>
                </c:pt>
                <c:pt idx="628">
                  <c:v>1315.384615384615</c:v>
                </c:pt>
                <c:pt idx="629">
                  <c:v>1315.384615384615</c:v>
                </c:pt>
                <c:pt idx="630">
                  <c:v>1315.384615384615</c:v>
                </c:pt>
                <c:pt idx="631">
                  <c:v>1315.384615384615</c:v>
                </c:pt>
                <c:pt idx="632">
                  <c:v>1326.923076923077</c:v>
                </c:pt>
                <c:pt idx="633">
                  <c:v>1326.923076923077</c:v>
                </c:pt>
                <c:pt idx="634">
                  <c:v>1326.923076923077</c:v>
                </c:pt>
                <c:pt idx="635">
                  <c:v>1326.923076923077</c:v>
                </c:pt>
                <c:pt idx="636">
                  <c:v>1326.923076923077</c:v>
                </c:pt>
                <c:pt idx="637">
                  <c:v>1326.923076923077</c:v>
                </c:pt>
                <c:pt idx="638">
                  <c:v>1338.461538461538</c:v>
                </c:pt>
                <c:pt idx="639">
                  <c:v>1338.461538461538</c:v>
                </c:pt>
                <c:pt idx="640">
                  <c:v>1338.461538461538</c:v>
                </c:pt>
                <c:pt idx="641">
                  <c:v>1338.461538461538</c:v>
                </c:pt>
                <c:pt idx="642">
                  <c:v>1338.461538461538</c:v>
                </c:pt>
                <c:pt idx="643">
                  <c:v>1350</c:v>
                </c:pt>
                <c:pt idx="644">
                  <c:v>1350</c:v>
                </c:pt>
                <c:pt idx="645">
                  <c:v>1350</c:v>
                </c:pt>
                <c:pt idx="646">
                  <c:v>1350</c:v>
                </c:pt>
                <c:pt idx="647">
                  <c:v>1350</c:v>
                </c:pt>
                <c:pt idx="648">
                  <c:v>1350</c:v>
                </c:pt>
                <c:pt idx="649">
                  <c:v>1361.538461538461</c:v>
                </c:pt>
                <c:pt idx="650">
                  <c:v>1361.538461538461</c:v>
                </c:pt>
                <c:pt idx="651">
                  <c:v>1361.538461538461</c:v>
                </c:pt>
                <c:pt idx="652">
                  <c:v>1361.538461538461</c:v>
                </c:pt>
                <c:pt idx="653">
                  <c:v>1361.538461538461</c:v>
                </c:pt>
                <c:pt idx="654">
                  <c:v>1373.076923076923</c:v>
                </c:pt>
                <c:pt idx="655">
                  <c:v>1373.076923076923</c:v>
                </c:pt>
                <c:pt idx="656">
                  <c:v>1373.076923076923</c:v>
                </c:pt>
                <c:pt idx="657">
                  <c:v>1373.076923076923</c:v>
                </c:pt>
                <c:pt idx="658">
                  <c:v>1373.076923076923</c:v>
                </c:pt>
                <c:pt idx="659">
                  <c:v>1373.076923076923</c:v>
                </c:pt>
                <c:pt idx="660">
                  <c:v>1384.615384615385</c:v>
                </c:pt>
                <c:pt idx="661">
                  <c:v>1384.615384615385</c:v>
                </c:pt>
                <c:pt idx="662">
                  <c:v>1384.615384615385</c:v>
                </c:pt>
                <c:pt idx="663">
                  <c:v>1384.615384615385</c:v>
                </c:pt>
                <c:pt idx="664">
                  <c:v>1384.615384615385</c:v>
                </c:pt>
                <c:pt idx="665">
                  <c:v>1396.153846153846</c:v>
                </c:pt>
                <c:pt idx="666">
                  <c:v>1396.153846153846</c:v>
                </c:pt>
                <c:pt idx="667">
                  <c:v>1396.153846153846</c:v>
                </c:pt>
                <c:pt idx="668">
                  <c:v>1396.153846153846</c:v>
                </c:pt>
                <c:pt idx="669">
                  <c:v>1396.153846153846</c:v>
                </c:pt>
                <c:pt idx="670">
                  <c:v>1396.153846153846</c:v>
                </c:pt>
                <c:pt idx="671">
                  <c:v>1407.692307692308</c:v>
                </c:pt>
                <c:pt idx="672">
                  <c:v>1407.692307692308</c:v>
                </c:pt>
                <c:pt idx="673">
                  <c:v>1407.692307692308</c:v>
                </c:pt>
                <c:pt idx="674">
                  <c:v>1407.692307692308</c:v>
                </c:pt>
                <c:pt idx="675">
                  <c:v>1407.692307692308</c:v>
                </c:pt>
                <c:pt idx="676">
                  <c:v>1419.230769230769</c:v>
                </c:pt>
                <c:pt idx="677">
                  <c:v>1419.230769230769</c:v>
                </c:pt>
                <c:pt idx="678">
                  <c:v>1419.230769230769</c:v>
                </c:pt>
                <c:pt idx="679">
                  <c:v>1419.230769230769</c:v>
                </c:pt>
                <c:pt idx="680">
                  <c:v>1419.230769230769</c:v>
                </c:pt>
                <c:pt idx="681">
                  <c:v>1419.230769230769</c:v>
                </c:pt>
                <c:pt idx="682">
                  <c:v>1430.76923076923</c:v>
                </c:pt>
                <c:pt idx="683">
                  <c:v>1430.76923076923</c:v>
                </c:pt>
                <c:pt idx="684">
                  <c:v>1430.76923076923</c:v>
                </c:pt>
                <c:pt idx="685">
                  <c:v>1430.76923076923</c:v>
                </c:pt>
                <c:pt idx="686">
                  <c:v>1430.76923076923</c:v>
                </c:pt>
                <c:pt idx="687">
                  <c:v>1442.307692307692</c:v>
                </c:pt>
                <c:pt idx="688">
                  <c:v>1442.307692307692</c:v>
                </c:pt>
                <c:pt idx="689">
                  <c:v>1442.307692307692</c:v>
                </c:pt>
                <c:pt idx="690">
                  <c:v>1442.307692307692</c:v>
                </c:pt>
                <c:pt idx="691">
                  <c:v>1442.307692307692</c:v>
                </c:pt>
                <c:pt idx="692">
                  <c:v>1442.307692307692</c:v>
                </c:pt>
                <c:pt idx="693">
                  <c:v>1453.846153846154</c:v>
                </c:pt>
                <c:pt idx="694">
                  <c:v>1453.846153846154</c:v>
                </c:pt>
                <c:pt idx="695">
                  <c:v>1453.846153846154</c:v>
                </c:pt>
                <c:pt idx="696">
                  <c:v>1453.846153846154</c:v>
                </c:pt>
                <c:pt idx="697">
                  <c:v>1453.846153846154</c:v>
                </c:pt>
                <c:pt idx="698">
                  <c:v>1465.384615384615</c:v>
                </c:pt>
                <c:pt idx="699">
                  <c:v>1465.384615384615</c:v>
                </c:pt>
                <c:pt idx="700">
                  <c:v>1465.384615384615</c:v>
                </c:pt>
                <c:pt idx="701">
                  <c:v>1465.384615384615</c:v>
                </c:pt>
                <c:pt idx="702">
                  <c:v>1465.384615384615</c:v>
                </c:pt>
                <c:pt idx="703">
                  <c:v>1465.384615384615</c:v>
                </c:pt>
                <c:pt idx="704">
                  <c:v>1476.923076923077</c:v>
                </c:pt>
                <c:pt idx="705">
                  <c:v>1476.923076923077</c:v>
                </c:pt>
                <c:pt idx="706">
                  <c:v>1476.923076923077</c:v>
                </c:pt>
                <c:pt idx="707">
                  <c:v>1476.923076923077</c:v>
                </c:pt>
                <c:pt idx="708">
                  <c:v>1476.923076923077</c:v>
                </c:pt>
                <c:pt idx="709">
                  <c:v>1488.461538461538</c:v>
                </c:pt>
                <c:pt idx="710">
                  <c:v>1488.461538461538</c:v>
                </c:pt>
                <c:pt idx="711">
                  <c:v>1488.461538461538</c:v>
                </c:pt>
                <c:pt idx="712">
                  <c:v>1488.461538461538</c:v>
                </c:pt>
                <c:pt idx="713">
                  <c:v>1488.461538461538</c:v>
                </c:pt>
                <c:pt idx="714">
                  <c:v>1488.461538461538</c:v>
                </c:pt>
                <c:pt idx="715">
                  <c:v>1500</c:v>
                </c:pt>
                <c:pt idx="716">
                  <c:v>1500</c:v>
                </c:pt>
                <c:pt idx="717">
                  <c:v>1500</c:v>
                </c:pt>
                <c:pt idx="718">
                  <c:v>1500</c:v>
                </c:pt>
                <c:pt idx="719">
                  <c:v>1500</c:v>
                </c:pt>
                <c:pt idx="720">
                  <c:v>1511.538461538461</c:v>
                </c:pt>
                <c:pt idx="721">
                  <c:v>1511.538461538461</c:v>
                </c:pt>
                <c:pt idx="722">
                  <c:v>1511.538461538461</c:v>
                </c:pt>
                <c:pt idx="723">
                  <c:v>1511.538461538461</c:v>
                </c:pt>
                <c:pt idx="724">
                  <c:v>1511.538461538461</c:v>
                </c:pt>
                <c:pt idx="725">
                  <c:v>1511.538461538461</c:v>
                </c:pt>
                <c:pt idx="726">
                  <c:v>1523.076923076923</c:v>
                </c:pt>
                <c:pt idx="727">
                  <c:v>1523.076923076923</c:v>
                </c:pt>
                <c:pt idx="728">
                  <c:v>1523.076923076923</c:v>
                </c:pt>
                <c:pt idx="729">
                  <c:v>1523.076923076923</c:v>
                </c:pt>
                <c:pt idx="730">
                  <c:v>1523.076923076923</c:v>
                </c:pt>
                <c:pt idx="731">
                  <c:v>1534.615384615385</c:v>
                </c:pt>
                <c:pt idx="732">
                  <c:v>1534.615384615385</c:v>
                </c:pt>
                <c:pt idx="733">
                  <c:v>1534.615384615385</c:v>
                </c:pt>
                <c:pt idx="734">
                  <c:v>1534.615384615385</c:v>
                </c:pt>
                <c:pt idx="735">
                  <c:v>1534.615384615385</c:v>
                </c:pt>
                <c:pt idx="736">
                  <c:v>1534.615384615385</c:v>
                </c:pt>
                <c:pt idx="737">
                  <c:v>1546.153846153846</c:v>
                </c:pt>
                <c:pt idx="738">
                  <c:v>1546.153846153846</c:v>
                </c:pt>
                <c:pt idx="739">
                  <c:v>1546.153846153846</c:v>
                </c:pt>
                <c:pt idx="740">
                  <c:v>1546.153846153846</c:v>
                </c:pt>
                <c:pt idx="741">
                  <c:v>1546.153846153846</c:v>
                </c:pt>
                <c:pt idx="742">
                  <c:v>1557.692307692308</c:v>
                </c:pt>
                <c:pt idx="743">
                  <c:v>1557.692307692308</c:v>
                </c:pt>
                <c:pt idx="744">
                  <c:v>1557.692307692308</c:v>
                </c:pt>
                <c:pt idx="745">
                  <c:v>1557.692307692308</c:v>
                </c:pt>
                <c:pt idx="746">
                  <c:v>1557.692307692308</c:v>
                </c:pt>
                <c:pt idx="747">
                  <c:v>1557.692307692308</c:v>
                </c:pt>
                <c:pt idx="748">
                  <c:v>1569.230769230769</c:v>
                </c:pt>
                <c:pt idx="749">
                  <c:v>1569.230769230769</c:v>
                </c:pt>
                <c:pt idx="750">
                  <c:v>1569.230769230769</c:v>
                </c:pt>
                <c:pt idx="751">
                  <c:v>1569.230769230769</c:v>
                </c:pt>
                <c:pt idx="752">
                  <c:v>1569.230769230769</c:v>
                </c:pt>
                <c:pt idx="753">
                  <c:v>1580.76923076923</c:v>
                </c:pt>
                <c:pt idx="754">
                  <c:v>1580.76923076923</c:v>
                </c:pt>
                <c:pt idx="755">
                  <c:v>1580.76923076923</c:v>
                </c:pt>
                <c:pt idx="756">
                  <c:v>1580.76923076923</c:v>
                </c:pt>
                <c:pt idx="757">
                  <c:v>1580.76923076923</c:v>
                </c:pt>
                <c:pt idx="758">
                  <c:v>1580.76923076923</c:v>
                </c:pt>
                <c:pt idx="759">
                  <c:v>1592.307692307692</c:v>
                </c:pt>
                <c:pt idx="760">
                  <c:v>1592.307692307692</c:v>
                </c:pt>
                <c:pt idx="761">
                  <c:v>1592.307692307692</c:v>
                </c:pt>
                <c:pt idx="762">
                  <c:v>1592.307692307692</c:v>
                </c:pt>
                <c:pt idx="763">
                  <c:v>1592.307692307692</c:v>
                </c:pt>
                <c:pt idx="764">
                  <c:v>1603.846153846154</c:v>
                </c:pt>
                <c:pt idx="765">
                  <c:v>1603.846153846154</c:v>
                </c:pt>
                <c:pt idx="766">
                  <c:v>1603.846153846154</c:v>
                </c:pt>
                <c:pt idx="767">
                  <c:v>1603.846153846154</c:v>
                </c:pt>
                <c:pt idx="768">
                  <c:v>1603.846153846154</c:v>
                </c:pt>
                <c:pt idx="769">
                  <c:v>1603.846153846154</c:v>
                </c:pt>
                <c:pt idx="770">
                  <c:v>1615.384615384615</c:v>
                </c:pt>
                <c:pt idx="771">
                  <c:v>1615.384615384615</c:v>
                </c:pt>
                <c:pt idx="772">
                  <c:v>1615.384615384615</c:v>
                </c:pt>
                <c:pt idx="773">
                  <c:v>1615.384615384615</c:v>
                </c:pt>
                <c:pt idx="774">
                  <c:v>1615.384615384615</c:v>
                </c:pt>
                <c:pt idx="775">
                  <c:v>1626.923076923077</c:v>
                </c:pt>
                <c:pt idx="776">
                  <c:v>1626.923076923077</c:v>
                </c:pt>
                <c:pt idx="777">
                  <c:v>1626.923076923077</c:v>
                </c:pt>
                <c:pt idx="778">
                  <c:v>1626.923076923077</c:v>
                </c:pt>
                <c:pt idx="779">
                  <c:v>1626.923076923077</c:v>
                </c:pt>
                <c:pt idx="780">
                  <c:v>1626.923076923077</c:v>
                </c:pt>
                <c:pt idx="781">
                  <c:v>1638.461538461538</c:v>
                </c:pt>
                <c:pt idx="782">
                  <c:v>1638.461538461538</c:v>
                </c:pt>
                <c:pt idx="783">
                  <c:v>1638.461538461538</c:v>
                </c:pt>
                <c:pt idx="784">
                  <c:v>1638.461538461538</c:v>
                </c:pt>
                <c:pt idx="785">
                  <c:v>1638.461538461538</c:v>
                </c:pt>
                <c:pt idx="786">
                  <c:v>1650</c:v>
                </c:pt>
                <c:pt idx="787">
                  <c:v>1650</c:v>
                </c:pt>
                <c:pt idx="788">
                  <c:v>1650</c:v>
                </c:pt>
                <c:pt idx="789">
                  <c:v>1650</c:v>
                </c:pt>
                <c:pt idx="790">
                  <c:v>1650</c:v>
                </c:pt>
                <c:pt idx="791">
                  <c:v>1650</c:v>
                </c:pt>
                <c:pt idx="792">
                  <c:v>1661.538461538461</c:v>
                </c:pt>
                <c:pt idx="793">
                  <c:v>1661.538461538461</c:v>
                </c:pt>
                <c:pt idx="794">
                  <c:v>1661.538461538461</c:v>
                </c:pt>
                <c:pt idx="795">
                  <c:v>1661.538461538461</c:v>
                </c:pt>
                <c:pt idx="796">
                  <c:v>1661.538461538461</c:v>
                </c:pt>
                <c:pt idx="797">
                  <c:v>1673.076923076923</c:v>
                </c:pt>
                <c:pt idx="798">
                  <c:v>1673.076923076923</c:v>
                </c:pt>
                <c:pt idx="799">
                  <c:v>1673.076923076923</c:v>
                </c:pt>
                <c:pt idx="800">
                  <c:v>1673.076923076923</c:v>
                </c:pt>
                <c:pt idx="801">
                  <c:v>1673.076923076923</c:v>
                </c:pt>
                <c:pt idx="802">
                  <c:v>1673.076923076923</c:v>
                </c:pt>
                <c:pt idx="803">
                  <c:v>1684.615384615385</c:v>
                </c:pt>
                <c:pt idx="804">
                  <c:v>1684.615384615385</c:v>
                </c:pt>
                <c:pt idx="805">
                  <c:v>1684.615384615385</c:v>
                </c:pt>
                <c:pt idx="806">
                  <c:v>1684.615384615385</c:v>
                </c:pt>
                <c:pt idx="807">
                  <c:v>1684.615384615385</c:v>
                </c:pt>
                <c:pt idx="808">
                  <c:v>1696.153846153846</c:v>
                </c:pt>
                <c:pt idx="809">
                  <c:v>1696.153846153846</c:v>
                </c:pt>
                <c:pt idx="810">
                  <c:v>1696.153846153846</c:v>
                </c:pt>
                <c:pt idx="811">
                  <c:v>1696.153846153846</c:v>
                </c:pt>
                <c:pt idx="812">
                  <c:v>1696.153846153846</c:v>
                </c:pt>
                <c:pt idx="813">
                  <c:v>1696.153846153846</c:v>
                </c:pt>
                <c:pt idx="814">
                  <c:v>1707.692307692308</c:v>
                </c:pt>
                <c:pt idx="815">
                  <c:v>1707.692307692308</c:v>
                </c:pt>
                <c:pt idx="816">
                  <c:v>1707.692307692308</c:v>
                </c:pt>
                <c:pt idx="817">
                  <c:v>1707.692307692308</c:v>
                </c:pt>
                <c:pt idx="818">
                  <c:v>1707.692307692308</c:v>
                </c:pt>
                <c:pt idx="819">
                  <c:v>1719.230769230769</c:v>
                </c:pt>
                <c:pt idx="820">
                  <c:v>1719.230769230769</c:v>
                </c:pt>
                <c:pt idx="821">
                  <c:v>1719.230769230769</c:v>
                </c:pt>
                <c:pt idx="822">
                  <c:v>1719.230769230769</c:v>
                </c:pt>
                <c:pt idx="823">
                  <c:v>1719.230769230769</c:v>
                </c:pt>
                <c:pt idx="824">
                  <c:v>1719.230769230769</c:v>
                </c:pt>
                <c:pt idx="825">
                  <c:v>1730.76923076923</c:v>
                </c:pt>
                <c:pt idx="826">
                  <c:v>1730.76923076923</c:v>
                </c:pt>
                <c:pt idx="827">
                  <c:v>1730.76923076923</c:v>
                </c:pt>
                <c:pt idx="828">
                  <c:v>1730.76923076923</c:v>
                </c:pt>
                <c:pt idx="829">
                  <c:v>1730.76923076923</c:v>
                </c:pt>
                <c:pt idx="830">
                  <c:v>1742.307692307692</c:v>
                </c:pt>
                <c:pt idx="831">
                  <c:v>1742.307692307692</c:v>
                </c:pt>
                <c:pt idx="832">
                  <c:v>1742.307692307692</c:v>
                </c:pt>
                <c:pt idx="833">
                  <c:v>1742.307692307692</c:v>
                </c:pt>
                <c:pt idx="834">
                  <c:v>1742.307692307692</c:v>
                </c:pt>
                <c:pt idx="835">
                  <c:v>1742.307692307692</c:v>
                </c:pt>
                <c:pt idx="836">
                  <c:v>1753.846153846154</c:v>
                </c:pt>
                <c:pt idx="837">
                  <c:v>1753.846153846154</c:v>
                </c:pt>
                <c:pt idx="838">
                  <c:v>1753.846153846154</c:v>
                </c:pt>
                <c:pt idx="839">
                  <c:v>1753.846153846154</c:v>
                </c:pt>
                <c:pt idx="840">
                  <c:v>1753.846153846154</c:v>
                </c:pt>
                <c:pt idx="841">
                  <c:v>1765.384615384615</c:v>
                </c:pt>
                <c:pt idx="842">
                  <c:v>1765.384615384615</c:v>
                </c:pt>
                <c:pt idx="843">
                  <c:v>1765.384615384615</c:v>
                </c:pt>
                <c:pt idx="844">
                  <c:v>1765.384615384615</c:v>
                </c:pt>
                <c:pt idx="845">
                  <c:v>1765.384615384615</c:v>
                </c:pt>
                <c:pt idx="846">
                  <c:v>1765.384615384615</c:v>
                </c:pt>
                <c:pt idx="847">
                  <c:v>1776.923076923077</c:v>
                </c:pt>
                <c:pt idx="848">
                  <c:v>1776.923076923077</c:v>
                </c:pt>
                <c:pt idx="849">
                  <c:v>1776.923076923077</c:v>
                </c:pt>
                <c:pt idx="850">
                  <c:v>1776.923076923077</c:v>
                </c:pt>
                <c:pt idx="851">
                  <c:v>1776.923076923077</c:v>
                </c:pt>
                <c:pt idx="852">
                  <c:v>1788.461538461538</c:v>
                </c:pt>
                <c:pt idx="853">
                  <c:v>1788.461538461538</c:v>
                </c:pt>
                <c:pt idx="854">
                  <c:v>1788.461538461538</c:v>
                </c:pt>
                <c:pt idx="855">
                  <c:v>1788.461538461538</c:v>
                </c:pt>
                <c:pt idx="856">
                  <c:v>1788.461538461538</c:v>
                </c:pt>
                <c:pt idx="857">
                  <c:v>1788.461538461538</c:v>
                </c:pt>
                <c:pt idx="858">
                  <c:v>1800</c:v>
                </c:pt>
                <c:pt idx="859">
                  <c:v>1800</c:v>
                </c:pt>
                <c:pt idx="860">
                  <c:v>1800</c:v>
                </c:pt>
                <c:pt idx="861">
                  <c:v>1800</c:v>
                </c:pt>
                <c:pt idx="862">
                  <c:v>1800</c:v>
                </c:pt>
                <c:pt idx="863">
                  <c:v>1811.538461538461</c:v>
                </c:pt>
                <c:pt idx="864">
                  <c:v>1811.538461538461</c:v>
                </c:pt>
                <c:pt idx="865">
                  <c:v>1811.538461538461</c:v>
                </c:pt>
                <c:pt idx="866">
                  <c:v>1811.538461538461</c:v>
                </c:pt>
                <c:pt idx="867">
                  <c:v>1811.538461538461</c:v>
                </c:pt>
                <c:pt idx="868">
                  <c:v>1811.538461538461</c:v>
                </c:pt>
                <c:pt idx="869">
                  <c:v>1823.076923076923</c:v>
                </c:pt>
                <c:pt idx="870">
                  <c:v>1823.076923076923</c:v>
                </c:pt>
                <c:pt idx="871">
                  <c:v>1823.076923076923</c:v>
                </c:pt>
                <c:pt idx="872">
                  <c:v>1823.076923076923</c:v>
                </c:pt>
                <c:pt idx="873">
                  <c:v>1823.076923076923</c:v>
                </c:pt>
                <c:pt idx="874">
                  <c:v>1834.615384615385</c:v>
                </c:pt>
                <c:pt idx="875">
                  <c:v>1834.615384615385</c:v>
                </c:pt>
                <c:pt idx="876">
                  <c:v>1834.615384615385</c:v>
                </c:pt>
                <c:pt idx="877">
                  <c:v>1834.615384615385</c:v>
                </c:pt>
                <c:pt idx="878">
                  <c:v>1834.615384615385</c:v>
                </c:pt>
                <c:pt idx="879">
                  <c:v>1834.615384615385</c:v>
                </c:pt>
                <c:pt idx="880">
                  <c:v>1846.153846153846</c:v>
                </c:pt>
                <c:pt idx="881">
                  <c:v>1846.153846153846</c:v>
                </c:pt>
                <c:pt idx="882">
                  <c:v>1846.153846153846</c:v>
                </c:pt>
                <c:pt idx="883">
                  <c:v>1846.153846153846</c:v>
                </c:pt>
                <c:pt idx="884">
                  <c:v>1846.153846153846</c:v>
                </c:pt>
                <c:pt idx="885">
                  <c:v>1857.692307692308</c:v>
                </c:pt>
                <c:pt idx="886">
                  <c:v>1857.692307692308</c:v>
                </c:pt>
                <c:pt idx="887">
                  <c:v>1857.692307692308</c:v>
                </c:pt>
                <c:pt idx="888">
                  <c:v>1857.692307692308</c:v>
                </c:pt>
                <c:pt idx="889">
                  <c:v>1857.692307692308</c:v>
                </c:pt>
                <c:pt idx="890">
                  <c:v>1857.692307692308</c:v>
                </c:pt>
                <c:pt idx="891">
                  <c:v>1869.230769230769</c:v>
                </c:pt>
                <c:pt idx="892">
                  <c:v>1869.230769230769</c:v>
                </c:pt>
                <c:pt idx="893">
                  <c:v>1869.230769230769</c:v>
                </c:pt>
                <c:pt idx="894">
                  <c:v>1869.230769230769</c:v>
                </c:pt>
                <c:pt idx="895">
                  <c:v>1869.230769230769</c:v>
                </c:pt>
                <c:pt idx="896">
                  <c:v>1880.76923076923</c:v>
                </c:pt>
                <c:pt idx="897">
                  <c:v>1880.76923076923</c:v>
                </c:pt>
                <c:pt idx="898">
                  <c:v>1880.76923076923</c:v>
                </c:pt>
                <c:pt idx="899">
                  <c:v>1880.76923076923</c:v>
                </c:pt>
                <c:pt idx="900">
                  <c:v>1880.76923076923</c:v>
                </c:pt>
                <c:pt idx="901">
                  <c:v>1880.76923076923</c:v>
                </c:pt>
                <c:pt idx="902">
                  <c:v>1892.307692307692</c:v>
                </c:pt>
                <c:pt idx="903">
                  <c:v>1892.307692307692</c:v>
                </c:pt>
                <c:pt idx="904">
                  <c:v>1892.307692307692</c:v>
                </c:pt>
                <c:pt idx="905">
                  <c:v>1892.307692307692</c:v>
                </c:pt>
                <c:pt idx="906">
                  <c:v>1892.307692307692</c:v>
                </c:pt>
                <c:pt idx="907">
                  <c:v>1903.846153846154</c:v>
                </c:pt>
                <c:pt idx="908">
                  <c:v>1903.846153846154</c:v>
                </c:pt>
                <c:pt idx="909">
                  <c:v>1903.846153846154</c:v>
                </c:pt>
                <c:pt idx="910">
                  <c:v>1903.846153846154</c:v>
                </c:pt>
                <c:pt idx="911">
                  <c:v>1903.846153846154</c:v>
                </c:pt>
                <c:pt idx="912">
                  <c:v>1903.846153846154</c:v>
                </c:pt>
                <c:pt idx="913">
                  <c:v>1915.384615384615</c:v>
                </c:pt>
                <c:pt idx="914">
                  <c:v>1915.384615384615</c:v>
                </c:pt>
                <c:pt idx="915">
                  <c:v>1915.384615384615</c:v>
                </c:pt>
                <c:pt idx="916">
                  <c:v>1915.384615384615</c:v>
                </c:pt>
                <c:pt idx="917">
                  <c:v>1915.384615384615</c:v>
                </c:pt>
                <c:pt idx="918">
                  <c:v>1926.923076923077</c:v>
                </c:pt>
                <c:pt idx="919">
                  <c:v>1926.923076923077</c:v>
                </c:pt>
                <c:pt idx="920">
                  <c:v>1926.923076923077</c:v>
                </c:pt>
                <c:pt idx="921">
                  <c:v>1926.923076923077</c:v>
                </c:pt>
                <c:pt idx="922">
                  <c:v>1926.923076923077</c:v>
                </c:pt>
                <c:pt idx="923">
                  <c:v>1926.923076923077</c:v>
                </c:pt>
                <c:pt idx="924">
                  <c:v>1938.461538461538</c:v>
                </c:pt>
                <c:pt idx="925">
                  <c:v>1938.461538461538</c:v>
                </c:pt>
                <c:pt idx="926">
                  <c:v>1938.461538461538</c:v>
                </c:pt>
                <c:pt idx="927">
                  <c:v>1938.461538461538</c:v>
                </c:pt>
                <c:pt idx="928">
                  <c:v>1938.461538461538</c:v>
                </c:pt>
                <c:pt idx="929">
                  <c:v>1950</c:v>
                </c:pt>
                <c:pt idx="930">
                  <c:v>1950</c:v>
                </c:pt>
                <c:pt idx="931">
                  <c:v>1950</c:v>
                </c:pt>
                <c:pt idx="932">
                  <c:v>1950</c:v>
                </c:pt>
                <c:pt idx="933">
                  <c:v>1950</c:v>
                </c:pt>
                <c:pt idx="934">
                  <c:v>1950</c:v>
                </c:pt>
                <c:pt idx="935">
                  <c:v>1961.538461538461</c:v>
                </c:pt>
                <c:pt idx="936">
                  <c:v>1961.538461538461</c:v>
                </c:pt>
                <c:pt idx="937">
                  <c:v>1961.538461538461</c:v>
                </c:pt>
                <c:pt idx="938">
                  <c:v>1961.538461538461</c:v>
                </c:pt>
                <c:pt idx="939">
                  <c:v>1961.538461538461</c:v>
                </c:pt>
                <c:pt idx="940">
                  <c:v>1973.076923076923</c:v>
                </c:pt>
                <c:pt idx="941">
                  <c:v>1973.076923076923</c:v>
                </c:pt>
                <c:pt idx="942">
                  <c:v>1973.076923076923</c:v>
                </c:pt>
                <c:pt idx="943">
                  <c:v>1973.076923076923</c:v>
                </c:pt>
                <c:pt idx="944">
                  <c:v>1973.076923076923</c:v>
                </c:pt>
                <c:pt idx="945">
                  <c:v>1973.076923076923</c:v>
                </c:pt>
                <c:pt idx="946">
                  <c:v>1984.615384615385</c:v>
                </c:pt>
                <c:pt idx="947">
                  <c:v>1984.615384615385</c:v>
                </c:pt>
                <c:pt idx="948">
                  <c:v>1984.615384615385</c:v>
                </c:pt>
                <c:pt idx="949">
                  <c:v>1984.615384615385</c:v>
                </c:pt>
                <c:pt idx="950">
                  <c:v>1984.615384615385</c:v>
                </c:pt>
                <c:pt idx="951">
                  <c:v>1996.153846153846</c:v>
                </c:pt>
                <c:pt idx="952">
                  <c:v>1996.153846153846</c:v>
                </c:pt>
                <c:pt idx="953">
                  <c:v>1996.153846153846</c:v>
                </c:pt>
                <c:pt idx="954">
                  <c:v>1996.153846153846</c:v>
                </c:pt>
                <c:pt idx="955">
                  <c:v>1996.153846153846</c:v>
                </c:pt>
                <c:pt idx="956">
                  <c:v>1996.153846153846</c:v>
                </c:pt>
                <c:pt idx="957">
                  <c:v>2007.692307692308</c:v>
                </c:pt>
                <c:pt idx="958">
                  <c:v>2007.692307692308</c:v>
                </c:pt>
                <c:pt idx="959">
                  <c:v>2007.692307692308</c:v>
                </c:pt>
                <c:pt idx="960">
                  <c:v>2007.692307692308</c:v>
                </c:pt>
                <c:pt idx="961">
                  <c:v>2007.692307692308</c:v>
                </c:pt>
                <c:pt idx="962">
                  <c:v>2019.230769230769</c:v>
                </c:pt>
                <c:pt idx="963">
                  <c:v>2019.230769230769</c:v>
                </c:pt>
                <c:pt idx="964">
                  <c:v>2019.230769230769</c:v>
                </c:pt>
                <c:pt idx="965">
                  <c:v>2019.230769230769</c:v>
                </c:pt>
                <c:pt idx="966">
                  <c:v>2019.230769230769</c:v>
                </c:pt>
                <c:pt idx="967">
                  <c:v>2019.230769230769</c:v>
                </c:pt>
                <c:pt idx="968">
                  <c:v>2030.76923076923</c:v>
                </c:pt>
                <c:pt idx="969">
                  <c:v>2030.76923076923</c:v>
                </c:pt>
                <c:pt idx="970">
                  <c:v>2030.76923076923</c:v>
                </c:pt>
                <c:pt idx="971">
                  <c:v>2030.76923076923</c:v>
                </c:pt>
                <c:pt idx="972">
                  <c:v>2030.76923076923</c:v>
                </c:pt>
                <c:pt idx="973">
                  <c:v>2042.307692307692</c:v>
                </c:pt>
                <c:pt idx="974">
                  <c:v>2042.307692307692</c:v>
                </c:pt>
                <c:pt idx="975">
                  <c:v>2042.307692307692</c:v>
                </c:pt>
                <c:pt idx="976">
                  <c:v>2042.307692307692</c:v>
                </c:pt>
                <c:pt idx="977">
                  <c:v>2042.307692307692</c:v>
                </c:pt>
                <c:pt idx="978">
                  <c:v>2042.307692307692</c:v>
                </c:pt>
                <c:pt idx="979">
                  <c:v>2053.846153846154</c:v>
                </c:pt>
                <c:pt idx="980">
                  <c:v>2053.846153846154</c:v>
                </c:pt>
                <c:pt idx="981">
                  <c:v>2053.846153846154</c:v>
                </c:pt>
                <c:pt idx="982">
                  <c:v>2053.846153846154</c:v>
                </c:pt>
                <c:pt idx="983">
                  <c:v>2053.846153846154</c:v>
                </c:pt>
                <c:pt idx="984">
                  <c:v>2065.384615384615</c:v>
                </c:pt>
                <c:pt idx="985">
                  <c:v>2065.384615384615</c:v>
                </c:pt>
                <c:pt idx="986">
                  <c:v>2065.384615384615</c:v>
                </c:pt>
                <c:pt idx="987">
                  <c:v>2065.384615384615</c:v>
                </c:pt>
                <c:pt idx="988">
                  <c:v>2065.384615384615</c:v>
                </c:pt>
                <c:pt idx="989">
                  <c:v>2065.384615384615</c:v>
                </c:pt>
                <c:pt idx="990">
                  <c:v>2076.923076923077</c:v>
                </c:pt>
                <c:pt idx="991">
                  <c:v>2076.923076923077</c:v>
                </c:pt>
                <c:pt idx="992">
                  <c:v>2076.923076923077</c:v>
                </c:pt>
                <c:pt idx="993">
                  <c:v>2076.923076923077</c:v>
                </c:pt>
                <c:pt idx="994">
                  <c:v>2076.923076923077</c:v>
                </c:pt>
                <c:pt idx="995">
                  <c:v>2088.461538461539</c:v>
                </c:pt>
                <c:pt idx="996">
                  <c:v>2088.461538461539</c:v>
                </c:pt>
                <c:pt idx="997">
                  <c:v>2088.461538461539</c:v>
                </c:pt>
                <c:pt idx="998">
                  <c:v>2088.461538461539</c:v>
                </c:pt>
                <c:pt idx="999">
                  <c:v>2088.461538461539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23.07692307692308</c:v>
                </c:pt>
                <c:pt idx="1006">
                  <c:v>23.07692307692308</c:v>
                </c:pt>
                <c:pt idx="1007">
                  <c:v>34.61538461538461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46.15384615384615</c:v>
                </c:pt>
                <c:pt idx="1011">
                  <c:v>46.15384615384615</c:v>
                </c:pt>
                <c:pt idx="1012">
                  <c:v>57.6923076923077</c:v>
                </c:pt>
                <c:pt idx="1013">
                  <c:v>57.6923076923077</c:v>
                </c:pt>
                <c:pt idx="1014">
                  <c:v>69.23076923076923</c:v>
                </c:pt>
                <c:pt idx="1015">
                  <c:v>69.23076923076923</c:v>
                </c:pt>
                <c:pt idx="1016">
                  <c:v>69.23076923076923</c:v>
                </c:pt>
                <c:pt idx="1017">
                  <c:v>80.76923076923076</c:v>
                </c:pt>
                <c:pt idx="1018">
                  <c:v>80.76923076923076</c:v>
                </c:pt>
                <c:pt idx="1019">
                  <c:v>92.30769230769232</c:v>
                </c:pt>
                <c:pt idx="1020">
                  <c:v>92.30769230769232</c:v>
                </c:pt>
                <c:pt idx="1021">
                  <c:v>103.8461538461539</c:v>
                </c:pt>
                <c:pt idx="1022">
                  <c:v>103.8461538461539</c:v>
                </c:pt>
                <c:pt idx="1023">
                  <c:v>103.8461538461539</c:v>
                </c:pt>
                <c:pt idx="1024">
                  <c:v>115.3846153846154</c:v>
                </c:pt>
                <c:pt idx="1025">
                  <c:v>115.3846153846154</c:v>
                </c:pt>
                <c:pt idx="1026">
                  <c:v>126.9230769230769</c:v>
                </c:pt>
                <c:pt idx="1027">
                  <c:v>126.9230769230769</c:v>
                </c:pt>
                <c:pt idx="1028">
                  <c:v>138.4615384615385</c:v>
                </c:pt>
                <c:pt idx="1029">
                  <c:v>138.4615384615385</c:v>
                </c:pt>
                <c:pt idx="1030">
                  <c:v>138.4615384615385</c:v>
                </c:pt>
                <c:pt idx="1031">
                  <c:v>150</c:v>
                </c:pt>
                <c:pt idx="1032">
                  <c:v>150</c:v>
                </c:pt>
                <c:pt idx="1033">
                  <c:v>161.5384615384615</c:v>
                </c:pt>
                <c:pt idx="1034">
                  <c:v>161.5384615384615</c:v>
                </c:pt>
                <c:pt idx="1035">
                  <c:v>173.0769230769231</c:v>
                </c:pt>
                <c:pt idx="1036">
                  <c:v>173.0769230769231</c:v>
                </c:pt>
                <c:pt idx="1037">
                  <c:v>173.0769230769231</c:v>
                </c:pt>
                <c:pt idx="1038">
                  <c:v>184.6153846153846</c:v>
                </c:pt>
                <c:pt idx="1039">
                  <c:v>184.6153846153846</c:v>
                </c:pt>
                <c:pt idx="1040">
                  <c:v>196.1538461538462</c:v>
                </c:pt>
                <c:pt idx="1041">
                  <c:v>196.1538461538462</c:v>
                </c:pt>
                <c:pt idx="1042">
                  <c:v>207.6923076923077</c:v>
                </c:pt>
                <c:pt idx="1043">
                  <c:v>207.6923076923077</c:v>
                </c:pt>
                <c:pt idx="1044">
                  <c:v>207.6923076923077</c:v>
                </c:pt>
                <c:pt idx="1045">
                  <c:v>219.2307692307692</c:v>
                </c:pt>
                <c:pt idx="1046">
                  <c:v>219.2307692307692</c:v>
                </c:pt>
                <c:pt idx="1047">
                  <c:v>230.7692307692308</c:v>
                </c:pt>
                <c:pt idx="1048">
                  <c:v>230.7692307692308</c:v>
                </c:pt>
                <c:pt idx="1049">
                  <c:v>242.3076923076923</c:v>
                </c:pt>
                <c:pt idx="1050">
                  <c:v>242.3076923076923</c:v>
                </c:pt>
                <c:pt idx="1051">
                  <c:v>242.3076923076923</c:v>
                </c:pt>
                <c:pt idx="1052">
                  <c:v>253.8461538461539</c:v>
                </c:pt>
                <c:pt idx="1053">
                  <c:v>253.8461538461539</c:v>
                </c:pt>
                <c:pt idx="1054">
                  <c:v>265.3846153846154</c:v>
                </c:pt>
                <c:pt idx="1055">
                  <c:v>265.3846153846154</c:v>
                </c:pt>
                <c:pt idx="1056">
                  <c:v>276.923076923077</c:v>
                </c:pt>
                <c:pt idx="1057">
                  <c:v>276.923076923077</c:v>
                </c:pt>
                <c:pt idx="1058">
                  <c:v>276.923076923077</c:v>
                </c:pt>
                <c:pt idx="1059">
                  <c:v>288.4615384615385</c:v>
                </c:pt>
                <c:pt idx="1060">
                  <c:v>288.4615384615385</c:v>
                </c:pt>
                <c:pt idx="1061">
                  <c:v>300</c:v>
                </c:pt>
                <c:pt idx="1062">
                  <c:v>300</c:v>
                </c:pt>
                <c:pt idx="1063">
                  <c:v>311.5384615384615</c:v>
                </c:pt>
                <c:pt idx="1064">
                  <c:v>311.5384615384615</c:v>
                </c:pt>
                <c:pt idx="1065">
                  <c:v>311.5384615384615</c:v>
                </c:pt>
                <c:pt idx="1066">
                  <c:v>323.0769230769231</c:v>
                </c:pt>
                <c:pt idx="1067">
                  <c:v>323.0769230769231</c:v>
                </c:pt>
                <c:pt idx="1068">
                  <c:v>334.6153846153846</c:v>
                </c:pt>
                <c:pt idx="1069">
                  <c:v>334.6153846153846</c:v>
                </c:pt>
                <c:pt idx="1070">
                  <c:v>346.1538461538462</c:v>
                </c:pt>
                <c:pt idx="1071">
                  <c:v>346.1538461538462</c:v>
                </c:pt>
                <c:pt idx="1072">
                  <c:v>346.1538461538462</c:v>
                </c:pt>
                <c:pt idx="1073">
                  <c:v>357.6923076923077</c:v>
                </c:pt>
                <c:pt idx="1074">
                  <c:v>357.6923076923077</c:v>
                </c:pt>
                <c:pt idx="1075">
                  <c:v>369.2307692307692</c:v>
                </c:pt>
                <c:pt idx="1076">
                  <c:v>369.2307692307692</c:v>
                </c:pt>
                <c:pt idx="1077">
                  <c:v>380.7692307692308</c:v>
                </c:pt>
                <c:pt idx="1078">
                  <c:v>380.7692307692308</c:v>
                </c:pt>
                <c:pt idx="1079">
                  <c:v>380.7692307692308</c:v>
                </c:pt>
                <c:pt idx="1080">
                  <c:v>392.3076923076923</c:v>
                </c:pt>
                <c:pt idx="1081">
                  <c:v>392.3076923076923</c:v>
                </c:pt>
                <c:pt idx="1082">
                  <c:v>403.8461538461539</c:v>
                </c:pt>
                <c:pt idx="1083">
                  <c:v>403.8461538461539</c:v>
                </c:pt>
                <c:pt idx="1084">
                  <c:v>415.3846153846154</c:v>
                </c:pt>
                <c:pt idx="1085">
                  <c:v>415.3846153846154</c:v>
                </c:pt>
                <c:pt idx="1086">
                  <c:v>415.3846153846154</c:v>
                </c:pt>
                <c:pt idx="1087">
                  <c:v>426.923076923077</c:v>
                </c:pt>
                <c:pt idx="1088">
                  <c:v>426.923076923077</c:v>
                </c:pt>
                <c:pt idx="1089">
                  <c:v>438.4615384615385</c:v>
                </c:pt>
                <c:pt idx="1090">
                  <c:v>438.4615384615385</c:v>
                </c:pt>
                <c:pt idx="1091">
                  <c:v>450</c:v>
                </c:pt>
                <c:pt idx="1092">
                  <c:v>450</c:v>
                </c:pt>
                <c:pt idx="1093">
                  <c:v>450</c:v>
                </c:pt>
                <c:pt idx="1094">
                  <c:v>461.5384615384615</c:v>
                </c:pt>
                <c:pt idx="1095">
                  <c:v>461.5384615384615</c:v>
                </c:pt>
                <c:pt idx="1096">
                  <c:v>473.0769230769231</c:v>
                </c:pt>
                <c:pt idx="1097">
                  <c:v>473.0769230769231</c:v>
                </c:pt>
                <c:pt idx="1098">
                  <c:v>484.6153846153846</c:v>
                </c:pt>
                <c:pt idx="1099">
                  <c:v>484.6153846153846</c:v>
                </c:pt>
                <c:pt idx="1100">
                  <c:v>496.1538461538462</c:v>
                </c:pt>
                <c:pt idx="1101">
                  <c:v>496.1538461538462</c:v>
                </c:pt>
                <c:pt idx="1102">
                  <c:v>496.1538461538462</c:v>
                </c:pt>
                <c:pt idx="1103">
                  <c:v>507.6923076923077</c:v>
                </c:pt>
                <c:pt idx="1104">
                  <c:v>507.6923076923077</c:v>
                </c:pt>
                <c:pt idx="1105">
                  <c:v>519.2307692307693</c:v>
                </c:pt>
                <c:pt idx="1106">
                  <c:v>519.2307692307693</c:v>
                </c:pt>
                <c:pt idx="1107">
                  <c:v>530.7692307692307</c:v>
                </c:pt>
                <c:pt idx="1108">
                  <c:v>530.7692307692307</c:v>
                </c:pt>
                <c:pt idx="1109">
                  <c:v>530.7692307692307</c:v>
                </c:pt>
                <c:pt idx="1110">
                  <c:v>542.3076923076924</c:v>
                </c:pt>
                <c:pt idx="1111">
                  <c:v>542.3076923076924</c:v>
                </c:pt>
                <c:pt idx="1112">
                  <c:v>553.8461538461539</c:v>
                </c:pt>
                <c:pt idx="1113">
                  <c:v>553.8461538461539</c:v>
                </c:pt>
                <c:pt idx="1114">
                  <c:v>565.3846153846154</c:v>
                </c:pt>
                <c:pt idx="1115">
                  <c:v>565.3846153846154</c:v>
                </c:pt>
                <c:pt idx="1116">
                  <c:v>565.3846153846154</c:v>
                </c:pt>
                <c:pt idx="1117">
                  <c:v>576.9230769230769</c:v>
                </c:pt>
                <c:pt idx="1118">
                  <c:v>576.9230769230769</c:v>
                </c:pt>
                <c:pt idx="1119">
                  <c:v>588.4615384615385</c:v>
                </c:pt>
                <c:pt idx="1120">
                  <c:v>588.4615384615385</c:v>
                </c:pt>
                <c:pt idx="1121">
                  <c:v>600</c:v>
                </c:pt>
                <c:pt idx="1122">
                  <c:v>600</c:v>
                </c:pt>
                <c:pt idx="1123">
                  <c:v>600</c:v>
                </c:pt>
                <c:pt idx="1124">
                  <c:v>611.5384615384615</c:v>
                </c:pt>
                <c:pt idx="1125">
                  <c:v>611.5384615384615</c:v>
                </c:pt>
                <c:pt idx="1126">
                  <c:v>623.0769230769231</c:v>
                </c:pt>
                <c:pt idx="1127">
                  <c:v>623.0769230769231</c:v>
                </c:pt>
                <c:pt idx="1128">
                  <c:v>634.6153846153846</c:v>
                </c:pt>
                <c:pt idx="1129">
                  <c:v>634.6153846153846</c:v>
                </c:pt>
                <c:pt idx="1130">
                  <c:v>634.6153846153846</c:v>
                </c:pt>
                <c:pt idx="1131">
                  <c:v>646.1538461538461</c:v>
                </c:pt>
                <c:pt idx="1132">
                  <c:v>646.1538461538461</c:v>
                </c:pt>
                <c:pt idx="1133">
                  <c:v>657.6923076923077</c:v>
                </c:pt>
                <c:pt idx="1134">
                  <c:v>657.6923076923077</c:v>
                </c:pt>
                <c:pt idx="1135">
                  <c:v>669.2307692307693</c:v>
                </c:pt>
                <c:pt idx="1136">
                  <c:v>669.2307692307693</c:v>
                </c:pt>
                <c:pt idx="1137">
                  <c:v>669.2307692307693</c:v>
                </c:pt>
                <c:pt idx="1138">
                  <c:v>680.7692307692308</c:v>
                </c:pt>
                <c:pt idx="1139">
                  <c:v>680.7692307692308</c:v>
                </c:pt>
                <c:pt idx="1140">
                  <c:v>692.3076923076924</c:v>
                </c:pt>
                <c:pt idx="1141">
                  <c:v>692.3076923076924</c:v>
                </c:pt>
                <c:pt idx="1142">
                  <c:v>703.8461538461539</c:v>
                </c:pt>
                <c:pt idx="1143">
                  <c:v>703.8461538461539</c:v>
                </c:pt>
                <c:pt idx="1144">
                  <c:v>703.8461538461539</c:v>
                </c:pt>
                <c:pt idx="1145">
                  <c:v>715.3846153846154</c:v>
                </c:pt>
                <c:pt idx="1146">
                  <c:v>715.3846153846154</c:v>
                </c:pt>
                <c:pt idx="1147">
                  <c:v>726.9230769230769</c:v>
                </c:pt>
                <c:pt idx="1148">
                  <c:v>726.9230769230769</c:v>
                </c:pt>
                <c:pt idx="1149">
                  <c:v>738.4615384615385</c:v>
                </c:pt>
                <c:pt idx="1150">
                  <c:v>738.4615384615385</c:v>
                </c:pt>
                <c:pt idx="1151">
                  <c:v>738.4615384615385</c:v>
                </c:pt>
                <c:pt idx="1152">
                  <c:v>750</c:v>
                </c:pt>
                <c:pt idx="1153">
                  <c:v>750</c:v>
                </c:pt>
                <c:pt idx="1154">
                  <c:v>761.5384615384615</c:v>
                </c:pt>
                <c:pt idx="1155">
                  <c:v>761.5384615384615</c:v>
                </c:pt>
                <c:pt idx="1156">
                  <c:v>773.0769230769231</c:v>
                </c:pt>
                <c:pt idx="1157">
                  <c:v>773.0769230769231</c:v>
                </c:pt>
                <c:pt idx="1158">
                  <c:v>773.0769230769231</c:v>
                </c:pt>
                <c:pt idx="1159">
                  <c:v>784.6153846153846</c:v>
                </c:pt>
                <c:pt idx="1160">
                  <c:v>784.6153846153846</c:v>
                </c:pt>
                <c:pt idx="1161">
                  <c:v>796.1538461538461</c:v>
                </c:pt>
                <c:pt idx="1162">
                  <c:v>796.1538461538461</c:v>
                </c:pt>
                <c:pt idx="1163">
                  <c:v>807.6923076923077</c:v>
                </c:pt>
                <c:pt idx="1164">
                  <c:v>807.6923076923077</c:v>
                </c:pt>
                <c:pt idx="1165">
                  <c:v>807.6923076923077</c:v>
                </c:pt>
                <c:pt idx="1166">
                  <c:v>819.2307692307693</c:v>
                </c:pt>
                <c:pt idx="1167">
                  <c:v>819.2307692307693</c:v>
                </c:pt>
                <c:pt idx="1168">
                  <c:v>830.7692307692308</c:v>
                </c:pt>
                <c:pt idx="1169">
                  <c:v>830.7692307692308</c:v>
                </c:pt>
                <c:pt idx="1170">
                  <c:v>842.3076923076924</c:v>
                </c:pt>
                <c:pt idx="1171">
                  <c:v>842.3076923076924</c:v>
                </c:pt>
                <c:pt idx="1172">
                  <c:v>842.3076923076924</c:v>
                </c:pt>
                <c:pt idx="1173">
                  <c:v>853.8461538461539</c:v>
                </c:pt>
                <c:pt idx="1174">
                  <c:v>853.8461538461539</c:v>
                </c:pt>
                <c:pt idx="1175">
                  <c:v>865.3846153846154</c:v>
                </c:pt>
                <c:pt idx="1176">
                  <c:v>865.3846153846154</c:v>
                </c:pt>
                <c:pt idx="1177">
                  <c:v>876.9230769230769</c:v>
                </c:pt>
                <c:pt idx="1178">
                  <c:v>876.9230769230769</c:v>
                </c:pt>
                <c:pt idx="1179">
                  <c:v>876.9230769230769</c:v>
                </c:pt>
                <c:pt idx="1180">
                  <c:v>888.4615384615385</c:v>
                </c:pt>
                <c:pt idx="1181">
                  <c:v>888.4615384615385</c:v>
                </c:pt>
                <c:pt idx="1182">
                  <c:v>900</c:v>
                </c:pt>
                <c:pt idx="1183">
                  <c:v>900</c:v>
                </c:pt>
                <c:pt idx="1184">
                  <c:v>911.5384615384615</c:v>
                </c:pt>
                <c:pt idx="1185">
                  <c:v>911.5384615384615</c:v>
                </c:pt>
                <c:pt idx="1186">
                  <c:v>911.5384615384615</c:v>
                </c:pt>
                <c:pt idx="1187">
                  <c:v>923.0769230769231</c:v>
                </c:pt>
                <c:pt idx="1188">
                  <c:v>923.0769230769231</c:v>
                </c:pt>
                <c:pt idx="1189">
                  <c:v>934.6153846153846</c:v>
                </c:pt>
                <c:pt idx="1190">
                  <c:v>934.6153846153846</c:v>
                </c:pt>
                <c:pt idx="1191">
                  <c:v>946.1538461538461</c:v>
                </c:pt>
                <c:pt idx="1192">
                  <c:v>946.1538461538461</c:v>
                </c:pt>
                <c:pt idx="1193">
                  <c:v>946.1538461538461</c:v>
                </c:pt>
                <c:pt idx="1194">
                  <c:v>957.6923076923077</c:v>
                </c:pt>
                <c:pt idx="1195">
                  <c:v>957.6923076923077</c:v>
                </c:pt>
                <c:pt idx="1196">
                  <c:v>969.2307692307693</c:v>
                </c:pt>
                <c:pt idx="1197">
                  <c:v>969.2307692307693</c:v>
                </c:pt>
                <c:pt idx="1198">
                  <c:v>980.7692307692308</c:v>
                </c:pt>
                <c:pt idx="1199">
                  <c:v>980.7692307692308</c:v>
                </c:pt>
                <c:pt idx="1200">
                  <c:v>992.3076923076924</c:v>
                </c:pt>
                <c:pt idx="1201">
                  <c:v>992.3076923076924</c:v>
                </c:pt>
                <c:pt idx="1202">
                  <c:v>992.3076923076924</c:v>
                </c:pt>
                <c:pt idx="1203">
                  <c:v>1003.846153846154</c:v>
                </c:pt>
                <c:pt idx="1204">
                  <c:v>1003.846153846154</c:v>
                </c:pt>
                <c:pt idx="1205">
                  <c:v>1015.384615384615</c:v>
                </c:pt>
                <c:pt idx="1206">
                  <c:v>1015.384615384615</c:v>
                </c:pt>
                <c:pt idx="1207">
                  <c:v>1026.923076923077</c:v>
                </c:pt>
                <c:pt idx="1208">
                  <c:v>1026.923076923077</c:v>
                </c:pt>
                <c:pt idx="1209">
                  <c:v>1026.923076923077</c:v>
                </c:pt>
                <c:pt idx="1210">
                  <c:v>1038.461538461539</c:v>
                </c:pt>
                <c:pt idx="1211">
                  <c:v>1038.461538461539</c:v>
                </c:pt>
                <c:pt idx="1212">
                  <c:v>1050</c:v>
                </c:pt>
                <c:pt idx="1213">
                  <c:v>1050</c:v>
                </c:pt>
                <c:pt idx="1214">
                  <c:v>1061.538461538461</c:v>
                </c:pt>
                <c:pt idx="1215">
                  <c:v>1061.538461538461</c:v>
                </c:pt>
                <c:pt idx="1216">
                  <c:v>1061.538461538461</c:v>
                </c:pt>
                <c:pt idx="1217">
                  <c:v>1073.076923076923</c:v>
                </c:pt>
                <c:pt idx="1218">
                  <c:v>1073.076923076923</c:v>
                </c:pt>
                <c:pt idx="1219">
                  <c:v>1084.615384615385</c:v>
                </c:pt>
                <c:pt idx="1220">
                  <c:v>1084.615384615385</c:v>
                </c:pt>
                <c:pt idx="1221">
                  <c:v>1096.153846153846</c:v>
                </c:pt>
                <c:pt idx="1222">
                  <c:v>1096.153846153846</c:v>
                </c:pt>
                <c:pt idx="1223">
                  <c:v>1096.153846153846</c:v>
                </c:pt>
                <c:pt idx="1224">
                  <c:v>1107.692307692308</c:v>
                </c:pt>
                <c:pt idx="1225">
                  <c:v>1107.692307692308</c:v>
                </c:pt>
                <c:pt idx="1226">
                  <c:v>1119.230769230769</c:v>
                </c:pt>
                <c:pt idx="1227">
                  <c:v>1119.230769230769</c:v>
                </c:pt>
                <c:pt idx="1228">
                  <c:v>1130.769230769231</c:v>
                </c:pt>
                <c:pt idx="1229">
                  <c:v>1130.769230769231</c:v>
                </c:pt>
                <c:pt idx="1230">
                  <c:v>1130.769230769231</c:v>
                </c:pt>
                <c:pt idx="1231">
                  <c:v>1142.307692307692</c:v>
                </c:pt>
                <c:pt idx="1232">
                  <c:v>1142.307692307692</c:v>
                </c:pt>
                <c:pt idx="1233">
                  <c:v>1153.846153846154</c:v>
                </c:pt>
                <c:pt idx="1234">
                  <c:v>1153.846153846154</c:v>
                </c:pt>
                <c:pt idx="1235">
                  <c:v>1165.384615384615</c:v>
                </c:pt>
                <c:pt idx="1236">
                  <c:v>1165.384615384615</c:v>
                </c:pt>
                <c:pt idx="1237">
                  <c:v>1165.384615384615</c:v>
                </c:pt>
                <c:pt idx="1238">
                  <c:v>1176.923076923077</c:v>
                </c:pt>
                <c:pt idx="1239">
                  <c:v>1176.923076923077</c:v>
                </c:pt>
                <c:pt idx="1240">
                  <c:v>1188.461538461538</c:v>
                </c:pt>
                <c:pt idx="1241">
                  <c:v>1188.461538461538</c:v>
                </c:pt>
                <c:pt idx="1242">
                  <c:v>1200</c:v>
                </c:pt>
                <c:pt idx="1243">
                  <c:v>1200</c:v>
                </c:pt>
                <c:pt idx="1244">
                  <c:v>1200</c:v>
                </c:pt>
                <c:pt idx="1245">
                  <c:v>1211.538461538461</c:v>
                </c:pt>
                <c:pt idx="1246">
                  <c:v>1211.538461538461</c:v>
                </c:pt>
                <c:pt idx="1247">
                  <c:v>1223.076923076923</c:v>
                </c:pt>
                <c:pt idx="1248">
                  <c:v>1223.076923076923</c:v>
                </c:pt>
                <c:pt idx="1249">
                  <c:v>1234.615384615385</c:v>
                </c:pt>
                <c:pt idx="1250">
                  <c:v>1234.615384615385</c:v>
                </c:pt>
                <c:pt idx="1251">
                  <c:v>1234.615384615385</c:v>
                </c:pt>
                <c:pt idx="1252">
                  <c:v>1246.153846153846</c:v>
                </c:pt>
                <c:pt idx="1253">
                  <c:v>1246.153846153846</c:v>
                </c:pt>
                <c:pt idx="1254">
                  <c:v>1257.692307692308</c:v>
                </c:pt>
                <c:pt idx="1255">
                  <c:v>1257.692307692308</c:v>
                </c:pt>
                <c:pt idx="1256">
                  <c:v>1269.230769230769</c:v>
                </c:pt>
                <c:pt idx="1257">
                  <c:v>1269.230769230769</c:v>
                </c:pt>
                <c:pt idx="1258">
                  <c:v>1269.230769230769</c:v>
                </c:pt>
                <c:pt idx="1259">
                  <c:v>1280.76923076923</c:v>
                </c:pt>
                <c:pt idx="1260">
                  <c:v>1280.76923076923</c:v>
                </c:pt>
                <c:pt idx="1261">
                  <c:v>1292.307692307692</c:v>
                </c:pt>
                <c:pt idx="1262">
                  <c:v>1292.307692307692</c:v>
                </c:pt>
                <c:pt idx="1263">
                  <c:v>1303.846153846154</c:v>
                </c:pt>
                <c:pt idx="1264">
                  <c:v>1303.846153846154</c:v>
                </c:pt>
                <c:pt idx="1265">
                  <c:v>1303.846153846154</c:v>
                </c:pt>
                <c:pt idx="1266">
                  <c:v>1315.384615384615</c:v>
                </c:pt>
                <c:pt idx="1267">
                  <c:v>1315.384615384615</c:v>
                </c:pt>
                <c:pt idx="1268">
                  <c:v>1326.923076923077</c:v>
                </c:pt>
                <c:pt idx="1269">
                  <c:v>1326.923076923077</c:v>
                </c:pt>
                <c:pt idx="1270">
                  <c:v>1338.461538461538</c:v>
                </c:pt>
                <c:pt idx="1271">
                  <c:v>1338.461538461538</c:v>
                </c:pt>
                <c:pt idx="1272">
                  <c:v>1338.461538461538</c:v>
                </c:pt>
                <c:pt idx="1273">
                  <c:v>1350</c:v>
                </c:pt>
                <c:pt idx="1274">
                  <c:v>1350</c:v>
                </c:pt>
                <c:pt idx="1275">
                  <c:v>1361.538461538461</c:v>
                </c:pt>
                <c:pt idx="1276">
                  <c:v>1361.538461538461</c:v>
                </c:pt>
                <c:pt idx="1277">
                  <c:v>1373.076923076923</c:v>
                </c:pt>
                <c:pt idx="1278">
                  <c:v>1373.076923076923</c:v>
                </c:pt>
                <c:pt idx="1279">
                  <c:v>1373.076923076923</c:v>
                </c:pt>
                <c:pt idx="1280">
                  <c:v>1384.615384615385</c:v>
                </c:pt>
                <c:pt idx="1281">
                  <c:v>1384.615384615385</c:v>
                </c:pt>
                <c:pt idx="1282">
                  <c:v>1396.153846153846</c:v>
                </c:pt>
                <c:pt idx="1283">
                  <c:v>1396.153846153846</c:v>
                </c:pt>
                <c:pt idx="1284">
                  <c:v>1407.692307692308</c:v>
                </c:pt>
                <c:pt idx="1285">
                  <c:v>1407.692307692308</c:v>
                </c:pt>
                <c:pt idx="1286">
                  <c:v>1407.692307692308</c:v>
                </c:pt>
                <c:pt idx="1287">
                  <c:v>1419.230769230769</c:v>
                </c:pt>
                <c:pt idx="1288">
                  <c:v>1419.230769230769</c:v>
                </c:pt>
                <c:pt idx="1289">
                  <c:v>1430.76923076923</c:v>
                </c:pt>
                <c:pt idx="1290">
                  <c:v>1430.76923076923</c:v>
                </c:pt>
                <c:pt idx="1291">
                  <c:v>1442.307692307692</c:v>
                </c:pt>
                <c:pt idx="1292">
                  <c:v>1442.307692307692</c:v>
                </c:pt>
                <c:pt idx="1293">
                  <c:v>1442.307692307692</c:v>
                </c:pt>
                <c:pt idx="1294">
                  <c:v>1453.846153846154</c:v>
                </c:pt>
                <c:pt idx="1295">
                  <c:v>1453.846153846154</c:v>
                </c:pt>
                <c:pt idx="1296">
                  <c:v>1465.384615384615</c:v>
                </c:pt>
                <c:pt idx="1297">
                  <c:v>1465.384615384615</c:v>
                </c:pt>
                <c:pt idx="1298">
                  <c:v>1476.923076923077</c:v>
                </c:pt>
                <c:pt idx="1299">
                  <c:v>1476.923076923077</c:v>
                </c:pt>
                <c:pt idx="1300">
                  <c:v>1488.461538461538</c:v>
                </c:pt>
                <c:pt idx="1301">
                  <c:v>1488.461538461538</c:v>
                </c:pt>
                <c:pt idx="1302">
                  <c:v>1488.461538461538</c:v>
                </c:pt>
                <c:pt idx="1303">
                  <c:v>1500</c:v>
                </c:pt>
                <c:pt idx="1304">
                  <c:v>1500</c:v>
                </c:pt>
                <c:pt idx="1305">
                  <c:v>1511.538461538461</c:v>
                </c:pt>
                <c:pt idx="1306">
                  <c:v>1511.538461538461</c:v>
                </c:pt>
                <c:pt idx="1307">
                  <c:v>1523.076923076923</c:v>
                </c:pt>
                <c:pt idx="1308">
                  <c:v>1523.076923076923</c:v>
                </c:pt>
                <c:pt idx="1309">
                  <c:v>1523.076923076923</c:v>
                </c:pt>
                <c:pt idx="1310">
                  <c:v>1534.615384615385</c:v>
                </c:pt>
                <c:pt idx="1311">
                  <c:v>1534.615384615385</c:v>
                </c:pt>
                <c:pt idx="1312">
                  <c:v>1546.153846153846</c:v>
                </c:pt>
                <c:pt idx="1313">
                  <c:v>1546.153846153846</c:v>
                </c:pt>
                <c:pt idx="1314">
                  <c:v>1557.692307692308</c:v>
                </c:pt>
                <c:pt idx="1315">
                  <c:v>1557.692307692308</c:v>
                </c:pt>
                <c:pt idx="1316">
                  <c:v>1557.692307692308</c:v>
                </c:pt>
                <c:pt idx="1317">
                  <c:v>1569.230769230769</c:v>
                </c:pt>
                <c:pt idx="1318">
                  <c:v>1569.230769230769</c:v>
                </c:pt>
                <c:pt idx="1319">
                  <c:v>1580.76923076923</c:v>
                </c:pt>
                <c:pt idx="1320">
                  <c:v>1580.76923076923</c:v>
                </c:pt>
                <c:pt idx="1321">
                  <c:v>1592.307692307692</c:v>
                </c:pt>
                <c:pt idx="1322">
                  <c:v>1592.307692307692</c:v>
                </c:pt>
                <c:pt idx="1323">
                  <c:v>1592.307692307692</c:v>
                </c:pt>
                <c:pt idx="1324">
                  <c:v>1603.846153846154</c:v>
                </c:pt>
                <c:pt idx="1325">
                  <c:v>1603.846153846154</c:v>
                </c:pt>
                <c:pt idx="1326">
                  <c:v>1615.384615384615</c:v>
                </c:pt>
                <c:pt idx="1327">
                  <c:v>1615.384615384615</c:v>
                </c:pt>
                <c:pt idx="1328">
                  <c:v>1626.923076923077</c:v>
                </c:pt>
                <c:pt idx="1329">
                  <c:v>1626.923076923077</c:v>
                </c:pt>
                <c:pt idx="1330">
                  <c:v>1626.923076923077</c:v>
                </c:pt>
                <c:pt idx="1331">
                  <c:v>1638.461538461538</c:v>
                </c:pt>
                <c:pt idx="1332">
                  <c:v>1638.461538461538</c:v>
                </c:pt>
                <c:pt idx="1333">
                  <c:v>1650</c:v>
                </c:pt>
                <c:pt idx="1334">
                  <c:v>1650</c:v>
                </c:pt>
                <c:pt idx="1335">
                  <c:v>1661.538461538461</c:v>
                </c:pt>
                <c:pt idx="1336">
                  <c:v>1661.538461538461</c:v>
                </c:pt>
                <c:pt idx="1337">
                  <c:v>1661.538461538461</c:v>
                </c:pt>
                <c:pt idx="1338">
                  <c:v>1673.076923076923</c:v>
                </c:pt>
                <c:pt idx="1339">
                  <c:v>1673.076923076923</c:v>
                </c:pt>
                <c:pt idx="1340">
                  <c:v>1684.615384615385</c:v>
                </c:pt>
                <c:pt idx="1341">
                  <c:v>1684.615384615385</c:v>
                </c:pt>
                <c:pt idx="1342">
                  <c:v>1696.153846153846</c:v>
                </c:pt>
                <c:pt idx="1343">
                  <c:v>1696.153846153846</c:v>
                </c:pt>
                <c:pt idx="1344">
                  <c:v>1696.153846153846</c:v>
                </c:pt>
                <c:pt idx="1345">
                  <c:v>1707.692307692308</c:v>
                </c:pt>
                <c:pt idx="1346">
                  <c:v>1707.692307692308</c:v>
                </c:pt>
                <c:pt idx="1347">
                  <c:v>1719.230769230769</c:v>
                </c:pt>
                <c:pt idx="1348">
                  <c:v>1719.230769230769</c:v>
                </c:pt>
                <c:pt idx="1349">
                  <c:v>1730.76923076923</c:v>
                </c:pt>
                <c:pt idx="1350">
                  <c:v>1730.76923076923</c:v>
                </c:pt>
                <c:pt idx="1351">
                  <c:v>1730.76923076923</c:v>
                </c:pt>
                <c:pt idx="1352">
                  <c:v>1742.307692307692</c:v>
                </c:pt>
                <c:pt idx="1353">
                  <c:v>1742.307692307692</c:v>
                </c:pt>
                <c:pt idx="1354">
                  <c:v>1753.846153846154</c:v>
                </c:pt>
                <c:pt idx="1355">
                  <c:v>1753.846153846154</c:v>
                </c:pt>
                <c:pt idx="1356">
                  <c:v>1765.384615384615</c:v>
                </c:pt>
                <c:pt idx="1357">
                  <c:v>1765.384615384615</c:v>
                </c:pt>
                <c:pt idx="1358">
                  <c:v>1765.384615384615</c:v>
                </c:pt>
                <c:pt idx="1359">
                  <c:v>1776.923076923077</c:v>
                </c:pt>
                <c:pt idx="1360">
                  <c:v>1776.923076923077</c:v>
                </c:pt>
                <c:pt idx="1361">
                  <c:v>1788.461538461538</c:v>
                </c:pt>
                <c:pt idx="1362">
                  <c:v>1788.461538461538</c:v>
                </c:pt>
                <c:pt idx="1363">
                  <c:v>1800</c:v>
                </c:pt>
                <c:pt idx="1364">
                  <c:v>1800</c:v>
                </c:pt>
                <c:pt idx="1365">
                  <c:v>1800</c:v>
                </c:pt>
                <c:pt idx="1366">
                  <c:v>1811.538461538461</c:v>
                </c:pt>
                <c:pt idx="1367">
                  <c:v>1811.538461538461</c:v>
                </c:pt>
                <c:pt idx="1368">
                  <c:v>1823.076923076923</c:v>
                </c:pt>
                <c:pt idx="1369">
                  <c:v>1823.076923076923</c:v>
                </c:pt>
                <c:pt idx="1370">
                  <c:v>1834.615384615385</c:v>
                </c:pt>
                <c:pt idx="1371">
                  <c:v>1834.615384615385</c:v>
                </c:pt>
                <c:pt idx="1372">
                  <c:v>1834.615384615385</c:v>
                </c:pt>
                <c:pt idx="1373">
                  <c:v>1846.153846153846</c:v>
                </c:pt>
                <c:pt idx="1374">
                  <c:v>1846.153846153846</c:v>
                </c:pt>
                <c:pt idx="1375">
                  <c:v>1857.692307692308</c:v>
                </c:pt>
                <c:pt idx="1376">
                  <c:v>1857.692307692308</c:v>
                </c:pt>
                <c:pt idx="1377">
                  <c:v>1869.230769230769</c:v>
                </c:pt>
                <c:pt idx="1378">
                  <c:v>1869.230769230769</c:v>
                </c:pt>
                <c:pt idx="1379">
                  <c:v>1869.230769230769</c:v>
                </c:pt>
                <c:pt idx="1380">
                  <c:v>1880.76923076923</c:v>
                </c:pt>
                <c:pt idx="1381">
                  <c:v>1880.76923076923</c:v>
                </c:pt>
                <c:pt idx="1382">
                  <c:v>1892.307692307692</c:v>
                </c:pt>
                <c:pt idx="1383">
                  <c:v>1892.307692307692</c:v>
                </c:pt>
                <c:pt idx="1384">
                  <c:v>1903.846153846154</c:v>
                </c:pt>
                <c:pt idx="1385">
                  <c:v>1903.846153846154</c:v>
                </c:pt>
                <c:pt idx="1386">
                  <c:v>1903.846153846154</c:v>
                </c:pt>
                <c:pt idx="1387">
                  <c:v>1915.384615384615</c:v>
                </c:pt>
                <c:pt idx="1388">
                  <c:v>1915.384615384615</c:v>
                </c:pt>
                <c:pt idx="1389">
                  <c:v>1926.923076923077</c:v>
                </c:pt>
                <c:pt idx="1390">
                  <c:v>1926.923076923077</c:v>
                </c:pt>
                <c:pt idx="1391">
                  <c:v>1938.461538461538</c:v>
                </c:pt>
                <c:pt idx="1392">
                  <c:v>1938.461538461538</c:v>
                </c:pt>
                <c:pt idx="1393">
                  <c:v>1938.461538461538</c:v>
                </c:pt>
                <c:pt idx="1394">
                  <c:v>1950</c:v>
                </c:pt>
                <c:pt idx="1395">
                  <c:v>1950</c:v>
                </c:pt>
                <c:pt idx="1396">
                  <c:v>1961.538461538461</c:v>
                </c:pt>
                <c:pt idx="1397">
                  <c:v>1961.538461538461</c:v>
                </c:pt>
                <c:pt idx="1398">
                  <c:v>1973.076923076923</c:v>
                </c:pt>
                <c:pt idx="1399">
                  <c:v>1973.076923076923</c:v>
                </c:pt>
                <c:pt idx="1400">
                  <c:v>1984.615384615385</c:v>
                </c:pt>
                <c:pt idx="1401">
                  <c:v>1984.615384615385</c:v>
                </c:pt>
                <c:pt idx="1402">
                  <c:v>1984.615384615385</c:v>
                </c:pt>
                <c:pt idx="1403">
                  <c:v>1996.153846153846</c:v>
                </c:pt>
                <c:pt idx="1404">
                  <c:v>1996.153846153846</c:v>
                </c:pt>
                <c:pt idx="1405">
                  <c:v>2007.692307692308</c:v>
                </c:pt>
                <c:pt idx="1406">
                  <c:v>2007.692307692308</c:v>
                </c:pt>
                <c:pt idx="1407">
                  <c:v>2019.230769230769</c:v>
                </c:pt>
                <c:pt idx="1408">
                  <c:v>2019.230769230769</c:v>
                </c:pt>
                <c:pt idx="1409">
                  <c:v>2019.230769230769</c:v>
                </c:pt>
                <c:pt idx="1410">
                  <c:v>2030.76923076923</c:v>
                </c:pt>
                <c:pt idx="1411">
                  <c:v>2030.76923076923</c:v>
                </c:pt>
                <c:pt idx="1412">
                  <c:v>2042.307692307692</c:v>
                </c:pt>
                <c:pt idx="1413">
                  <c:v>2042.307692307692</c:v>
                </c:pt>
                <c:pt idx="1414">
                  <c:v>2053.846153846154</c:v>
                </c:pt>
                <c:pt idx="1415">
                  <c:v>2053.846153846154</c:v>
                </c:pt>
                <c:pt idx="1416">
                  <c:v>2053.846153846154</c:v>
                </c:pt>
                <c:pt idx="1417">
                  <c:v>2065.384615384615</c:v>
                </c:pt>
                <c:pt idx="1418">
                  <c:v>2065.384615384615</c:v>
                </c:pt>
                <c:pt idx="1419">
                  <c:v>2076.923076923077</c:v>
                </c:pt>
                <c:pt idx="1420">
                  <c:v>2076.923076923077</c:v>
                </c:pt>
                <c:pt idx="1421">
                  <c:v>2088.461538461539</c:v>
                </c:pt>
                <c:pt idx="1422">
                  <c:v>2088.461538461539</c:v>
                </c:pt>
                <c:pt idx="1423">
                  <c:v>2088.461538461539</c:v>
                </c:pt>
                <c:pt idx="1424">
                  <c:v>2100</c:v>
                </c:pt>
                <c:pt idx="1425">
                  <c:v>2100</c:v>
                </c:pt>
                <c:pt idx="1426">
                  <c:v>2111.538461538461</c:v>
                </c:pt>
                <c:pt idx="1427">
                  <c:v>2111.538461538461</c:v>
                </c:pt>
                <c:pt idx="1428">
                  <c:v>2123.076923076923</c:v>
                </c:pt>
                <c:pt idx="1429">
                  <c:v>2123.076923076923</c:v>
                </c:pt>
                <c:pt idx="1430">
                  <c:v>2123.076923076923</c:v>
                </c:pt>
                <c:pt idx="1431">
                  <c:v>2134.615384615384</c:v>
                </c:pt>
                <c:pt idx="1432">
                  <c:v>2134.615384615384</c:v>
                </c:pt>
                <c:pt idx="1433">
                  <c:v>2146.153846153846</c:v>
                </c:pt>
                <c:pt idx="1434">
                  <c:v>2146.153846153846</c:v>
                </c:pt>
                <c:pt idx="1435">
                  <c:v>2157.692307692308</c:v>
                </c:pt>
                <c:pt idx="1436">
                  <c:v>2157.692307692308</c:v>
                </c:pt>
                <c:pt idx="1437">
                  <c:v>2157.692307692308</c:v>
                </c:pt>
                <c:pt idx="1438">
                  <c:v>2169.230769230769</c:v>
                </c:pt>
                <c:pt idx="1439">
                  <c:v>2169.230769230769</c:v>
                </c:pt>
                <c:pt idx="1440">
                  <c:v>2180.76923076923</c:v>
                </c:pt>
                <c:pt idx="1441">
                  <c:v>2180.76923076923</c:v>
                </c:pt>
                <c:pt idx="1442">
                  <c:v>2192.307692307692</c:v>
                </c:pt>
                <c:pt idx="1443">
                  <c:v>2192.307692307692</c:v>
                </c:pt>
                <c:pt idx="1444">
                  <c:v>2192.307692307692</c:v>
                </c:pt>
                <c:pt idx="1445">
                  <c:v>2203.846153846154</c:v>
                </c:pt>
                <c:pt idx="1446">
                  <c:v>2203.846153846154</c:v>
                </c:pt>
                <c:pt idx="1447">
                  <c:v>2215.384615384615</c:v>
                </c:pt>
                <c:pt idx="1448">
                  <c:v>2215.384615384615</c:v>
                </c:pt>
                <c:pt idx="1449">
                  <c:v>2226.923076923077</c:v>
                </c:pt>
                <c:pt idx="1450">
                  <c:v>2226.923076923077</c:v>
                </c:pt>
                <c:pt idx="1451">
                  <c:v>2226.923076923077</c:v>
                </c:pt>
                <c:pt idx="1452">
                  <c:v>2238.461538461539</c:v>
                </c:pt>
                <c:pt idx="1453">
                  <c:v>2238.461538461539</c:v>
                </c:pt>
                <c:pt idx="1454">
                  <c:v>2250</c:v>
                </c:pt>
                <c:pt idx="1455">
                  <c:v>2250</c:v>
                </c:pt>
                <c:pt idx="1456">
                  <c:v>2261.538461538461</c:v>
                </c:pt>
                <c:pt idx="1457">
                  <c:v>2261.538461538461</c:v>
                </c:pt>
                <c:pt idx="1458">
                  <c:v>2261.538461538461</c:v>
                </c:pt>
                <c:pt idx="1459">
                  <c:v>2273.076923076923</c:v>
                </c:pt>
                <c:pt idx="1460">
                  <c:v>2273.076923076923</c:v>
                </c:pt>
                <c:pt idx="1461">
                  <c:v>2284.615384615384</c:v>
                </c:pt>
                <c:pt idx="1462">
                  <c:v>2284.615384615384</c:v>
                </c:pt>
                <c:pt idx="1463">
                  <c:v>2296.153846153846</c:v>
                </c:pt>
                <c:pt idx="1464">
                  <c:v>2296.153846153846</c:v>
                </c:pt>
                <c:pt idx="1465">
                  <c:v>2296.153846153846</c:v>
                </c:pt>
                <c:pt idx="1466">
                  <c:v>2307.692307692307</c:v>
                </c:pt>
                <c:pt idx="1467">
                  <c:v>2307.692307692307</c:v>
                </c:pt>
                <c:pt idx="1468">
                  <c:v>2319.230769230769</c:v>
                </c:pt>
                <c:pt idx="1469">
                  <c:v>2319.230769230769</c:v>
                </c:pt>
                <c:pt idx="1470">
                  <c:v>2330.76923076923</c:v>
                </c:pt>
                <c:pt idx="1471">
                  <c:v>2330.76923076923</c:v>
                </c:pt>
                <c:pt idx="1472">
                  <c:v>2330.76923076923</c:v>
                </c:pt>
                <c:pt idx="1473">
                  <c:v>2342.307692307692</c:v>
                </c:pt>
                <c:pt idx="1474">
                  <c:v>2342.307692307692</c:v>
                </c:pt>
                <c:pt idx="1475">
                  <c:v>2353.846153846154</c:v>
                </c:pt>
                <c:pt idx="1476">
                  <c:v>2353.846153846154</c:v>
                </c:pt>
                <c:pt idx="1477">
                  <c:v>2365.384615384616</c:v>
                </c:pt>
                <c:pt idx="1478">
                  <c:v>2365.384615384616</c:v>
                </c:pt>
                <c:pt idx="1479">
                  <c:v>2365.384615384616</c:v>
                </c:pt>
                <c:pt idx="1480">
                  <c:v>2376.923076923077</c:v>
                </c:pt>
                <c:pt idx="1481">
                  <c:v>2376.923076923077</c:v>
                </c:pt>
                <c:pt idx="1482">
                  <c:v>2388.461538461539</c:v>
                </c:pt>
                <c:pt idx="1483">
                  <c:v>2388.461538461539</c:v>
                </c:pt>
                <c:pt idx="1484">
                  <c:v>2400</c:v>
                </c:pt>
                <c:pt idx="1485">
                  <c:v>2400</c:v>
                </c:pt>
                <c:pt idx="1486">
                  <c:v>2400</c:v>
                </c:pt>
                <c:pt idx="1487">
                  <c:v>2411.538461538461</c:v>
                </c:pt>
                <c:pt idx="1488">
                  <c:v>2411.538461538461</c:v>
                </c:pt>
                <c:pt idx="1489">
                  <c:v>2423.076923076923</c:v>
                </c:pt>
                <c:pt idx="1490">
                  <c:v>2423.076923076923</c:v>
                </c:pt>
                <c:pt idx="1491">
                  <c:v>2434.615384615384</c:v>
                </c:pt>
                <c:pt idx="1492">
                  <c:v>2434.615384615384</c:v>
                </c:pt>
                <c:pt idx="1493">
                  <c:v>2434.615384615384</c:v>
                </c:pt>
                <c:pt idx="1494">
                  <c:v>2446.153846153846</c:v>
                </c:pt>
                <c:pt idx="1495">
                  <c:v>2446.153846153846</c:v>
                </c:pt>
                <c:pt idx="1496">
                  <c:v>2457.692307692308</c:v>
                </c:pt>
                <c:pt idx="1497">
                  <c:v>2457.692307692308</c:v>
                </c:pt>
                <c:pt idx="1498">
                  <c:v>2469.230769230769</c:v>
                </c:pt>
                <c:pt idx="1499">
                  <c:v>2469.230769230769</c:v>
                </c:pt>
                <c:pt idx="1500">
                  <c:v>2480.76923076923</c:v>
                </c:pt>
                <c:pt idx="1501">
                  <c:v>2480.76923076923</c:v>
                </c:pt>
                <c:pt idx="1502">
                  <c:v>2480.76923076923</c:v>
                </c:pt>
                <c:pt idx="1503">
                  <c:v>2492.307692307692</c:v>
                </c:pt>
                <c:pt idx="1504">
                  <c:v>2492.307692307692</c:v>
                </c:pt>
                <c:pt idx="1505">
                  <c:v>2503.846153846154</c:v>
                </c:pt>
                <c:pt idx="1506">
                  <c:v>2503.846153846154</c:v>
                </c:pt>
                <c:pt idx="1507">
                  <c:v>2515.384615384616</c:v>
                </c:pt>
                <c:pt idx="1508">
                  <c:v>2515.384615384616</c:v>
                </c:pt>
                <c:pt idx="1509">
                  <c:v>2515.384615384616</c:v>
                </c:pt>
                <c:pt idx="1510">
                  <c:v>2526.923076923077</c:v>
                </c:pt>
                <c:pt idx="1511">
                  <c:v>2526.923076923077</c:v>
                </c:pt>
                <c:pt idx="1512">
                  <c:v>2538.461538461539</c:v>
                </c:pt>
                <c:pt idx="1513">
                  <c:v>2538.461538461539</c:v>
                </c:pt>
                <c:pt idx="1514">
                  <c:v>2550</c:v>
                </c:pt>
                <c:pt idx="1515">
                  <c:v>2550</c:v>
                </c:pt>
                <c:pt idx="1516">
                  <c:v>2550</c:v>
                </c:pt>
                <c:pt idx="1517">
                  <c:v>2561.538461538461</c:v>
                </c:pt>
                <c:pt idx="1518">
                  <c:v>2561.538461538461</c:v>
                </c:pt>
                <c:pt idx="1519">
                  <c:v>2573.076923076923</c:v>
                </c:pt>
                <c:pt idx="1520">
                  <c:v>2573.076923076923</c:v>
                </c:pt>
                <c:pt idx="1521">
                  <c:v>2584.615384615384</c:v>
                </c:pt>
                <c:pt idx="1522">
                  <c:v>2584.615384615384</c:v>
                </c:pt>
                <c:pt idx="1523">
                  <c:v>2584.615384615384</c:v>
                </c:pt>
                <c:pt idx="1524">
                  <c:v>2596.153846153846</c:v>
                </c:pt>
                <c:pt idx="1525">
                  <c:v>2596.153846153846</c:v>
                </c:pt>
                <c:pt idx="1526">
                  <c:v>2607.692307692308</c:v>
                </c:pt>
                <c:pt idx="1527">
                  <c:v>2607.692307692308</c:v>
                </c:pt>
                <c:pt idx="1528">
                  <c:v>2619.230769230769</c:v>
                </c:pt>
                <c:pt idx="1529">
                  <c:v>2619.230769230769</c:v>
                </c:pt>
                <c:pt idx="1530">
                  <c:v>2619.230769230769</c:v>
                </c:pt>
                <c:pt idx="1531">
                  <c:v>2630.76923076923</c:v>
                </c:pt>
                <c:pt idx="1532">
                  <c:v>2630.76923076923</c:v>
                </c:pt>
                <c:pt idx="1533">
                  <c:v>2642.307692307692</c:v>
                </c:pt>
                <c:pt idx="1534">
                  <c:v>2642.307692307692</c:v>
                </c:pt>
                <c:pt idx="1535">
                  <c:v>2653.846153846154</c:v>
                </c:pt>
                <c:pt idx="1536">
                  <c:v>2653.846153846154</c:v>
                </c:pt>
                <c:pt idx="1537">
                  <c:v>2653.846153846154</c:v>
                </c:pt>
                <c:pt idx="1538">
                  <c:v>2665.384615384616</c:v>
                </c:pt>
                <c:pt idx="1539">
                  <c:v>2665.384615384616</c:v>
                </c:pt>
                <c:pt idx="1540">
                  <c:v>2676.923076923077</c:v>
                </c:pt>
                <c:pt idx="1541">
                  <c:v>2676.923076923077</c:v>
                </c:pt>
                <c:pt idx="1542">
                  <c:v>2688.461538461539</c:v>
                </c:pt>
                <c:pt idx="1543">
                  <c:v>2688.461538461539</c:v>
                </c:pt>
                <c:pt idx="1544">
                  <c:v>2688.461538461539</c:v>
                </c:pt>
                <c:pt idx="1545">
                  <c:v>2700</c:v>
                </c:pt>
                <c:pt idx="1546">
                  <c:v>2700</c:v>
                </c:pt>
                <c:pt idx="1547">
                  <c:v>2711.538461538461</c:v>
                </c:pt>
                <c:pt idx="1548">
                  <c:v>2711.538461538461</c:v>
                </c:pt>
                <c:pt idx="1549">
                  <c:v>2723.076923076923</c:v>
                </c:pt>
                <c:pt idx="1550">
                  <c:v>2723.076923076923</c:v>
                </c:pt>
                <c:pt idx="1551">
                  <c:v>2723.076923076923</c:v>
                </c:pt>
                <c:pt idx="1552">
                  <c:v>2734.615384615384</c:v>
                </c:pt>
                <c:pt idx="1553">
                  <c:v>2734.615384615384</c:v>
                </c:pt>
                <c:pt idx="1554">
                  <c:v>2746.153846153846</c:v>
                </c:pt>
                <c:pt idx="1555">
                  <c:v>2746.153846153846</c:v>
                </c:pt>
                <c:pt idx="1556">
                  <c:v>2757.692307692308</c:v>
                </c:pt>
                <c:pt idx="1557">
                  <c:v>2757.692307692308</c:v>
                </c:pt>
                <c:pt idx="1558">
                  <c:v>2757.692307692308</c:v>
                </c:pt>
                <c:pt idx="1559">
                  <c:v>2769.230769230769</c:v>
                </c:pt>
                <c:pt idx="1560">
                  <c:v>2769.230769230769</c:v>
                </c:pt>
                <c:pt idx="1561">
                  <c:v>2780.76923076923</c:v>
                </c:pt>
                <c:pt idx="1562">
                  <c:v>2780.76923076923</c:v>
                </c:pt>
                <c:pt idx="1563">
                  <c:v>2792.307692307692</c:v>
                </c:pt>
                <c:pt idx="1564">
                  <c:v>2792.307692307692</c:v>
                </c:pt>
                <c:pt idx="1565">
                  <c:v>2792.307692307692</c:v>
                </c:pt>
                <c:pt idx="1566">
                  <c:v>2803.846153846154</c:v>
                </c:pt>
                <c:pt idx="1567">
                  <c:v>2803.846153846154</c:v>
                </c:pt>
                <c:pt idx="1568">
                  <c:v>2815.384615384616</c:v>
                </c:pt>
                <c:pt idx="1569">
                  <c:v>2815.384615384616</c:v>
                </c:pt>
                <c:pt idx="1570">
                  <c:v>2826.923076923077</c:v>
                </c:pt>
                <c:pt idx="1571">
                  <c:v>2826.923076923077</c:v>
                </c:pt>
                <c:pt idx="1572">
                  <c:v>2826.923076923077</c:v>
                </c:pt>
                <c:pt idx="1573">
                  <c:v>2838.461538461539</c:v>
                </c:pt>
                <c:pt idx="1574">
                  <c:v>2838.461538461539</c:v>
                </c:pt>
                <c:pt idx="1575">
                  <c:v>2850</c:v>
                </c:pt>
                <c:pt idx="1576">
                  <c:v>2850</c:v>
                </c:pt>
                <c:pt idx="1577">
                  <c:v>2861.538461538461</c:v>
                </c:pt>
                <c:pt idx="1578">
                  <c:v>2861.538461538461</c:v>
                </c:pt>
                <c:pt idx="1579">
                  <c:v>2861.538461538461</c:v>
                </c:pt>
                <c:pt idx="1580">
                  <c:v>2873.076923076923</c:v>
                </c:pt>
                <c:pt idx="1581">
                  <c:v>2873.076923076923</c:v>
                </c:pt>
                <c:pt idx="1582">
                  <c:v>2884.615384615384</c:v>
                </c:pt>
                <c:pt idx="1583">
                  <c:v>2884.615384615384</c:v>
                </c:pt>
                <c:pt idx="1584">
                  <c:v>2896.153846153846</c:v>
                </c:pt>
                <c:pt idx="1585">
                  <c:v>2896.153846153846</c:v>
                </c:pt>
                <c:pt idx="1586">
                  <c:v>2896.153846153846</c:v>
                </c:pt>
                <c:pt idx="1587">
                  <c:v>2907.692307692308</c:v>
                </c:pt>
                <c:pt idx="1588">
                  <c:v>2907.692307692308</c:v>
                </c:pt>
                <c:pt idx="1589">
                  <c:v>2919.230769230769</c:v>
                </c:pt>
                <c:pt idx="1590">
                  <c:v>2919.230769230769</c:v>
                </c:pt>
                <c:pt idx="1591">
                  <c:v>2930.76923076923</c:v>
                </c:pt>
                <c:pt idx="1592">
                  <c:v>2930.76923076923</c:v>
                </c:pt>
                <c:pt idx="1593">
                  <c:v>2930.76923076923</c:v>
                </c:pt>
                <c:pt idx="1594">
                  <c:v>2942.307692307692</c:v>
                </c:pt>
                <c:pt idx="1595">
                  <c:v>2942.307692307692</c:v>
                </c:pt>
                <c:pt idx="1596">
                  <c:v>2953.846153846154</c:v>
                </c:pt>
                <c:pt idx="1597">
                  <c:v>2953.846153846154</c:v>
                </c:pt>
                <c:pt idx="1598">
                  <c:v>2965.384615384616</c:v>
                </c:pt>
                <c:pt idx="1599">
                  <c:v>2965.384615384616</c:v>
                </c:pt>
                <c:pt idx="1600">
                  <c:v>2976.923076923077</c:v>
                </c:pt>
                <c:pt idx="1601">
                  <c:v>2976.923076923077</c:v>
                </c:pt>
                <c:pt idx="1602">
                  <c:v>2976.923076923077</c:v>
                </c:pt>
                <c:pt idx="1603">
                  <c:v>2988.461538461539</c:v>
                </c:pt>
                <c:pt idx="1604">
                  <c:v>2988.461538461539</c:v>
                </c:pt>
                <c:pt idx="1605">
                  <c:v>3000</c:v>
                </c:pt>
                <c:pt idx="1606">
                  <c:v>3000</c:v>
                </c:pt>
                <c:pt idx="1607">
                  <c:v>3011.538461538461</c:v>
                </c:pt>
                <c:pt idx="1608">
                  <c:v>3011.538461538461</c:v>
                </c:pt>
                <c:pt idx="1609">
                  <c:v>3011.538461538461</c:v>
                </c:pt>
                <c:pt idx="1610">
                  <c:v>3023.076923076923</c:v>
                </c:pt>
                <c:pt idx="1611">
                  <c:v>3023.076923076923</c:v>
                </c:pt>
                <c:pt idx="1612">
                  <c:v>3034.615384615384</c:v>
                </c:pt>
                <c:pt idx="1613">
                  <c:v>3034.615384615384</c:v>
                </c:pt>
                <c:pt idx="1614">
                  <c:v>3046.153846153846</c:v>
                </c:pt>
                <c:pt idx="1615">
                  <c:v>3046.153846153846</c:v>
                </c:pt>
                <c:pt idx="1616">
                  <c:v>3046.153846153846</c:v>
                </c:pt>
                <c:pt idx="1617">
                  <c:v>3057.692307692308</c:v>
                </c:pt>
                <c:pt idx="1618">
                  <c:v>3057.692307692308</c:v>
                </c:pt>
                <c:pt idx="1619">
                  <c:v>3069.230769230769</c:v>
                </c:pt>
                <c:pt idx="1620">
                  <c:v>3069.230769230769</c:v>
                </c:pt>
                <c:pt idx="1621">
                  <c:v>3080.76923076923</c:v>
                </c:pt>
                <c:pt idx="1622">
                  <c:v>3080.76923076923</c:v>
                </c:pt>
                <c:pt idx="1623">
                  <c:v>3080.76923076923</c:v>
                </c:pt>
                <c:pt idx="1624">
                  <c:v>3092.307692307692</c:v>
                </c:pt>
                <c:pt idx="1625">
                  <c:v>3092.307692307692</c:v>
                </c:pt>
                <c:pt idx="1626">
                  <c:v>3103.846153846154</c:v>
                </c:pt>
                <c:pt idx="1627">
                  <c:v>3103.846153846154</c:v>
                </c:pt>
                <c:pt idx="1628">
                  <c:v>3115.384615384616</c:v>
                </c:pt>
                <c:pt idx="1629">
                  <c:v>3115.384615384616</c:v>
                </c:pt>
                <c:pt idx="1630">
                  <c:v>3115.384615384616</c:v>
                </c:pt>
                <c:pt idx="1631">
                  <c:v>3126.923076923077</c:v>
                </c:pt>
                <c:pt idx="1632">
                  <c:v>3126.923076923077</c:v>
                </c:pt>
                <c:pt idx="1633">
                  <c:v>3138.461538461539</c:v>
                </c:pt>
                <c:pt idx="1634">
                  <c:v>3138.461538461539</c:v>
                </c:pt>
                <c:pt idx="1635">
                  <c:v>3150</c:v>
                </c:pt>
                <c:pt idx="1636">
                  <c:v>3150</c:v>
                </c:pt>
                <c:pt idx="1637">
                  <c:v>3150</c:v>
                </c:pt>
                <c:pt idx="1638">
                  <c:v>3161.538461538461</c:v>
                </c:pt>
                <c:pt idx="1639">
                  <c:v>3161.538461538461</c:v>
                </c:pt>
                <c:pt idx="1640">
                  <c:v>3173.076923076923</c:v>
                </c:pt>
                <c:pt idx="1641">
                  <c:v>3173.076923076923</c:v>
                </c:pt>
                <c:pt idx="1642">
                  <c:v>3184.615384615384</c:v>
                </c:pt>
                <c:pt idx="1643">
                  <c:v>3184.615384615384</c:v>
                </c:pt>
                <c:pt idx="1644">
                  <c:v>3184.615384615384</c:v>
                </c:pt>
                <c:pt idx="1645">
                  <c:v>3196.153846153846</c:v>
                </c:pt>
                <c:pt idx="1646">
                  <c:v>3196.153846153846</c:v>
                </c:pt>
                <c:pt idx="1647">
                  <c:v>3207.692307692308</c:v>
                </c:pt>
                <c:pt idx="1648">
                  <c:v>3207.692307692308</c:v>
                </c:pt>
                <c:pt idx="1649">
                  <c:v>3219.230769230769</c:v>
                </c:pt>
                <c:pt idx="1650">
                  <c:v>3219.230769230769</c:v>
                </c:pt>
                <c:pt idx="1651">
                  <c:v>3219.230769230769</c:v>
                </c:pt>
                <c:pt idx="1652">
                  <c:v>3230.76923076923</c:v>
                </c:pt>
                <c:pt idx="1653">
                  <c:v>3230.76923076923</c:v>
                </c:pt>
                <c:pt idx="1654">
                  <c:v>3242.307692307692</c:v>
                </c:pt>
                <c:pt idx="1655">
                  <c:v>3242.307692307692</c:v>
                </c:pt>
                <c:pt idx="1656">
                  <c:v>3253.846153846154</c:v>
                </c:pt>
                <c:pt idx="1657">
                  <c:v>3253.846153846154</c:v>
                </c:pt>
                <c:pt idx="1658">
                  <c:v>3253.846153846154</c:v>
                </c:pt>
                <c:pt idx="1659">
                  <c:v>3265.384615384616</c:v>
                </c:pt>
                <c:pt idx="1660">
                  <c:v>3265.384615384616</c:v>
                </c:pt>
                <c:pt idx="1661">
                  <c:v>3276.923076923077</c:v>
                </c:pt>
                <c:pt idx="1662">
                  <c:v>3276.923076923077</c:v>
                </c:pt>
                <c:pt idx="1663">
                  <c:v>3288.461538461539</c:v>
                </c:pt>
                <c:pt idx="1664">
                  <c:v>3288.461538461539</c:v>
                </c:pt>
                <c:pt idx="1665">
                  <c:v>3288.461538461539</c:v>
                </c:pt>
                <c:pt idx="1666">
                  <c:v>3300</c:v>
                </c:pt>
                <c:pt idx="1667">
                  <c:v>3300</c:v>
                </c:pt>
                <c:pt idx="1668">
                  <c:v>3311.538461538461</c:v>
                </c:pt>
                <c:pt idx="1669">
                  <c:v>3311.538461538461</c:v>
                </c:pt>
                <c:pt idx="1670">
                  <c:v>3323.076923076923</c:v>
                </c:pt>
                <c:pt idx="1671">
                  <c:v>3323.076923076923</c:v>
                </c:pt>
                <c:pt idx="1672">
                  <c:v>3323.076923076923</c:v>
                </c:pt>
                <c:pt idx="1673">
                  <c:v>3334.615384615384</c:v>
                </c:pt>
                <c:pt idx="1674">
                  <c:v>3334.615384615384</c:v>
                </c:pt>
                <c:pt idx="1675">
                  <c:v>3346.153846153846</c:v>
                </c:pt>
                <c:pt idx="1676">
                  <c:v>3346.153846153846</c:v>
                </c:pt>
                <c:pt idx="1677">
                  <c:v>3357.692307692308</c:v>
                </c:pt>
                <c:pt idx="1678">
                  <c:v>3357.692307692308</c:v>
                </c:pt>
                <c:pt idx="1679">
                  <c:v>3357.692307692308</c:v>
                </c:pt>
                <c:pt idx="1680">
                  <c:v>3369.230769230769</c:v>
                </c:pt>
                <c:pt idx="1681">
                  <c:v>3369.230769230769</c:v>
                </c:pt>
                <c:pt idx="1682">
                  <c:v>3380.76923076923</c:v>
                </c:pt>
                <c:pt idx="1683">
                  <c:v>3380.76923076923</c:v>
                </c:pt>
                <c:pt idx="1684">
                  <c:v>3392.307692307692</c:v>
                </c:pt>
                <c:pt idx="1685">
                  <c:v>3392.307692307692</c:v>
                </c:pt>
                <c:pt idx="1686">
                  <c:v>3392.307692307692</c:v>
                </c:pt>
                <c:pt idx="1687">
                  <c:v>3403.846153846154</c:v>
                </c:pt>
                <c:pt idx="1688">
                  <c:v>3403.846153846154</c:v>
                </c:pt>
                <c:pt idx="1689">
                  <c:v>3415.384615384616</c:v>
                </c:pt>
                <c:pt idx="1690">
                  <c:v>3415.384615384616</c:v>
                </c:pt>
                <c:pt idx="1691">
                  <c:v>3426.923076923077</c:v>
                </c:pt>
                <c:pt idx="1692">
                  <c:v>3426.923076923077</c:v>
                </c:pt>
                <c:pt idx="1693">
                  <c:v>3426.923076923077</c:v>
                </c:pt>
                <c:pt idx="1694">
                  <c:v>3438.461538461539</c:v>
                </c:pt>
                <c:pt idx="1695">
                  <c:v>3438.461538461539</c:v>
                </c:pt>
                <c:pt idx="1696">
                  <c:v>3450</c:v>
                </c:pt>
                <c:pt idx="1697">
                  <c:v>3450</c:v>
                </c:pt>
                <c:pt idx="1698">
                  <c:v>3461.538461538461</c:v>
                </c:pt>
                <c:pt idx="1699">
                  <c:v>3461.538461538461</c:v>
                </c:pt>
                <c:pt idx="1700">
                  <c:v>3473.076923076923</c:v>
                </c:pt>
                <c:pt idx="1701">
                  <c:v>3473.076923076923</c:v>
                </c:pt>
                <c:pt idx="1702">
                  <c:v>3473.076923076923</c:v>
                </c:pt>
                <c:pt idx="1703">
                  <c:v>3484.615384615384</c:v>
                </c:pt>
                <c:pt idx="1704">
                  <c:v>3484.615384615384</c:v>
                </c:pt>
                <c:pt idx="1705">
                  <c:v>3496.153846153846</c:v>
                </c:pt>
                <c:pt idx="1706">
                  <c:v>3496.153846153846</c:v>
                </c:pt>
                <c:pt idx="1707">
                  <c:v>3507.692307692308</c:v>
                </c:pt>
                <c:pt idx="1708">
                  <c:v>3507.692307692308</c:v>
                </c:pt>
                <c:pt idx="1709">
                  <c:v>3507.692307692308</c:v>
                </c:pt>
                <c:pt idx="1710">
                  <c:v>3519.230769230769</c:v>
                </c:pt>
                <c:pt idx="1711">
                  <c:v>3519.230769230769</c:v>
                </c:pt>
                <c:pt idx="1712">
                  <c:v>3530.76923076923</c:v>
                </c:pt>
                <c:pt idx="1713">
                  <c:v>3530.76923076923</c:v>
                </c:pt>
                <c:pt idx="1714">
                  <c:v>3542.307692307692</c:v>
                </c:pt>
                <c:pt idx="1715">
                  <c:v>3542.307692307692</c:v>
                </c:pt>
                <c:pt idx="1716">
                  <c:v>3542.307692307692</c:v>
                </c:pt>
                <c:pt idx="1717">
                  <c:v>3553.846153846154</c:v>
                </c:pt>
                <c:pt idx="1718">
                  <c:v>3553.846153846154</c:v>
                </c:pt>
                <c:pt idx="1719">
                  <c:v>3565.384615384616</c:v>
                </c:pt>
                <c:pt idx="1720">
                  <c:v>3565.384615384616</c:v>
                </c:pt>
                <c:pt idx="1721">
                  <c:v>3576.923076923077</c:v>
                </c:pt>
                <c:pt idx="1722">
                  <c:v>3576.923076923077</c:v>
                </c:pt>
                <c:pt idx="1723">
                  <c:v>3576.923076923077</c:v>
                </c:pt>
                <c:pt idx="1724">
                  <c:v>3588.461538461539</c:v>
                </c:pt>
                <c:pt idx="1725">
                  <c:v>3588.461538461539</c:v>
                </c:pt>
                <c:pt idx="1726">
                  <c:v>3600</c:v>
                </c:pt>
                <c:pt idx="1727">
                  <c:v>3600</c:v>
                </c:pt>
                <c:pt idx="1728">
                  <c:v>3611.538461538461</c:v>
                </c:pt>
                <c:pt idx="1729">
                  <c:v>3611.538461538461</c:v>
                </c:pt>
                <c:pt idx="1730">
                  <c:v>3611.538461538461</c:v>
                </c:pt>
                <c:pt idx="1731">
                  <c:v>3623.076923076923</c:v>
                </c:pt>
                <c:pt idx="1732">
                  <c:v>3623.076923076923</c:v>
                </c:pt>
                <c:pt idx="1733">
                  <c:v>3634.615384615384</c:v>
                </c:pt>
                <c:pt idx="1734">
                  <c:v>3634.615384615384</c:v>
                </c:pt>
                <c:pt idx="1735">
                  <c:v>3646.153846153846</c:v>
                </c:pt>
                <c:pt idx="1736">
                  <c:v>3646.153846153846</c:v>
                </c:pt>
                <c:pt idx="1737">
                  <c:v>3646.153846153846</c:v>
                </c:pt>
                <c:pt idx="1738">
                  <c:v>3657.692307692308</c:v>
                </c:pt>
                <c:pt idx="1739">
                  <c:v>3657.692307692308</c:v>
                </c:pt>
                <c:pt idx="1740">
                  <c:v>3669.230769230769</c:v>
                </c:pt>
                <c:pt idx="1741">
                  <c:v>3669.230769230769</c:v>
                </c:pt>
                <c:pt idx="1742">
                  <c:v>3680.76923076923</c:v>
                </c:pt>
                <c:pt idx="1743">
                  <c:v>3680.76923076923</c:v>
                </c:pt>
                <c:pt idx="1744">
                  <c:v>3680.76923076923</c:v>
                </c:pt>
                <c:pt idx="1745">
                  <c:v>3692.307692307692</c:v>
                </c:pt>
                <c:pt idx="1746">
                  <c:v>3692.307692307692</c:v>
                </c:pt>
                <c:pt idx="1747">
                  <c:v>3703.846153846154</c:v>
                </c:pt>
                <c:pt idx="1748">
                  <c:v>3703.846153846154</c:v>
                </c:pt>
                <c:pt idx="1749">
                  <c:v>3715.384615384616</c:v>
                </c:pt>
                <c:pt idx="1750">
                  <c:v>3715.384615384616</c:v>
                </c:pt>
                <c:pt idx="1751">
                  <c:v>3715.384615384616</c:v>
                </c:pt>
                <c:pt idx="1752">
                  <c:v>3726.923076923077</c:v>
                </c:pt>
                <c:pt idx="1753">
                  <c:v>3726.923076923077</c:v>
                </c:pt>
                <c:pt idx="1754">
                  <c:v>3738.461538461539</c:v>
                </c:pt>
                <c:pt idx="1755">
                  <c:v>3738.461538461539</c:v>
                </c:pt>
                <c:pt idx="1756">
                  <c:v>3750</c:v>
                </c:pt>
                <c:pt idx="1757">
                  <c:v>3750</c:v>
                </c:pt>
                <c:pt idx="1758">
                  <c:v>3750</c:v>
                </c:pt>
                <c:pt idx="1759">
                  <c:v>3761.538461538461</c:v>
                </c:pt>
                <c:pt idx="1760">
                  <c:v>3761.538461538461</c:v>
                </c:pt>
                <c:pt idx="1761">
                  <c:v>3773.076923076923</c:v>
                </c:pt>
                <c:pt idx="1762">
                  <c:v>3773.076923076923</c:v>
                </c:pt>
                <c:pt idx="1763">
                  <c:v>3784.615384615384</c:v>
                </c:pt>
                <c:pt idx="1764">
                  <c:v>3784.615384615384</c:v>
                </c:pt>
                <c:pt idx="1765">
                  <c:v>3784.615384615384</c:v>
                </c:pt>
                <c:pt idx="1766">
                  <c:v>3796.153846153846</c:v>
                </c:pt>
                <c:pt idx="1767">
                  <c:v>3796.153846153846</c:v>
                </c:pt>
                <c:pt idx="1768">
                  <c:v>3807.692307692308</c:v>
                </c:pt>
                <c:pt idx="1769">
                  <c:v>3807.692307692308</c:v>
                </c:pt>
                <c:pt idx="1770">
                  <c:v>3819.230769230769</c:v>
                </c:pt>
                <c:pt idx="1771">
                  <c:v>3819.230769230769</c:v>
                </c:pt>
                <c:pt idx="1772">
                  <c:v>3819.230769230769</c:v>
                </c:pt>
                <c:pt idx="1773">
                  <c:v>3830.76923076923</c:v>
                </c:pt>
                <c:pt idx="1774">
                  <c:v>3830.76923076923</c:v>
                </c:pt>
                <c:pt idx="1775">
                  <c:v>3842.307692307692</c:v>
                </c:pt>
                <c:pt idx="1776">
                  <c:v>3842.307692307692</c:v>
                </c:pt>
                <c:pt idx="1777">
                  <c:v>3853.846153846154</c:v>
                </c:pt>
                <c:pt idx="1778">
                  <c:v>3853.846153846154</c:v>
                </c:pt>
                <c:pt idx="1779">
                  <c:v>3853.846153846154</c:v>
                </c:pt>
                <c:pt idx="1780">
                  <c:v>3865.384615384616</c:v>
                </c:pt>
                <c:pt idx="1781">
                  <c:v>3865.384615384616</c:v>
                </c:pt>
                <c:pt idx="1782">
                  <c:v>3876.923076923077</c:v>
                </c:pt>
                <c:pt idx="1783">
                  <c:v>3876.923076923077</c:v>
                </c:pt>
                <c:pt idx="1784">
                  <c:v>3888.461538461539</c:v>
                </c:pt>
                <c:pt idx="1785">
                  <c:v>3888.461538461539</c:v>
                </c:pt>
                <c:pt idx="1786">
                  <c:v>3888.461538461539</c:v>
                </c:pt>
                <c:pt idx="1787">
                  <c:v>3900</c:v>
                </c:pt>
                <c:pt idx="1788">
                  <c:v>3900</c:v>
                </c:pt>
                <c:pt idx="1789">
                  <c:v>3911.538461538461</c:v>
                </c:pt>
                <c:pt idx="1790">
                  <c:v>3911.538461538461</c:v>
                </c:pt>
                <c:pt idx="1791">
                  <c:v>3923.076923076923</c:v>
                </c:pt>
                <c:pt idx="1792">
                  <c:v>3923.076923076923</c:v>
                </c:pt>
                <c:pt idx="1793">
                  <c:v>3923.076923076923</c:v>
                </c:pt>
                <c:pt idx="1794">
                  <c:v>3934.615384615384</c:v>
                </c:pt>
                <c:pt idx="1795">
                  <c:v>3934.615384615384</c:v>
                </c:pt>
                <c:pt idx="1796">
                  <c:v>3946.153846153846</c:v>
                </c:pt>
                <c:pt idx="1797">
                  <c:v>3946.153846153846</c:v>
                </c:pt>
                <c:pt idx="1798">
                  <c:v>3957.692307692308</c:v>
                </c:pt>
                <c:pt idx="1799">
                  <c:v>3957.692307692308</c:v>
                </c:pt>
                <c:pt idx="1800">
                  <c:v>3969.230769230769</c:v>
                </c:pt>
                <c:pt idx="1801">
                  <c:v>3969.230769230769</c:v>
                </c:pt>
                <c:pt idx="1802">
                  <c:v>3969.230769230769</c:v>
                </c:pt>
                <c:pt idx="1803">
                  <c:v>3980.76923076923</c:v>
                </c:pt>
                <c:pt idx="1804">
                  <c:v>3980.76923076923</c:v>
                </c:pt>
                <c:pt idx="1805">
                  <c:v>3992.307692307692</c:v>
                </c:pt>
                <c:pt idx="1806">
                  <c:v>3992.307692307692</c:v>
                </c:pt>
                <c:pt idx="1807">
                  <c:v>4003.846153846154</c:v>
                </c:pt>
                <c:pt idx="1808">
                  <c:v>4003.846153846154</c:v>
                </c:pt>
                <c:pt idx="1809">
                  <c:v>4003.846153846154</c:v>
                </c:pt>
                <c:pt idx="1810">
                  <c:v>4015.384615384616</c:v>
                </c:pt>
                <c:pt idx="1811">
                  <c:v>4015.384615384616</c:v>
                </c:pt>
                <c:pt idx="1812">
                  <c:v>4026.923076923077</c:v>
                </c:pt>
                <c:pt idx="1813">
                  <c:v>4026.923076923077</c:v>
                </c:pt>
                <c:pt idx="1814">
                  <c:v>4038.461538461539</c:v>
                </c:pt>
                <c:pt idx="1815">
                  <c:v>4038.461538461539</c:v>
                </c:pt>
                <c:pt idx="1816">
                  <c:v>4038.461538461539</c:v>
                </c:pt>
                <c:pt idx="1817">
                  <c:v>4050</c:v>
                </c:pt>
                <c:pt idx="1818">
                  <c:v>4050</c:v>
                </c:pt>
                <c:pt idx="1819">
                  <c:v>4061.538461538461</c:v>
                </c:pt>
                <c:pt idx="1820">
                  <c:v>4061.538461538461</c:v>
                </c:pt>
                <c:pt idx="1821">
                  <c:v>4073.076923076923</c:v>
                </c:pt>
                <c:pt idx="1822">
                  <c:v>4073.076923076923</c:v>
                </c:pt>
                <c:pt idx="1823">
                  <c:v>4073.076923076923</c:v>
                </c:pt>
                <c:pt idx="1824">
                  <c:v>4084.615384615384</c:v>
                </c:pt>
                <c:pt idx="1825">
                  <c:v>4084.615384615384</c:v>
                </c:pt>
                <c:pt idx="1826">
                  <c:v>4096.153846153846</c:v>
                </c:pt>
                <c:pt idx="1827">
                  <c:v>4096.153846153846</c:v>
                </c:pt>
                <c:pt idx="1828">
                  <c:v>4107.692307692308</c:v>
                </c:pt>
                <c:pt idx="1829">
                  <c:v>4107.692307692308</c:v>
                </c:pt>
                <c:pt idx="1830">
                  <c:v>4107.692307692308</c:v>
                </c:pt>
                <c:pt idx="1831">
                  <c:v>4119.230769230769</c:v>
                </c:pt>
                <c:pt idx="1832">
                  <c:v>4119.230769230769</c:v>
                </c:pt>
                <c:pt idx="1833">
                  <c:v>4130.76923076923</c:v>
                </c:pt>
                <c:pt idx="1834">
                  <c:v>4130.76923076923</c:v>
                </c:pt>
                <c:pt idx="1835">
                  <c:v>4142.307692307692</c:v>
                </c:pt>
                <c:pt idx="1836">
                  <c:v>4142.307692307692</c:v>
                </c:pt>
                <c:pt idx="1837">
                  <c:v>4142.307692307692</c:v>
                </c:pt>
                <c:pt idx="1838">
                  <c:v>4153.846153846154</c:v>
                </c:pt>
                <c:pt idx="1839">
                  <c:v>4153.846153846154</c:v>
                </c:pt>
                <c:pt idx="1840">
                  <c:v>4165.384615384615</c:v>
                </c:pt>
                <c:pt idx="1841">
                  <c:v>4165.384615384615</c:v>
                </c:pt>
                <c:pt idx="1842">
                  <c:v>4176.923076923077</c:v>
                </c:pt>
                <c:pt idx="1843">
                  <c:v>4176.923076923077</c:v>
                </c:pt>
                <c:pt idx="1844">
                  <c:v>4176.923076923077</c:v>
                </c:pt>
                <c:pt idx="1845">
                  <c:v>4188.461538461538</c:v>
                </c:pt>
                <c:pt idx="1846">
                  <c:v>4188.461538461538</c:v>
                </c:pt>
                <c:pt idx="1847">
                  <c:v>4200</c:v>
                </c:pt>
                <c:pt idx="1848">
                  <c:v>4200</c:v>
                </c:pt>
                <c:pt idx="1849">
                  <c:v>4211.538461538462</c:v>
                </c:pt>
                <c:pt idx="1850">
                  <c:v>4211.538461538462</c:v>
                </c:pt>
                <c:pt idx="1851">
                  <c:v>4211.538461538462</c:v>
                </c:pt>
                <c:pt idx="1852">
                  <c:v>4223.076923076923</c:v>
                </c:pt>
                <c:pt idx="1853">
                  <c:v>4223.076923076923</c:v>
                </c:pt>
                <c:pt idx="1854">
                  <c:v>4234.615384615385</c:v>
                </c:pt>
                <c:pt idx="1855">
                  <c:v>4234.615384615385</c:v>
                </c:pt>
                <c:pt idx="1856">
                  <c:v>4246.153846153846</c:v>
                </c:pt>
                <c:pt idx="1857">
                  <c:v>4246.153846153846</c:v>
                </c:pt>
                <c:pt idx="1858">
                  <c:v>4246.153846153846</c:v>
                </c:pt>
                <c:pt idx="1859">
                  <c:v>4257.692307692308</c:v>
                </c:pt>
                <c:pt idx="1860">
                  <c:v>4257.692307692308</c:v>
                </c:pt>
                <c:pt idx="1861">
                  <c:v>4269.230769230769</c:v>
                </c:pt>
                <c:pt idx="1862">
                  <c:v>4269.230769230769</c:v>
                </c:pt>
                <c:pt idx="1863">
                  <c:v>4280.76923076923</c:v>
                </c:pt>
                <c:pt idx="1864">
                  <c:v>4280.76923076923</c:v>
                </c:pt>
                <c:pt idx="1865">
                  <c:v>4280.76923076923</c:v>
                </c:pt>
                <c:pt idx="1866">
                  <c:v>4292.307692307692</c:v>
                </c:pt>
                <c:pt idx="1867">
                  <c:v>4292.307692307692</c:v>
                </c:pt>
                <c:pt idx="1868">
                  <c:v>4303.846153846154</c:v>
                </c:pt>
                <c:pt idx="1869">
                  <c:v>4303.846153846154</c:v>
                </c:pt>
                <c:pt idx="1870">
                  <c:v>4315.384615384615</c:v>
                </c:pt>
                <c:pt idx="1871">
                  <c:v>4315.384615384615</c:v>
                </c:pt>
                <c:pt idx="1872">
                  <c:v>4315.384615384615</c:v>
                </c:pt>
                <c:pt idx="1873">
                  <c:v>4326.923076923077</c:v>
                </c:pt>
                <c:pt idx="1874">
                  <c:v>4326.923076923077</c:v>
                </c:pt>
                <c:pt idx="1875">
                  <c:v>4338.461538461538</c:v>
                </c:pt>
                <c:pt idx="1876">
                  <c:v>4338.461538461538</c:v>
                </c:pt>
                <c:pt idx="1877">
                  <c:v>4350</c:v>
                </c:pt>
                <c:pt idx="1878">
                  <c:v>4350</c:v>
                </c:pt>
                <c:pt idx="1879">
                  <c:v>4350</c:v>
                </c:pt>
                <c:pt idx="1880">
                  <c:v>4361.538461538462</c:v>
                </c:pt>
                <c:pt idx="1881">
                  <c:v>4361.538461538462</c:v>
                </c:pt>
                <c:pt idx="1882">
                  <c:v>4373.076923076923</c:v>
                </c:pt>
                <c:pt idx="1883">
                  <c:v>4373.076923076923</c:v>
                </c:pt>
                <c:pt idx="1884">
                  <c:v>4384.615384615385</c:v>
                </c:pt>
                <c:pt idx="1885">
                  <c:v>4384.615384615385</c:v>
                </c:pt>
                <c:pt idx="1886">
                  <c:v>4384.615384615385</c:v>
                </c:pt>
                <c:pt idx="1887">
                  <c:v>4396.153846153846</c:v>
                </c:pt>
                <c:pt idx="1888">
                  <c:v>4396.153846153846</c:v>
                </c:pt>
                <c:pt idx="1889">
                  <c:v>4407.692307692308</c:v>
                </c:pt>
                <c:pt idx="1890">
                  <c:v>4407.692307692308</c:v>
                </c:pt>
                <c:pt idx="1891">
                  <c:v>4419.23076923077</c:v>
                </c:pt>
                <c:pt idx="1892">
                  <c:v>4419.23076923077</c:v>
                </c:pt>
                <c:pt idx="1893">
                  <c:v>4419.23076923077</c:v>
                </c:pt>
                <c:pt idx="1894">
                  <c:v>4430.76923076923</c:v>
                </c:pt>
                <c:pt idx="1895">
                  <c:v>4430.76923076923</c:v>
                </c:pt>
                <c:pt idx="1896">
                  <c:v>4442.307692307692</c:v>
                </c:pt>
                <c:pt idx="1897">
                  <c:v>4442.307692307692</c:v>
                </c:pt>
                <c:pt idx="1898">
                  <c:v>4453.846153846154</c:v>
                </c:pt>
                <c:pt idx="1899">
                  <c:v>4453.846153846154</c:v>
                </c:pt>
                <c:pt idx="1900">
                  <c:v>4465.384615384615</c:v>
                </c:pt>
                <c:pt idx="1901">
                  <c:v>4465.384615384615</c:v>
                </c:pt>
                <c:pt idx="1902">
                  <c:v>4465.384615384615</c:v>
                </c:pt>
                <c:pt idx="1903">
                  <c:v>4476.923076923077</c:v>
                </c:pt>
                <c:pt idx="1904">
                  <c:v>4476.923076923077</c:v>
                </c:pt>
                <c:pt idx="1905">
                  <c:v>4488.461538461538</c:v>
                </c:pt>
                <c:pt idx="1906">
                  <c:v>4488.461538461538</c:v>
                </c:pt>
                <c:pt idx="1907">
                  <c:v>4500</c:v>
                </c:pt>
                <c:pt idx="1908">
                  <c:v>4500</c:v>
                </c:pt>
                <c:pt idx="1909">
                  <c:v>4500</c:v>
                </c:pt>
                <c:pt idx="1910">
                  <c:v>4511.538461538462</c:v>
                </c:pt>
                <c:pt idx="1911">
                  <c:v>4511.538461538462</c:v>
                </c:pt>
                <c:pt idx="1912">
                  <c:v>4523.076923076923</c:v>
                </c:pt>
                <c:pt idx="1913">
                  <c:v>4523.076923076923</c:v>
                </c:pt>
                <c:pt idx="1914">
                  <c:v>4534.615384615385</c:v>
                </c:pt>
                <c:pt idx="1915">
                  <c:v>4534.615384615385</c:v>
                </c:pt>
                <c:pt idx="1916">
                  <c:v>4534.615384615385</c:v>
                </c:pt>
                <c:pt idx="1917">
                  <c:v>4546.153846153846</c:v>
                </c:pt>
                <c:pt idx="1918">
                  <c:v>4546.153846153846</c:v>
                </c:pt>
                <c:pt idx="1919">
                  <c:v>4557.692307692308</c:v>
                </c:pt>
                <c:pt idx="1920">
                  <c:v>4557.692307692308</c:v>
                </c:pt>
                <c:pt idx="1921">
                  <c:v>4569.23076923077</c:v>
                </c:pt>
                <c:pt idx="1922">
                  <c:v>4569.23076923077</c:v>
                </c:pt>
                <c:pt idx="1923">
                  <c:v>4569.23076923077</c:v>
                </c:pt>
                <c:pt idx="1924">
                  <c:v>4580.76923076923</c:v>
                </c:pt>
                <c:pt idx="1925">
                  <c:v>4580.76923076923</c:v>
                </c:pt>
                <c:pt idx="1926">
                  <c:v>4592.307692307692</c:v>
                </c:pt>
                <c:pt idx="1927">
                  <c:v>4592.307692307692</c:v>
                </c:pt>
                <c:pt idx="1928">
                  <c:v>4603.846153846154</c:v>
                </c:pt>
                <c:pt idx="1929">
                  <c:v>4603.846153846154</c:v>
                </c:pt>
                <c:pt idx="1930">
                  <c:v>4603.846153846154</c:v>
                </c:pt>
                <c:pt idx="1931">
                  <c:v>4615.384615384616</c:v>
                </c:pt>
                <c:pt idx="1932">
                  <c:v>4615.384615384616</c:v>
                </c:pt>
                <c:pt idx="1933">
                  <c:v>4626.923076923076</c:v>
                </c:pt>
                <c:pt idx="1934">
                  <c:v>4626.923076923076</c:v>
                </c:pt>
                <c:pt idx="1935">
                  <c:v>4638.461538461538</c:v>
                </c:pt>
                <c:pt idx="1936">
                  <c:v>4638.461538461538</c:v>
                </c:pt>
                <c:pt idx="1937">
                  <c:v>4638.461538461538</c:v>
                </c:pt>
                <c:pt idx="1938">
                  <c:v>4649.999999999999</c:v>
                </c:pt>
                <c:pt idx="1939">
                  <c:v>4649.999999999999</c:v>
                </c:pt>
                <c:pt idx="1940">
                  <c:v>4661.538461538462</c:v>
                </c:pt>
                <c:pt idx="1941">
                  <c:v>4661.538461538462</c:v>
                </c:pt>
                <c:pt idx="1942">
                  <c:v>4673.076923076923</c:v>
                </c:pt>
                <c:pt idx="1943">
                  <c:v>4673.076923076923</c:v>
                </c:pt>
                <c:pt idx="1944">
                  <c:v>4673.076923076923</c:v>
                </c:pt>
                <c:pt idx="1945">
                  <c:v>4684.615384615386</c:v>
                </c:pt>
                <c:pt idx="1946">
                  <c:v>4684.615384615386</c:v>
                </c:pt>
                <c:pt idx="1947">
                  <c:v>4696.153846153847</c:v>
                </c:pt>
                <c:pt idx="1948">
                  <c:v>4696.153846153847</c:v>
                </c:pt>
                <c:pt idx="1949">
                  <c:v>4707.692307692308</c:v>
                </c:pt>
                <c:pt idx="1950">
                  <c:v>4707.692307692308</c:v>
                </c:pt>
                <c:pt idx="1951">
                  <c:v>4707.692307692308</c:v>
                </c:pt>
                <c:pt idx="1952">
                  <c:v>4719.23076923077</c:v>
                </c:pt>
                <c:pt idx="1953">
                  <c:v>4719.23076923077</c:v>
                </c:pt>
                <c:pt idx="1954">
                  <c:v>4730.769230769231</c:v>
                </c:pt>
                <c:pt idx="1955">
                  <c:v>4730.769230769231</c:v>
                </c:pt>
                <c:pt idx="1956">
                  <c:v>4742.307692307693</c:v>
                </c:pt>
                <c:pt idx="1957">
                  <c:v>4742.307692307693</c:v>
                </c:pt>
                <c:pt idx="1958">
                  <c:v>4742.307692307693</c:v>
                </c:pt>
                <c:pt idx="1959">
                  <c:v>4753.846153846154</c:v>
                </c:pt>
                <c:pt idx="1960">
                  <c:v>4753.846153846154</c:v>
                </c:pt>
                <c:pt idx="1961">
                  <c:v>4765.384615384615</c:v>
                </c:pt>
                <c:pt idx="1962">
                  <c:v>4765.384615384615</c:v>
                </c:pt>
                <c:pt idx="1963">
                  <c:v>4776.923076923078</c:v>
                </c:pt>
                <c:pt idx="1964">
                  <c:v>4776.923076923078</c:v>
                </c:pt>
                <c:pt idx="1965">
                  <c:v>4776.923076923078</c:v>
                </c:pt>
                <c:pt idx="1966">
                  <c:v>4788.461538461539</c:v>
                </c:pt>
                <c:pt idx="1967">
                  <c:v>4788.461538461539</c:v>
                </c:pt>
                <c:pt idx="1968">
                  <c:v>4800</c:v>
                </c:pt>
                <c:pt idx="1969">
                  <c:v>4800</c:v>
                </c:pt>
                <c:pt idx="1970">
                  <c:v>4811.538461538462</c:v>
                </c:pt>
                <c:pt idx="1971">
                  <c:v>4811.538461538462</c:v>
                </c:pt>
                <c:pt idx="1972">
                  <c:v>4811.538461538462</c:v>
                </c:pt>
                <c:pt idx="1973">
                  <c:v>4823.076923076923</c:v>
                </c:pt>
                <c:pt idx="1974">
                  <c:v>4823.076923076923</c:v>
                </c:pt>
                <c:pt idx="1975">
                  <c:v>4834.615384615386</c:v>
                </c:pt>
                <c:pt idx="1976">
                  <c:v>4834.615384615386</c:v>
                </c:pt>
                <c:pt idx="1977">
                  <c:v>4846.153846153847</c:v>
                </c:pt>
                <c:pt idx="1978">
                  <c:v>4846.153846153847</c:v>
                </c:pt>
                <c:pt idx="1979">
                  <c:v>4846.153846153847</c:v>
                </c:pt>
                <c:pt idx="1980">
                  <c:v>4857.692307692308</c:v>
                </c:pt>
                <c:pt idx="1981">
                  <c:v>4857.692307692308</c:v>
                </c:pt>
                <c:pt idx="1982">
                  <c:v>4869.23076923077</c:v>
                </c:pt>
                <c:pt idx="1983">
                  <c:v>4869.23076923077</c:v>
                </c:pt>
                <c:pt idx="1984">
                  <c:v>4880.769230769231</c:v>
                </c:pt>
                <c:pt idx="1985">
                  <c:v>4880.769230769231</c:v>
                </c:pt>
                <c:pt idx="1986">
                  <c:v>4880.769230769231</c:v>
                </c:pt>
                <c:pt idx="1987">
                  <c:v>4892.307692307693</c:v>
                </c:pt>
                <c:pt idx="1988">
                  <c:v>4892.307692307693</c:v>
                </c:pt>
                <c:pt idx="1989">
                  <c:v>4903.846153846154</c:v>
                </c:pt>
                <c:pt idx="1990">
                  <c:v>4903.846153846154</c:v>
                </c:pt>
                <c:pt idx="1991">
                  <c:v>4915.384615384615</c:v>
                </c:pt>
                <c:pt idx="1992">
                  <c:v>4915.384615384615</c:v>
                </c:pt>
                <c:pt idx="1993">
                  <c:v>4915.384615384615</c:v>
                </c:pt>
                <c:pt idx="1994">
                  <c:v>4926.923076923078</c:v>
                </c:pt>
                <c:pt idx="1995">
                  <c:v>4926.923076923078</c:v>
                </c:pt>
                <c:pt idx="1996">
                  <c:v>4938.461538461539</c:v>
                </c:pt>
                <c:pt idx="1997">
                  <c:v>4938.461538461539</c:v>
                </c:pt>
                <c:pt idx="1998">
                  <c:v>4950</c:v>
                </c:pt>
                <c:pt idx="1999">
                  <c:v>4950</c:v>
                </c:pt>
                <c:pt idx="2000">
                  <c:v>0</c:v>
                </c:pt>
                <c:pt idx="2001">
                  <c:v>0</c:v>
                </c:pt>
                <c:pt idx="2002">
                  <c:v>11.53846153846154</c:v>
                </c:pt>
                <c:pt idx="2003">
                  <c:v>11.53846153846154</c:v>
                </c:pt>
                <c:pt idx="2004">
                  <c:v>23.07692307692308</c:v>
                </c:pt>
                <c:pt idx="2005">
                  <c:v>23.07692307692308</c:v>
                </c:pt>
                <c:pt idx="2006">
                  <c:v>34.61538461538461</c:v>
                </c:pt>
                <c:pt idx="2007">
                  <c:v>46.15384615384615</c:v>
                </c:pt>
                <c:pt idx="2008">
                  <c:v>46.15384615384615</c:v>
                </c:pt>
                <c:pt idx="2009">
                  <c:v>57.6923076923077</c:v>
                </c:pt>
                <c:pt idx="2010">
                  <c:v>57.6923076923077</c:v>
                </c:pt>
                <c:pt idx="2011">
                  <c:v>69.23076923076923</c:v>
                </c:pt>
                <c:pt idx="2012">
                  <c:v>80.76923076923076</c:v>
                </c:pt>
                <c:pt idx="2013">
                  <c:v>80.76923076923076</c:v>
                </c:pt>
                <c:pt idx="2014">
                  <c:v>92.30769230769232</c:v>
                </c:pt>
                <c:pt idx="2015">
                  <c:v>92.30769230769232</c:v>
                </c:pt>
                <c:pt idx="2016">
                  <c:v>103.8461538461539</c:v>
                </c:pt>
                <c:pt idx="2017">
                  <c:v>115.3846153846154</c:v>
                </c:pt>
                <c:pt idx="2018">
                  <c:v>115.3846153846154</c:v>
                </c:pt>
                <c:pt idx="2019">
                  <c:v>126.9230769230769</c:v>
                </c:pt>
                <c:pt idx="2020">
                  <c:v>126.9230769230769</c:v>
                </c:pt>
                <c:pt idx="2021">
                  <c:v>138.4615384615385</c:v>
                </c:pt>
                <c:pt idx="2022">
                  <c:v>150</c:v>
                </c:pt>
                <c:pt idx="2023">
                  <c:v>150</c:v>
                </c:pt>
                <c:pt idx="2024">
                  <c:v>161.5384615384615</c:v>
                </c:pt>
                <c:pt idx="2025">
                  <c:v>161.5384615384615</c:v>
                </c:pt>
                <c:pt idx="2026">
                  <c:v>173.0769230769231</c:v>
                </c:pt>
                <c:pt idx="2027">
                  <c:v>184.6153846153846</c:v>
                </c:pt>
                <c:pt idx="2028">
                  <c:v>184.6153846153846</c:v>
                </c:pt>
                <c:pt idx="2029">
                  <c:v>196.1538461538462</c:v>
                </c:pt>
                <c:pt idx="2030">
                  <c:v>196.1538461538462</c:v>
                </c:pt>
                <c:pt idx="2031">
                  <c:v>207.6923076923077</c:v>
                </c:pt>
                <c:pt idx="2032">
                  <c:v>219.2307692307692</c:v>
                </c:pt>
                <c:pt idx="2033">
                  <c:v>219.2307692307692</c:v>
                </c:pt>
                <c:pt idx="2034">
                  <c:v>230.7692307692308</c:v>
                </c:pt>
                <c:pt idx="2035">
                  <c:v>230.7692307692308</c:v>
                </c:pt>
                <c:pt idx="2036">
                  <c:v>242.3076923076923</c:v>
                </c:pt>
                <c:pt idx="2037">
                  <c:v>253.8461538461539</c:v>
                </c:pt>
                <c:pt idx="2038">
                  <c:v>253.8461538461539</c:v>
                </c:pt>
                <c:pt idx="2039">
                  <c:v>265.3846153846154</c:v>
                </c:pt>
                <c:pt idx="2040">
                  <c:v>265.3846153846154</c:v>
                </c:pt>
                <c:pt idx="2041">
                  <c:v>276.923076923077</c:v>
                </c:pt>
                <c:pt idx="2042">
                  <c:v>288.4615384615385</c:v>
                </c:pt>
                <c:pt idx="2043">
                  <c:v>288.4615384615385</c:v>
                </c:pt>
                <c:pt idx="2044">
                  <c:v>300</c:v>
                </c:pt>
                <c:pt idx="2045">
                  <c:v>300</c:v>
                </c:pt>
                <c:pt idx="2046">
                  <c:v>311.5384615384615</c:v>
                </c:pt>
                <c:pt idx="2047">
                  <c:v>323.0769230769231</c:v>
                </c:pt>
                <c:pt idx="2048">
                  <c:v>323.0769230769231</c:v>
                </c:pt>
                <c:pt idx="2049">
                  <c:v>334.6153846153846</c:v>
                </c:pt>
                <c:pt idx="2050">
                  <c:v>334.6153846153846</c:v>
                </c:pt>
                <c:pt idx="2051">
                  <c:v>346.1538461538462</c:v>
                </c:pt>
                <c:pt idx="2052">
                  <c:v>346.1538461538462</c:v>
                </c:pt>
                <c:pt idx="2053">
                  <c:v>357.6923076923077</c:v>
                </c:pt>
                <c:pt idx="2054">
                  <c:v>369.2307692307692</c:v>
                </c:pt>
                <c:pt idx="2055">
                  <c:v>369.2307692307692</c:v>
                </c:pt>
                <c:pt idx="2056">
                  <c:v>380.7692307692308</c:v>
                </c:pt>
                <c:pt idx="2057">
                  <c:v>380.7692307692308</c:v>
                </c:pt>
                <c:pt idx="2058">
                  <c:v>392.3076923076923</c:v>
                </c:pt>
                <c:pt idx="2059">
                  <c:v>403.8461538461539</c:v>
                </c:pt>
                <c:pt idx="2060">
                  <c:v>403.8461538461539</c:v>
                </c:pt>
                <c:pt idx="2061">
                  <c:v>415.3846153846154</c:v>
                </c:pt>
                <c:pt idx="2062">
                  <c:v>415.3846153846154</c:v>
                </c:pt>
                <c:pt idx="2063">
                  <c:v>426.923076923077</c:v>
                </c:pt>
                <c:pt idx="2064">
                  <c:v>438.4615384615385</c:v>
                </c:pt>
                <c:pt idx="2065">
                  <c:v>438.4615384615385</c:v>
                </c:pt>
                <c:pt idx="2066">
                  <c:v>450</c:v>
                </c:pt>
                <c:pt idx="2067">
                  <c:v>450</c:v>
                </c:pt>
                <c:pt idx="2068">
                  <c:v>461.5384615384615</c:v>
                </c:pt>
                <c:pt idx="2069">
                  <c:v>473.0769230769231</c:v>
                </c:pt>
                <c:pt idx="2070">
                  <c:v>473.0769230769231</c:v>
                </c:pt>
                <c:pt idx="2071">
                  <c:v>484.6153846153846</c:v>
                </c:pt>
                <c:pt idx="2072">
                  <c:v>484.6153846153846</c:v>
                </c:pt>
                <c:pt idx="2073">
                  <c:v>496.1538461538462</c:v>
                </c:pt>
                <c:pt idx="2074">
                  <c:v>507.6923076923077</c:v>
                </c:pt>
                <c:pt idx="2075">
                  <c:v>507.6923076923077</c:v>
                </c:pt>
                <c:pt idx="2076">
                  <c:v>519.2307692307693</c:v>
                </c:pt>
                <c:pt idx="2077">
                  <c:v>519.2307692307693</c:v>
                </c:pt>
                <c:pt idx="2078">
                  <c:v>530.7692307692307</c:v>
                </c:pt>
                <c:pt idx="2079">
                  <c:v>542.3076923076924</c:v>
                </c:pt>
                <c:pt idx="2080">
                  <c:v>542.3076923076924</c:v>
                </c:pt>
                <c:pt idx="2081">
                  <c:v>553.8461538461539</c:v>
                </c:pt>
                <c:pt idx="2082">
                  <c:v>553.8461538461539</c:v>
                </c:pt>
                <c:pt idx="2083">
                  <c:v>565.3846153846154</c:v>
                </c:pt>
                <c:pt idx="2084">
                  <c:v>576.9230769230769</c:v>
                </c:pt>
                <c:pt idx="2085">
                  <c:v>576.9230769230769</c:v>
                </c:pt>
                <c:pt idx="2086">
                  <c:v>588.4615384615385</c:v>
                </c:pt>
                <c:pt idx="2087">
                  <c:v>588.4615384615385</c:v>
                </c:pt>
                <c:pt idx="2088">
                  <c:v>600</c:v>
                </c:pt>
                <c:pt idx="2089">
                  <c:v>611.5384615384615</c:v>
                </c:pt>
                <c:pt idx="2090">
                  <c:v>611.5384615384615</c:v>
                </c:pt>
                <c:pt idx="2091">
                  <c:v>623.0769230769231</c:v>
                </c:pt>
                <c:pt idx="2092">
                  <c:v>623.0769230769231</c:v>
                </c:pt>
                <c:pt idx="2093">
                  <c:v>634.6153846153846</c:v>
                </c:pt>
                <c:pt idx="2094">
                  <c:v>646.1538461538461</c:v>
                </c:pt>
                <c:pt idx="2095">
                  <c:v>646.1538461538461</c:v>
                </c:pt>
                <c:pt idx="2096">
                  <c:v>657.6923076923077</c:v>
                </c:pt>
                <c:pt idx="2097">
                  <c:v>657.6923076923077</c:v>
                </c:pt>
                <c:pt idx="2098">
                  <c:v>669.2307692307693</c:v>
                </c:pt>
                <c:pt idx="2099">
                  <c:v>680.7692307692308</c:v>
                </c:pt>
                <c:pt idx="2100">
                  <c:v>680.7692307692308</c:v>
                </c:pt>
                <c:pt idx="2101">
                  <c:v>692.3076923076924</c:v>
                </c:pt>
                <c:pt idx="2102">
                  <c:v>692.3076923076924</c:v>
                </c:pt>
                <c:pt idx="2103">
                  <c:v>703.8461538461539</c:v>
                </c:pt>
                <c:pt idx="2104">
                  <c:v>703.8461538461539</c:v>
                </c:pt>
                <c:pt idx="2105">
                  <c:v>715.3846153846154</c:v>
                </c:pt>
                <c:pt idx="2106">
                  <c:v>726.9230769230769</c:v>
                </c:pt>
                <c:pt idx="2107">
                  <c:v>726.9230769230769</c:v>
                </c:pt>
                <c:pt idx="2108">
                  <c:v>738.4615384615385</c:v>
                </c:pt>
                <c:pt idx="2109">
                  <c:v>738.4615384615385</c:v>
                </c:pt>
                <c:pt idx="2110">
                  <c:v>750</c:v>
                </c:pt>
                <c:pt idx="2111">
                  <c:v>761.5384615384615</c:v>
                </c:pt>
                <c:pt idx="2112">
                  <c:v>761.5384615384615</c:v>
                </c:pt>
                <c:pt idx="2113">
                  <c:v>773.0769230769231</c:v>
                </c:pt>
                <c:pt idx="2114">
                  <c:v>773.0769230769231</c:v>
                </c:pt>
                <c:pt idx="2115">
                  <c:v>784.6153846153846</c:v>
                </c:pt>
                <c:pt idx="2116">
                  <c:v>796.1538461538461</c:v>
                </c:pt>
                <c:pt idx="2117">
                  <c:v>796.1538461538461</c:v>
                </c:pt>
                <c:pt idx="2118">
                  <c:v>807.6923076923077</c:v>
                </c:pt>
                <c:pt idx="2119">
                  <c:v>807.6923076923077</c:v>
                </c:pt>
                <c:pt idx="2120">
                  <c:v>819.2307692307693</c:v>
                </c:pt>
                <c:pt idx="2121">
                  <c:v>830.7692307692308</c:v>
                </c:pt>
                <c:pt idx="2122">
                  <c:v>830.7692307692308</c:v>
                </c:pt>
                <c:pt idx="2123">
                  <c:v>842.3076923076924</c:v>
                </c:pt>
                <c:pt idx="2124">
                  <c:v>842.3076923076924</c:v>
                </c:pt>
                <c:pt idx="2125">
                  <c:v>853.8461538461539</c:v>
                </c:pt>
                <c:pt idx="2126">
                  <c:v>865.3846153846154</c:v>
                </c:pt>
                <c:pt idx="2127">
                  <c:v>865.3846153846154</c:v>
                </c:pt>
                <c:pt idx="2128">
                  <c:v>876.9230769230769</c:v>
                </c:pt>
                <c:pt idx="2129">
                  <c:v>876.9230769230769</c:v>
                </c:pt>
                <c:pt idx="2130">
                  <c:v>888.4615384615385</c:v>
                </c:pt>
                <c:pt idx="2131">
                  <c:v>900</c:v>
                </c:pt>
                <c:pt idx="2132">
                  <c:v>900</c:v>
                </c:pt>
                <c:pt idx="2133">
                  <c:v>911.5384615384615</c:v>
                </c:pt>
                <c:pt idx="2134">
                  <c:v>911.5384615384615</c:v>
                </c:pt>
                <c:pt idx="2135">
                  <c:v>923.0769230769231</c:v>
                </c:pt>
                <c:pt idx="2136">
                  <c:v>934.6153846153846</c:v>
                </c:pt>
                <c:pt idx="2137">
                  <c:v>934.6153846153846</c:v>
                </c:pt>
                <c:pt idx="2138">
                  <c:v>946.1538461538461</c:v>
                </c:pt>
                <c:pt idx="2139">
                  <c:v>946.1538461538461</c:v>
                </c:pt>
                <c:pt idx="2140">
                  <c:v>957.6923076923077</c:v>
                </c:pt>
                <c:pt idx="2141">
                  <c:v>969.2307692307693</c:v>
                </c:pt>
                <c:pt idx="2142">
                  <c:v>969.2307692307693</c:v>
                </c:pt>
                <c:pt idx="2143">
                  <c:v>980.7692307692308</c:v>
                </c:pt>
                <c:pt idx="2144">
                  <c:v>980.7692307692308</c:v>
                </c:pt>
                <c:pt idx="2145">
                  <c:v>992.3076923076924</c:v>
                </c:pt>
                <c:pt idx="2146">
                  <c:v>1003.846153846154</c:v>
                </c:pt>
                <c:pt idx="2147">
                  <c:v>1003.846153846154</c:v>
                </c:pt>
                <c:pt idx="2148">
                  <c:v>1015.384615384615</c:v>
                </c:pt>
                <c:pt idx="2149">
                  <c:v>1015.384615384615</c:v>
                </c:pt>
                <c:pt idx="2150">
                  <c:v>1026.923076923077</c:v>
                </c:pt>
                <c:pt idx="2151">
                  <c:v>1026.923076923077</c:v>
                </c:pt>
                <c:pt idx="2152">
                  <c:v>1038.461538461539</c:v>
                </c:pt>
                <c:pt idx="2153">
                  <c:v>1050</c:v>
                </c:pt>
                <c:pt idx="2154">
                  <c:v>1050</c:v>
                </c:pt>
                <c:pt idx="2155">
                  <c:v>1061.538461538461</c:v>
                </c:pt>
                <c:pt idx="2156">
                  <c:v>1061.538461538461</c:v>
                </c:pt>
                <c:pt idx="2157">
                  <c:v>1073.076923076923</c:v>
                </c:pt>
                <c:pt idx="2158">
                  <c:v>1084.615384615385</c:v>
                </c:pt>
                <c:pt idx="2159">
                  <c:v>1084.615384615385</c:v>
                </c:pt>
                <c:pt idx="2160">
                  <c:v>1096.153846153846</c:v>
                </c:pt>
                <c:pt idx="2161">
                  <c:v>1096.153846153846</c:v>
                </c:pt>
                <c:pt idx="2162">
                  <c:v>1107.692307692308</c:v>
                </c:pt>
                <c:pt idx="2163">
                  <c:v>1119.230769230769</c:v>
                </c:pt>
                <c:pt idx="2164">
                  <c:v>1119.230769230769</c:v>
                </c:pt>
                <c:pt idx="2165">
                  <c:v>1130.769230769231</c:v>
                </c:pt>
                <c:pt idx="2166">
                  <c:v>1130.769230769231</c:v>
                </c:pt>
                <c:pt idx="2167">
                  <c:v>1142.307692307692</c:v>
                </c:pt>
                <c:pt idx="2168">
                  <c:v>1153.846153846154</c:v>
                </c:pt>
                <c:pt idx="2169">
                  <c:v>1153.846153846154</c:v>
                </c:pt>
                <c:pt idx="2170">
                  <c:v>1165.384615384615</c:v>
                </c:pt>
                <c:pt idx="2171">
                  <c:v>1165.384615384615</c:v>
                </c:pt>
                <c:pt idx="2172">
                  <c:v>1176.923076923077</c:v>
                </c:pt>
                <c:pt idx="2173">
                  <c:v>1188.461538461538</c:v>
                </c:pt>
                <c:pt idx="2174">
                  <c:v>1188.461538461538</c:v>
                </c:pt>
                <c:pt idx="2175">
                  <c:v>1200</c:v>
                </c:pt>
                <c:pt idx="2176">
                  <c:v>1200</c:v>
                </c:pt>
                <c:pt idx="2177">
                  <c:v>1211.538461538461</c:v>
                </c:pt>
                <c:pt idx="2178">
                  <c:v>1223.076923076923</c:v>
                </c:pt>
                <c:pt idx="2179">
                  <c:v>1223.076923076923</c:v>
                </c:pt>
                <c:pt idx="2180">
                  <c:v>1234.615384615385</c:v>
                </c:pt>
                <c:pt idx="2181">
                  <c:v>1234.615384615385</c:v>
                </c:pt>
                <c:pt idx="2182">
                  <c:v>1246.153846153846</c:v>
                </c:pt>
                <c:pt idx="2183">
                  <c:v>1257.692307692308</c:v>
                </c:pt>
                <c:pt idx="2184">
                  <c:v>1257.692307692308</c:v>
                </c:pt>
                <c:pt idx="2185">
                  <c:v>1269.230769230769</c:v>
                </c:pt>
                <c:pt idx="2186">
                  <c:v>1269.230769230769</c:v>
                </c:pt>
                <c:pt idx="2187">
                  <c:v>1280.76923076923</c:v>
                </c:pt>
                <c:pt idx="2188">
                  <c:v>1292.307692307692</c:v>
                </c:pt>
                <c:pt idx="2189">
                  <c:v>1292.307692307692</c:v>
                </c:pt>
                <c:pt idx="2190">
                  <c:v>1303.846153846154</c:v>
                </c:pt>
                <c:pt idx="2191">
                  <c:v>1303.846153846154</c:v>
                </c:pt>
                <c:pt idx="2192">
                  <c:v>1315.384615384615</c:v>
                </c:pt>
                <c:pt idx="2193">
                  <c:v>1326.923076923077</c:v>
                </c:pt>
                <c:pt idx="2194">
                  <c:v>1326.923076923077</c:v>
                </c:pt>
                <c:pt idx="2195">
                  <c:v>1338.461538461538</c:v>
                </c:pt>
                <c:pt idx="2196">
                  <c:v>1338.461538461538</c:v>
                </c:pt>
                <c:pt idx="2197">
                  <c:v>1350</c:v>
                </c:pt>
                <c:pt idx="2198">
                  <c:v>1361.538461538461</c:v>
                </c:pt>
                <c:pt idx="2199">
                  <c:v>1361.538461538461</c:v>
                </c:pt>
                <c:pt idx="2200">
                  <c:v>1373.076923076923</c:v>
                </c:pt>
                <c:pt idx="2201">
                  <c:v>1373.076923076923</c:v>
                </c:pt>
                <c:pt idx="2202">
                  <c:v>1384.615384615385</c:v>
                </c:pt>
                <c:pt idx="2203">
                  <c:v>1384.615384615385</c:v>
                </c:pt>
                <c:pt idx="2204">
                  <c:v>1396.153846153846</c:v>
                </c:pt>
                <c:pt idx="2205">
                  <c:v>1407.692307692308</c:v>
                </c:pt>
                <c:pt idx="2206">
                  <c:v>1407.692307692308</c:v>
                </c:pt>
                <c:pt idx="2207">
                  <c:v>1419.230769230769</c:v>
                </c:pt>
                <c:pt idx="2208">
                  <c:v>1419.230769230769</c:v>
                </c:pt>
                <c:pt idx="2209">
                  <c:v>1430.76923076923</c:v>
                </c:pt>
                <c:pt idx="2210">
                  <c:v>1442.307692307692</c:v>
                </c:pt>
                <c:pt idx="2211">
                  <c:v>1442.307692307692</c:v>
                </c:pt>
                <c:pt idx="2212">
                  <c:v>1453.846153846154</c:v>
                </c:pt>
                <c:pt idx="2213">
                  <c:v>1453.846153846154</c:v>
                </c:pt>
                <c:pt idx="2214">
                  <c:v>1465.384615384615</c:v>
                </c:pt>
                <c:pt idx="2215">
                  <c:v>1476.923076923077</c:v>
                </c:pt>
                <c:pt idx="2216">
                  <c:v>1476.923076923077</c:v>
                </c:pt>
                <c:pt idx="2217">
                  <c:v>1488.461538461538</c:v>
                </c:pt>
                <c:pt idx="2218">
                  <c:v>1488.461538461538</c:v>
                </c:pt>
                <c:pt idx="2219">
                  <c:v>1500</c:v>
                </c:pt>
                <c:pt idx="2220">
                  <c:v>1511.538461538461</c:v>
                </c:pt>
                <c:pt idx="2221">
                  <c:v>1511.538461538461</c:v>
                </c:pt>
                <c:pt idx="2222">
                  <c:v>1523.076923076923</c:v>
                </c:pt>
                <c:pt idx="2223">
                  <c:v>1523.076923076923</c:v>
                </c:pt>
                <c:pt idx="2224">
                  <c:v>1534.615384615385</c:v>
                </c:pt>
                <c:pt idx="2225">
                  <c:v>1546.153846153846</c:v>
                </c:pt>
                <c:pt idx="2226">
                  <c:v>1546.153846153846</c:v>
                </c:pt>
                <c:pt idx="2227">
                  <c:v>1557.692307692308</c:v>
                </c:pt>
                <c:pt idx="2228">
                  <c:v>1557.692307692308</c:v>
                </c:pt>
                <c:pt idx="2229">
                  <c:v>1569.230769230769</c:v>
                </c:pt>
                <c:pt idx="2230">
                  <c:v>1580.76923076923</c:v>
                </c:pt>
                <c:pt idx="2231">
                  <c:v>1580.76923076923</c:v>
                </c:pt>
                <c:pt idx="2232">
                  <c:v>1592.307692307692</c:v>
                </c:pt>
                <c:pt idx="2233">
                  <c:v>1592.307692307692</c:v>
                </c:pt>
                <c:pt idx="2234">
                  <c:v>1603.846153846154</c:v>
                </c:pt>
                <c:pt idx="2235">
                  <c:v>1615.384615384615</c:v>
                </c:pt>
                <c:pt idx="2236">
                  <c:v>1615.384615384615</c:v>
                </c:pt>
                <c:pt idx="2237">
                  <c:v>1626.923076923077</c:v>
                </c:pt>
                <c:pt idx="2238">
                  <c:v>1626.923076923077</c:v>
                </c:pt>
                <c:pt idx="2239">
                  <c:v>1638.461538461538</c:v>
                </c:pt>
                <c:pt idx="2240">
                  <c:v>1650</c:v>
                </c:pt>
                <c:pt idx="2241">
                  <c:v>1650</c:v>
                </c:pt>
                <c:pt idx="2242">
                  <c:v>1661.538461538461</c:v>
                </c:pt>
                <c:pt idx="2243">
                  <c:v>1661.538461538461</c:v>
                </c:pt>
                <c:pt idx="2244">
                  <c:v>1673.076923076923</c:v>
                </c:pt>
                <c:pt idx="2245">
                  <c:v>1684.615384615385</c:v>
                </c:pt>
                <c:pt idx="2246">
                  <c:v>1684.615384615385</c:v>
                </c:pt>
                <c:pt idx="2247">
                  <c:v>1696.153846153846</c:v>
                </c:pt>
                <c:pt idx="2248">
                  <c:v>1696.153846153846</c:v>
                </c:pt>
                <c:pt idx="2249">
                  <c:v>1707.692307692308</c:v>
                </c:pt>
                <c:pt idx="2250">
                  <c:v>1719.230769230769</c:v>
                </c:pt>
                <c:pt idx="2251">
                  <c:v>1719.230769230769</c:v>
                </c:pt>
                <c:pt idx="2252">
                  <c:v>1730.76923076923</c:v>
                </c:pt>
                <c:pt idx="2253">
                  <c:v>1730.76923076923</c:v>
                </c:pt>
                <c:pt idx="2254">
                  <c:v>1742.307692307692</c:v>
                </c:pt>
                <c:pt idx="2255">
                  <c:v>1742.307692307692</c:v>
                </c:pt>
                <c:pt idx="2256">
                  <c:v>1753.846153846154</c:v>
                </c:pt>
                <c:pt idx="2257">
                  <c:v>1765.384615384615</c:v>
                </c:pt>
                <c:pt idx="2258">
                  <c:v>1765.384615384615</c:v>
                </c:pt>
                <c:pt idx="2259">
                  <c:v>1776.923076923077</c:v>
                </c:pt>
                <c:pt idx="2260">
                  <c:v>1776.923076923077</c:v>
                </c:pt>
                <c:pt idx="2261">
                  <c:v>1788.461538461538</c:v>
                </c:pt>
                <c:pt idx="2262">
                  <c:v>1800</c:v>
                </c:pt>
                <c:pt idx="2263">
                  <c:v>1800</c:v>
                </c:pt>
                <c:pt idx="2264">
                  <c:v>1811.538461538461</c:v>
                </c:pt>
                <c:pt idx="2265">
                  <c:v>1811.538461538461</c:v>
                </c:pt>
                <c:pt idx="2266">
                  <c:v>1823.076923076923</c:v>
                </c:pt>
                <c:pt idx="2267">
                  <c:v>1834.615384615385</c:v>
                </c:pt>
                <c:pt idx="2268">
                  <c:v>1834.615384615385</c:v>
                </c:pt>
                <c:pt idx="2269">
                  <c:v>1846.153846153846</c:v>
                </c:pt>
                <c:pt idx="2270">
                  <c:v>1846.153846153846</c:v>
                </c:pt>
                <c:pt idx="2271">
                  <c:v>1857.692307692308</c:v>
                </c:pt>
                <c:pt idx="2272">
                  <c:v>1869.230769230769</c:v>
                </c:pt>
                <c:pt idx="2273">
                  <c:v>1869.230769230769</c:v>
                </c:pt>
                <c:pt idx="2274">
                  <c:v>1880.76923076923</c:v>
                </c:pt>
                <c:pt idx="2275">
                  <c:v>1880.76923076923</c:v>
                </c:pt>
                <c:pt idx="2276">
                  <c:v>1892.307692307692</c:v>
                </c:pt>
                <c:pt idx="2277">
                  <c:v>1903.846153846154</c:v>
                </c:pt>
                <c:pt idx="2278">
                  <c:v>1903.846153846154</c:v>
                </c:pt>
                <c:pt idx="2279">
                  <c:v>1915.384615384615</c:v>
                </c:pt>
                <c:pt idx="2280">
                  <c:v>1915.384615384615</c:v>
                </c:pt>
                <c:pt idx="2281">
                  <c:v>1926.923076923077</c:v>
                </c:pt>
                <c:pt idx="2282">
                  <c:v>1938.461538461538</c:v>
                </c:pt>
                <c:pt idx="2283">
                  <c:v>1938.461538461538</c:v>
                </c:pt>
                <c:pt idx="2284">
                  <c:v>1950</c:v>
                </c:pt>
                <c:pt idx="2285">
                  <c:v>1950</c:v>
                </c:pt>
                <c:pt idx="2286">
                  <c:v>1961.538461538461</c:v>
                </c:pt>
                <c:pt idx="2287">
                  <c:v>1973.076923076923</c:v>
                </c:pt>
                <c:pt idx="2288">
                  <c:v>1973.076923076923</c:v>
                </c:pt>
                <c:pt idx="2289">
                  <c:v>1984.615384615385</c:v>
                </c:pt>
                <c:pt idx="2290">
                  <c:v>1984.615384615385</c:v>
                </c:pt>
                <c:pt idx="2291">
                  <c:v>1996.153846153846</c:v>
                </c:pt>
                <c:pt idx="2292">
                  <c:v>2007.692307692308</c:v>
                </c:pt>
                <c:pt idx="2293">
                  <c:v>2007.692307692308</c:v>
                </c:pt>
                <c:pt idx="2294">
                  <c:v>2019.230769230769</c:v>
                </c:pt>
                <c:pt idx="2295">
                  <c:v>2019.230769230769</c:v>
                </c:pt>
                <c:pt idx="2296">
                  <c:v>2030.76923076923</c:v>
                </c:pt>
                <c:pt idx="2297">
                  <c:v>2042.307692307692</c:v>
                </c:pt>
                <c:pt idx="2298">
                  <c:v>2042.307692307692</c:v>
                </c:pt>
                <c:pt idx="2299">
                  <c:v>2053.846153846154</c:v>
                </c:pt>
                <c:pt idx="2300">
                  <c:v>2053.846153846154</c:v>
                </c:pt>
                <c:pt idx="2301">
                  <c:v>2065.384615384615</c:v>
                </c:pt>
                <c:pt idx="2302">
                  <c:v>2065.384615384615</c:v>
                </c:pt>
                <c:pt idx="2303">
                  <c:v>2076.923076923077</c:v>
                </c:pt>
                <c:pt idx="2304">
                  <c:v>2088.461538461539</c:v>
                </c:pt>
                <c:pt idx="2305">
                  <c:v>2088.461538461539</c:v>
                </c:pt>
                <c:pt idx="2306">
                  <c:v>2100</c:v>
                </c:pt>
                <c:pt idx="2307">
                  <c:v>2100</c:v>
                </c:pt>
                <c:pt idx="2308">
                  <c:v>2111.538461538461</c:v>
                </c:pt>
                <c:pt idx="2309">
                  <c:v>2123.076923076923</c:v>
                </c:pt>
                <c:pt idx="2310">
                  <c:v>2123.076923076923</c:v>
                </c:pt>
                <c:pt idx="2311">
                  <c:v>2134.615384615384</c:v>
                </c:pt>
                <c:pt idx="2312">
                  <c:v>2134.615384615384</c:v>
                </c:pt>
                <c:pt idx="2313">
                  <c:v>2146.153846153846</c:v>
                </c:pt>
                <c:pt idx="2314">
                  <c:v>2157.692307692308</c:v>
                </c:pt>
                <c:pt idx="2315">
                  <c:v>2157.692307692308</c:v>
                </c:pt>
                <c:pt idx="2316">
                  <c:v>2169.230769230769</c:v>
                </c:pt>
                <c:pt idx="2317">
                  <c:v>2169.230769230769</c:v>
                </c:pt>
                <c:pt idx="2318">
                  <c:v>2180.76923076923</c:v>
                </c:pt>
                <c:pt idx="2319">
                  <c:v>2192.307692307692</c:v>
                </c:pt>
                <c:pt idx="2320">
                  <c:v>2192.307692307692</c:v>
                </c:pt>
                <c:pt idx="2321">
                  <c:v>2203.846153846154</c:v>
                </c:pt>
                <c:pt idx="2322">
                  <c:v>2203.846153846154</c:v>
                </c:pt>
                <c:pt idx="2323">
                  <c:v>2215.384615384615</c:v>
                </c:pt>
                <c:pt idx="2324">
                  <c:v>2226.923076923077</c:v>
                </c:pt>
                <c:pt idx="2325">
                  <c:v>2226.923076923077</c:v>
                </c:pt>
                <c:pt idx="2326">
                  <c:v>2238.461538461539</c:v>
                </c:pt>
                <c:pt idx="2327">
                  <c:v>2238.461538461539</c:v>
                </c:pt>
                <c:pt idx="2328">
                  <c:v>2250</c:v>
                </c:pt>
                <c:pt idx="2329">
                  <c:v>2261.538461538461</c:v>
                </c:pt>
                <c:pt idx="2330">
                  <c:v>2261.538461538461</c:v>
                </c:pt>
                <c:pt idx="2331">
                  <c:v>2273.076923076923</c:v>
                </c:pt>
                <c:pt idx="2332">
                  <c:v>2273.076923076923</c:v>
                </c:pt>
                <c:pt idx="2333">
                  <c:v>2284.615384615384</c:v>
                </c:pt>
                <c:pt idx="2334">
                  <c:v>2296.153846153846</c:v>
                </c:pt>
                <c:pt idx="2335">
                  <c:v>2296.153846153846</c:v>
                </c:pt>
                <c:pt idx="2336">
                  <c:v>2307.692307692307</c:v>
                </c:pt>
                <c:pt idx="2337">
                  <c:v>2307.692307692307</c:v>
                </c:pt>
                <c:pt idx="2338">
                  <c:v>2319.230769230769</c:v>
                </c:pt>
                <c:pt idx="2339">
                  <c:v>2330.76923076923</c:v>
                </c:pt>
                <c:pt idx="2340">
                  <c:v>2330.76923076923</c:v>
                </c:pt>
                <c:pt idx="2341">
                  <c:v>2342.307692307692</c:v>
                </c:pt>
                <c:pt idx="2342">
                  <c:v>2342.307692307692</c:v>
                </c:pt>
                <c:pt idx="2343">
                  <c:v>2353.846153846154</c:v>
                </c:pt>
                <c:pt idx="2344">
                  <c:v>2365.384615384616</c:v>
                </c:pt>
                <c:pt idx="2345">
                  <c:v>2365.384615384616</c:v>
                </c:pt>
                <c:pt idx="2346">
                  <c:v>2376.923076923077</c:v>
                </c:pt>
                <c:pt idx="2347">
                  <c:v>2376.923076923077</c:v>
                </c:pt>
                <c:pt idx="2348">
                  <c:v>2388.461538461539</c:v>
                </c:pt>
                <c:pt idx="2349">
                  <c:v>2400</c:v>
                </c:pt>
                <c:pt idx="2350">
                  <c:v>2400</c:v>
                </c:pt>
                <c:pt idx="2351">
                  <c:v>2411.538461538461</c:v>
                </c:pt>
                <c:pt idx="2352">
                  <c:v>2411.538461538461</c:v>
                </c:pt>
                <c:pt idx="2353">
                  <c:v>2423.076923076923</c:v>
                </c:pt>
                <c:pt idx="2354">
                  <c:v>2423.076923076923</c:v>
                </c:pt>
                <c:pt idx="2355">
                  <c:v>2434.615384615384</c:v>
                </c:pt>
                <c:pt idx="2356">
                  <c:v>2446.153846153846</c:v>
                </c:pt>
                <c:pt idx="2357">
                  <c:v>2446.153846153846</c:v>
                </c:pt>
                <c:pt idx="2358">
                  <c:v>2457.692307692308</c:v>
                </c:pt>
                <c:pt idx="2359">
                  <c:v>2457.692307692308</c:v>
                </c:pt>
                <c:pt idx="2360">
                  <c:v>2469.230769230769</c:v>
                </c:pt>
                <c:pt idx="2361">
                  <c:v>2480.76923076923</c:v>
                </c:pt>
                <c:pt idx="2362">
                  <c:v>2480.76923076923</c:v>
                </c:pt>
                <c:pt idx="2363">
                  <c:v>2492.307692307692</c:v>
                </c:pt>
                <c:pt idx="2364">
                  <c:v>2492.307692307692</c:v>
                </c:pt>
                <c:pt idx="2365">
                  <c:v>2503.846153846154</c:v>
                </c:pt>
                <c:pt idx="2366">
                  <c:v>2515.384615384616</c:v>
                </c:pt>
                <c:pt idx="2367">
                  <c:v>2515.384615384616</c:v>
                </c:pt>
                <c:pt idx="2368">
                  <c:v>2526.923076923077</c:v>
                </c:pt>
                <c:pt idx="2369">
                  <c:v>2526.923076923077</c:v>
                </c:pt>
                <c:pt idx="2370">
                  <c:v>2538.461538461539</c:v>
                </c:pt>
                <c:pt idx="2371">
                  <c:v>2550</c:v>
                </c:pt>
                <c:pt idx="2372">
                  <c:v>2550</c:v>
                </c:pt>
                <c:pt idx="2373">
                  <c:v>2561.538461538461</c:v>
                </c:pt>
                <c:pt idx="2374">
                  <c:v>2561.538461538461</c:v>
                </c:pt>
                <c:pt idx="2375">
                  <c:v>2573.076923076923</c:v>
                </c:pt>
                <c:pt idx="2376">
                  <c:v>2584.615384615384</c:v>
                </c:pt>
                <c:pt idx="2377">
                  <c:v>2584.615384615384</c:v>
                </c:pt>
                <c:pt idx="2378">
                  <c:v>2596.153846153846</c:v>
                </c:pt>
                <c:pt idx="2379">
                  <c:v>2596.153846153846</c:v>
                </c:pt>
                <c:pt idx="2380">
                  <c:v>2607.692307692308</c:v>
                </c:pt>
                <c:pt idx="2381">
                  <c:v>2619.230769230769</c:v>
                </c:pt>
                <c:pt idx="2382">
                  <c:v>2619.230769230769</c:v>
                </c:pt>
                <c:pt idx="2383">
                  <c:v>2630.76923076923</c:v>
                </c:pt>
                <c:pt idx="2384">
                  <c:v>2630.76923076923</c:v>
                </c:pt>
                <c:pt idx="2385">
                  <c:v>2642.307692307692</c:v>
                </c:pt>
                <c:pt idx="2386">
                  <c:v>2653.846153846154</c:v>
                </c:pt>
                <c:pt idx="2387">
                  <c:v>2653.846153846154</c:v>
                </c:pt>
                <c:pt idx="2388">
                  <c:v>2665.384615384616</c:v>
                </c:pt>
                <c:pt idx="2389">
                  <c:v>2665.384615384616</c:v>
                </c:pt>
                <c:pt idx="2390">
                  <c:v>2676.923076923077</c:v>
                </c:pt>
                <c:pt idx="2391">
                  <c:v>2688.461538461539</c:v>
                </c:pt>
                <c:pt idx="2392">
                  <c:v>2688.461538461539</c:v>
                </c:pt>
                <c:pt idx="2393">
                  <c:v>2700</c:v>
                </c:pt>
                <c:pt idx="2394">
                  <c:v>2700</c:v>
                </c:pt>
                <c:pt idx="2395">
                  <c:v>2711.538461538461</c:v>
                </c:pt>
                <c:pt idx="2396">
                  <c:v>2723.076923076923</c:v>
                </c:pt>
                <c:pt idx="2397">
                  <c:v>2723.076923076923</c:v>
                </c:pt>
                <c:pt idx="2398">
                  <c:v>2734.615384615384</c:v>
                </c:pt>
                <c:pt idx="2399">
                  <c:v>2734.615384615384</c:v>
                </c:pt>
                <c:pt idx="2400">
                  <c:v>2746.153846153846</c:v>
                </c:pt>
                <c:pt idx="2401">
                  <c:v>2746.153846153846</c:v>
                </c:pt>
                <c:pt idx="2402">
                  <c:v>2757.692307692308</c:v>
                </c:pt>
                <c:pt idx="2403">
                  <c:v>2769.230769230769</c:v>
                </c:pt>
                <c:pt idx="2404">
                  <c:v>2769.230769230769</c:v>
                </c:pt>
                <c:pt idx="2405">
                  <c:v>2780.76923076923</c:v>
                </c:pt>
                <c:pt idx="2406">
                  <c:v>2780.76923076923</c:v>
                </c:pt>
                <c:pt idx="2407">
                  <c:v>2792.307692307692</c:v>
                </c:pt>
                <c:pt idx="2408">
                  <c:v>2803.846153846154</c:v>
                </c:pt>
                <c:pt idx="2409">
                  <c:v>2803.846153846154</c:v>
                </c:pt>
                <c:pt idx="2410">
                  <c:v>2815.384615384616</c:v>
                </c:pt>
                <c:pt idx="2411">
                  <c:v>2815.384615384616</c:v>
                </c:pt>
                <c:pt idx="2412">
                  <c:v>2826.923076923077</c:v>
                </c:pt>
                <c:pt idx="2413">
                  <c:v>2838.461538461539</c:v>
                </c:pt>
                <c:pt idx="2414">
                  <c:v>2838.461538461539</c:v>
                </c:pt>
                <c:pt idx="2415">
                  <c:v>2850</c:v>
                </c:pt>
                <c:pt idx="2416">
                  <c:v>2850</c:v>
                </c:pt>
                <c:pt idx="2417">
                  <c:v>2861.538461538461</c:v>
                </c:pt>
                <c:pt idx="2418">
                  <c:v>2873.076923076923</c:v>
                </c:pt>
                <c:pt idx="2419">
                  <c:v>2873.076923076923</c:v>
                </c:pt>
                <c:pt idx="2420">
                  <c:v>2884.615384615384</c:v>
                </c:pt>
                <c:pt idx="2421">
                  <c:v>2884.615384615384</c:v>
                </c:pt>
                <c:pt idx="2422">
                  <c:v>2896.153846153846</c:v>
                </c:pt>
                <c:pt idx="2423">
                  <c:v>2907.692307692308</c:v>
                </c:pt>
                <c:pt idx="2424">
                  <c:v>2907.692307692308</c:v>
                </c:pt>
                <c:pt idx="2425">
                  <c:v>2919.230769230769</c:v>
                </c:pt>
                <c:pt idx="2426">
                  <c:v>2919.230769230769</c:v>
                </c:pt>
                <c:pt idx="2427">
                  <c:v>2930.76923076923</c:v>
                </c:pt>
                <c:pt idx="2428">
                  <c:v>2942.307692307692</c:v>
                </c:pt>
                <c:pt idx="2429">
                  <c:v>2942.307692307692</c:v>
                </c:pt>
                <c:pt idx="2430">
                  <c:v>2953.846153846154</c:v>
                </c:pt>
                <c:pt idx="2431">
                  <c:v>2953.846153846154</c:v>
                </c:pt>
                <c:pt idx="2432">
                  <c:v>2965.384615384616</c:v>
                </c:pt>
                <c:pt idx="2433">
                  <c:v>2976.923076923077</c:v>
                </c:pt>
                <c:pt idx="2434">
                  <c:v>2976.923076923077</c:v>
                </c:pt>
                <c:pt idx="2435">
                  <c:v>2988.461538461539</c:v>
                </c:pt>
                <c:pt idx="2436">
                  <c:v>2988.461538461539</c:v>
                </c:pt>
                <c:pt idx="2437">
                  <c:v>3000</c:v>
                </c:pt>
                <c:pt idx="2438">
                  <c:v>3011.538461538461</c:v>
                </c:pt>
                <c:pt idx="2439">
                  <c:v>3011.538461538461</c:v>
                </c:pt>
                <c:pt idx="2440">
                  <c:v>3023.076923076923</c:v>
                </c:pt>
                <c:pt idx="2441">
                  <c:v>3023.076923076923</c:v>
                </c:pt>
                <c:pt idx="2442">
                  <c:v>3034.615384615384</c:v>
                </c:pt>
                <c:pt idx="2443">
                  <c:v>3046.153846153846</c:v>
                </c:pt>
                <c:pt idx="2444">
                  <c:v>3046.153846153846</c:v>
                </c:pt>
                <c:pt idx="2445">
                  <c:v>3057.692307692308</c:v>
                </c:pt>
                <c:pt idx="2446">
                  <c:v>3057.692307692308</c:v>
                </c:pt>
                <c:pt idx="2447">
                  <c:v>3069.230769230769</c:v>
                </c:pt>
                <c:pt idx="2448">
                  <c:v>3080.76923076923</c:v>
                </c:pt>
                <c:pt idx="2449">
                  <c:v>3080.76923076923</c:v>
                </c:pt>
                <c:pt idx="2450">
                  <c:v>3092.307692307692</c:v>
                </c:pt>
                <c:pt idx="2451">
                  <c:v>3092.307692307692</c:v>
                </c:pt>
                <c:pt idx="2452">
                  <c:v>3103.846153846154</c:v>
                </c:pt>
                <c:pt idx="2453">
                  <c:v>3103.846153846154</c:v>
                </c:pt>
                <c:pt idx="2454">
                  <c:v>3115.384615384616</c:v>
                </c:pt>
                <c:pt idx="2455">
                  <c:v>3126.923076923077</c:v>
                </c:pt>
                <c:pt idx="2456">
                  <c:v>3126.923076923077</c:v>
                </c:pt>
                <c:pt idx="2457">
                  <c:v>3138.461538461539</c:v>
                </c:pt>
                <c:pt idx="2458">
                  <c:v>3138.461538461539</c:v>
                </c:pt>
                <c:pt idx="2459">
                  <c:v>3150</c:v>
                </c:pt>
                <c:pt idx="2460">
                  <c:v>3161.538461538461</c:v>
                </c:pt>
                <c:pt idx="2461">
                  <c:v>3161.538461538461</c:v>
                </c:pt>
                <c:pt idx="2462">
                  <c:v>3173.076923076923</c:v>
                </c:pt>
                <c:pt idx="2463">
                  <c:v>3173.076923076923</c:v>
                </c:pt>
                <c:pt idx="2464">
                  <c:v>3184.615384615384</c:v>
                </c:pt>
                <c:pt idx="2465">
                  <c:v>3196.153846153846</c:v>
                </c:pt>
                <c:pt idx="2466">
                  <c:v>3196.153846153846</c:v>
                </c:pt>
                <c:pt idx="2467">
                  <c:v>3207.692307692308</c:v>
                </c:pt>
                <c:pt idx="2468">
                  <c:v>3207.692307692308</c:v>
                </c:pt>
                <c:pt idx="2469">
                  <c:v>3219.230769230769</c:v>
                </c:pt>
                <c:pt idx="2470">
                  <c:v>3230.76923076923</c:v>
                </c:pt>
                <c:pt idx="2471">
                  <c:v>3230.76923076923</c:v>
                </c:pt>
                <c:pt idx="2472">
                  <c:v>3242.307692307692</c:v>
                </c:pt>
                <c:pt idx="2473">
                  <c:v>3242.307692307692</c:v>
                </c:pt>
                <c:pt idx="2474">
                  <c:v>3253.846153846154</c:v>
                </c:pt>
                <c:pt idx="2475">
                  <c:v>3265.384615384616</c:v>
                </c:pt>
                <c:pt idx="2476">
                  <c:v>3265.384615384616</c:v>
                </c:pt>
                <c:pt idx="2477">
                  <c:v>3276.923076923077</c:v>
                </c:pt>
                <c:pt idx="2478">
                  <c:v>3276.923076923077</c:v>
                </c:pt>
                <c:pt idx="2479">
                  <c:v>3288.461538461539</c:v>
                </c:pt>
                <c:pt idx="2480">
                  <c:v>3300</c:v>
                </c:pt>
                <c:pt idx="2481">
                  <c:v>3300</c:v>
                </c:pt>
                <c:pt idx="2482">
                  <c:v>3311.538461538461</c:v>
                </c:pt>
                <c:pt idx="2483">
                  <c:v>3311.538461538461</c:v>
                </c:pt>
                <c:pt idx="2484">
                  <c:v>3323.076923076923</c:v>
                </c:pt>
                <c:pt idx="2485">
                  <c:v>3334.615384615384</c:v>
                </c:pt>
                <c:pt idx="2486">
                  <c:v>3334.615384615384</c:v>
                </c:pt>
                <c:pt idx="2487">
                  <c:v>3346.153846153846</c:v>
                </c:pt>
                <c:pt idx="2488">
                  <c:v>3346.153846153846</c:v>
                </c:pt>
                <c:pt idx="2489">
                  <c:v>3357.692307692308</c:v>
                </c:pt>
                <c:pt idx="2490">
                  <c:v>3369.230769230769</c:v>
                </c:pt>
                <c:pt idx="2491">
                  <c:v>3369.230769230769</c:v>
                </c:pt>
                <c:pt idx="2492">
                  <c:v>3380.76923076923</c:v>
                </c:pt>
                <c:pt idx="2493">
                  <c:v>3380.76923076923</c:v>
                </c:pt>
                <c:pt idx="2494">
                  <c:v>3392.307692307692</c:v>
                </c:pt>
                <c:pt idx="2495">
                  <c:v>3403.846153846154</c:v>
                </c:pt>
                <c:pt idx="2496">
                  <c:v>3403.846153846154</c:v>
                </c:pt>
                <c:pt idx="2497">
                  <c:v>3415.384615384616</c:v>
                </c:pt>
                <c:pt idx="2498">
                  <c:v>3415.384615384616</c:v>
                </c:pt>
                <c:pt idx="2499">
                  <c:v>3426.923076923077</c:v>
                </c:pt>
                <c:pt idx="2500">
                  <c:v>3438.461538461539</c:v>
                </c:pt>
                <c:pt idx="2501">
                  <c:v>3438.461538461539</c:v>
                </c:pt>
                <c:pt idx="2502">
                  <c:v>3450</c:v>
                </c:pt>
                <c:pt idx="2503">
                  <c:v>3450</c:v>
                </c:pt>
                <c:pt idx="2504">
                  <c:v>3461.538461538461</c:v>
                </c:pt>
                <c:pt idx="2505">
                  <c:v>3461.538461538461</c:v>
                </c:pt>
                <c:pt idx="2506">
                  <c:v>3473.076923076923</c:v>
                </c:pt>
                <c:pt idx="2507">
                  <c:v>3484.615384615384</c:v>
                </c:pt>
                <c:pt idx="2508">
                  <c:v>3484.615384615384</c:v>
                </c:pt>
                <c:pt idx="2509">
                  <c:v>3496.153846153846</c:v>
                </c:pt>
                <c:pt idx="2510">
                  <c:v>3496.153846153846</c:v>
                </c:pt>
                <c:pt idx="2511">
                  <c:v>3507.692307692308</c:v>
                </c:pt>
                <c:pt idx="2512">
                  <c:v>3519.230769230769</c:v>
                </c:pt>
                <c:pt idx="2513">
                  <c:v>3519.230769230769</c:v>
                </c:pt>
                <c:pt idx="2514">
                  <c:v>3530.76923076923</c:v>
                </c:pt>
                <c:pt idx="2515">
                  <c:v>3530.76923076923</c:v>
                </c:pt>
                <c:pt idx="2516">
                  <c:v>3542.307692307692</c:v>
                </c:pt>
                <c:pt idx="2517">
                  <c:v>3553.846153846154</c:v>
                </c:pt>
                <c:pt idx="2518">
                  <c:v>3553.846153846154</c:v>
                </c:pt>
                <c:pt idx="2519">
                  <c:v>3565.384615384616</c:v>
                </c:pt>
                <c:pt idx="2520">
                  <c:v>3565.384615384616</c:v>
                </c:pt>
                <c:pt idx="2521">
                  <c:v>3576.923076923077</c:v>
                </c:pt>
                <c:pt idx="2522">
                  <c:v>3588.461538461539</c:v>
                </c:pt>
                <c:pt idx="2523">
                  <c:v>3588.461538461539</c:v>
                </c:pt>
                <c:pt idx="2524">
                  <c:v>3600</c:v>
                </c:pt>
                <c:pt idx="2525">
                  <c:v>3600</c:v>
                </c:pt>
                <c:pt idx="2526">
                  <c:v>3611.538461538461</c:v>
                </c:pt>
                <c:pt idx="2527">
                  <c:v>3623.076923076923</c:v>
                </c:pt>
                <c:pt idx="2528">
                  <c:v>3623.076923076923</c:v>
                </c:pt>
                <c:pt idx="2529">
                  <c:v>3634.615384615384</c:v>
                </c:pt>
                <c:pt idx="2530">
                  <c:v>3634.615384615384</c:v>
                </c:pt>
                <c:pt idx="2531">
                  <c:v>3646.153846153846</c:v>
                </c:pt>
                <c:pt idx="2532">
                  <c:v>3657.692307692308</c:v>
                </c:pt>
                <c:pt idx="2533">
                  <c:v>3657.692307692308</c:v>
                </c:pt>
                <c:pt idx="2534">
                  <c:v>3669.230769230769</c:v>
                </c:pt>
                <c:pt idx="2535">
                  <c:v>3669.230769230769</c:v>
                </c:pt>
                <c:pt idx="2536">
                  <c:v>3680.76923076923</c:v>
                </c:pt>
                <c:pt idx="2537">
                  <c:v>3692.307692307692</c:v>
                </c:pt>
                <c:pt idx="2538">
                  <c:v>3692.307692307692</c:v>
                </c:pt>
                <c:pt idx="2539">
                  <c:v>3703.846153846154</c:v>
                </c:pt>
                <c:pt idx="2540">
                  <c:v>3703.846153846154</c:v>
                </c:pt>
                <c:pt idx="2541">
                  <c:v>3715.384615384616</c:v>
                </c:pt>
                <c:pt idx="2542">
                  <c:v>3726.923076923077</c:v>
                </c:pt>
                <c:pt idx="2543">
                  <c:v>3726.923076923077</c:v>
                </c:pt>
                <c:pt idx="2544">
                  <c:v>3738.461538461539</c:v>
                </c:pt>
                <c:pt idx="2545">
                  <c:v>3738.461538461539</c:v>
                </c:pt>
                <c:pt idx="2546">
                  <c:v>3750</c:v>
                </c:pt>
                <c:pt idx="2547">
                  <c:v>3761.538461538461</c:v>
                </c:pt>
                <c:pt idx="2548">
                  <c:v>3761.538461538461</c:v>
                </c:pt>
                <c:pt idx="2549">
                  <c:v>3773.076923076923</c:v>
                </c:pt>
                <c:pt idx="2550">
                  <c:v>3773.076923076923</c:v>
                </c:pt>
                <c:pt idx="2551">
                  <c:v>3784.615384615384</c:v>
                </c:pt>
                <c:pt idx="2552">
                  <c:v>3784.615384615384</c:v>
                </c:pt>
                <c:pt idx="2553">
                  <c:v>3796.153846153846</c:v>
                </c:pt>
                <c:pt idx="2554">
                  <c:v>3807.692307692308</c:v>
                </c:pt>
                <c:pt idx="2555">
                  <c:v>3807.692307692308</c:v>
                </c:pt>
                <c:pt idx="2556">
                  <c:v>3819.230769230769</c:v>
                </c:pt>
                <c:pt idx="2557">
                  <c:v>3819.230769230769</c:v>
                </c:pt>
                <c:pt idx="2558">
                  <c:v>3830.76923076923</c:v>
                </c:pt>
                <c:pt idx="2559">
                  <c:v>3842.307692307692</c:v>
                </c:pt>
                <c:pt idx="2560">
                  <c:v>3842.307692307692</c:v>
                </c:pt>
                <c:pt idx="2561">
                  <c:v>3853.846153846154</c:v>
                </c:pt>
                <c:pt idx="2562">
                  <c:v>3853.846153846154</c:v>
                </c:pt>
                <c:pt idx="2563">
                  <c:v>3865.384615384616</c:v>
                </c:pt>
                <c:pt idx="2564">
                  <c:v>3876.923076923077</c:v>
                </c:pt>
                <c:pt idx="2565">
                  <c:v>3876.923076923077</c:v>
                </c:pt>
                <c:pt idx="2566">
                  <c:v>3888.461538461539</c:v>
                </c:pt>
                <c:pt idx="2567">
                  <c:v>3888.461538461539</c:v>
                </c:pt>
                <c:pt idx="2568">
                  <c:v>3900</c:v>
                </c:pt>
                <c:pt idx="2569">
                  <c:v>3911.538461538461</c:v>
                </c:pt>
                <c:pt idx="2570">
                  <c:v>3911.538461538461</c:v>
                </c:pt>
                <c:pt idx="2571">
                  <c:v>3923.076923076923</c:v>
                </c:pt>
                <c:pt idx="2572">
                  <c:v>3923.076923076923</c:v>
                </c:pt>
                <c:pt idx="2573">
                  <c:v>3934.615384615384</c:v>
                </c:pt>
                <c:pt idx="2574">
                  <c:v>3946.153846153846</c:v>
                </c:pt>
                <c:pt idx="2575">
                  <c:v>3946.153846153846</c:v>
                </c:pt>
                <c:pt idx="2576">
                  <c:v>3957.692307692308</c:v>
                </c:pt>
                <c:pt idx="2577">
                  <c:v>3957.692307692308</c:v>
                </c:pt>
                <c:pt idx="2578">
                  <c:v>3969.230769230769</c:v>
                </c:pt>
                <c:pt idx="2579">
                  <c:v>3980.76923076923</c:v>
                </c:pt>
                <c:pt idx="2580">
                  <c:v>3980.76923076923</c:v>
                </c:pt>
                <c:pt idx="2581">
                  <c:v>3992.307692307692</c:v>
                </c:pt>
                <c:pt idx="2582">
                  <c:v>3992.307692307692</c:v>
                </c:pt>
                <c:pt idx="2583">
                  <c:v>4003.846153846154</c:v>
                </c:pt>
                <c:pt idx="2584">
                  <c:v>4015.384615384616</c:v>
                </c:pt>
                <c:pt idx="2585">
                  <c:v>4015.384615384616</c:v>
                </c:pt>
                <c:pt idx="2586">
                  <c:v>4026.923076923077</c:v>
                </c:pt>
                <c:pt idx="2587">
                  <c:v>4026.923076923077</c:v>
                </c:pt>
                <c:pt idx="2588">
                  <c:v>4038.461538461539</c:v>
                </c:pt>
                <c:pt idx="2589">
                  <c:v>4050</c:v>
                </c:pt>
                <c:pt idx="2590">
                  <c:v>4050</c:v>
                </c:pt>
                <c:pt idx="2591">
                  <c:v>4061.538461538461</c:v>
                </c:pt>
                <c:pt idx="2592">
                  <c:v>4061.538461538461</c:v>
                </c:pt>
                <c:pt idx="2593">
                  <c:v>4073.076923076923</c:v>
                </c:pt>
                <c:pt idx="2594">
                  <c:v>4084.615384615384</c:v>
                </c:pt>
                <c:pt idx="2595">
                  <c:v>4084.615384615384</c:v>
                </c:pt>
                <c:pt idx="2596">
                  <c:v>4096.153846153846</c:v>
                </c:pt>
                <c:pt idx="2597">
                  <c:v>4096.153846153846</c:v>
                </c:pt>
                <c:pt idx="2598">
                  <c:v>4107.692307692308</c:v>
                </c:pt>
                <c:pt idx="2599">
                  <c:v>4119.230769230769</c:v>
                </c:pt>
                <c:pt idx="2600">
                  <c:v>4119.230769230769</c:v>
                </c:pt>
                <c:pt idx="2601">
                  <c:v>4130.76923076923</c:v>
                </c:pt>
                <c:pt idx="2602">
                  <c:v>4130.76923076923</c:v>
                </c:pt>
                <c:pt idx="2603">
                  <c:v>4142.307692307692</c:v>
                </c:pt>
                <c:pt idx="2604">
                  <c:v>4142.307692307692</c:v>
                </c:pt>
                <c:pt idx="2605">
                  <c:v>4153.846153846154</c:v>
                </c:pt>
                <c:pt idx="2606">
                  <c:v>4165.384615384615</c:v>
                </c:pt>
                <c:pt idx="2607">
                  <c:v>4165.384615384615</c:v>
                </c:pt>
                <c:pt idx="2608">
                  <c:v>4176.923076923077</c:v>
                </c:pt>
                <c:pt idx="2609">
                  <c:v>4176.923076923077</c:v>
                </c:pt>
                <c:pt idx="2610">
                  <c:v>4188.461538461538</c:v>
                </c:pt>
                <c:pt idx="2611">
                  <c:v>4200</c:v>
                </c:pt>
                <c:pt idx="2612">
                  <c:v>4200</c:v>
                </c:pt>
                <c:pt idx="2613">
                  <c:v>4211.538461538462</c:v>
                </c:pt>
                <c:pt idx="2614">
                  <c:v>4211.538461538462</c:v>
                </c:pt>
                <c:pt idx="2615">
                  <c:v>4223.076923076923</c:v>
                </c:pt>
                <c:pt idx="2616">
                  <c:v>4234.615384615385</c:v>
                </c:pt>
                <c:pt idx="2617">
                  <c:v>4234.615384615385</c:v>
                </c:pt>
                <c:pt idx="2618">
                  <c:v>4246.153846153846</c:v>
                </c:pt>
                <c:pt idx="2619">
                  <c:v>4246.153846153846</c:v>
                </c:pt>
                <c:pt idx="2620">
                  <c:v>4257.692307692308</c:v>
                </c:pt>
                <c:pt idx="2621">
                  <c:v>4269.230769230769</c:v>
                </c:pt>
                <c:pt idx="2622">
                  <c:v>4269.230769230769</c:v>
                </c:pt>
                <c:pt idx="2623">
                  <c:v>4280.76923076923</c:v>
                </c:pt>
                <c:pt idx="2624">
                  <c:v>4280.76923076923</c:v>
                </c:pt>
                <c:pt idx="2625">
                  <c:v>4292.307692307692</c:v>
                </c:pt>
                <c:pt idx="2626">
                  <c:v>4303.846153846154</c:v>
                </c:pt>
                <c:pt idx="2627">
                  <c:v>4303.846153846154</c:v>
                </c:pt>
                <c:pt idx="2628">
                  <c:v>4315.384615384615</c:v>
                </c:pt>
                <c:pt idx="2629">
                  <c:v>4315.384615384615</c:v>
                </c:pt>
                <c:pt idx="2630">
                  <c:v>4326.923076923077</c:v>
                </c:pt>
                <c:pt idx="2631">
                  <c:v>4338.461538461538</c:v>
                </c:pt>
                <c:pt idx="2632">
                  <c:v>4338.461538461538</c:v>
                </c:pt>
                <c:pt idx="2633">
                  <c:v>4350</c:v>
                </c:pt>
                <c:pt idx="2634">
                  <c:v>4350</c:v>
                </c:pt>
                <c:pt idx="2635">
                  <c:v>4361.538461538462</c:v>
                </c:pt>
                <c:pt idx="2636">
                  <c:v>4373.076923076923</c:v>
                </c:pt>
                <c:pt idx="2637">
                  <c:v>4373.076923076923</c:v>
                </c:pt>
                <c:pt idx="2638">
                  <c:v>4384.615384615385</c:v>
                </c:pt>
                <c:pt idx="2639">
                  <c:v>4384.615384615385</c:v>
                </c:pt>
                <c:pt idx="2640">
                  <c:v>4396.153846153846</c:v>
                </c:pt>
                <c:pt idx="2641">
                  <c:v>4407.692307692308</c:v>
                </c:pt>
                <c:pt idx="2642">
                  <c:v>4407.692307692308</c:v>
                </c:pt>
                <c:pt idx="2643">
                  <c:v>4419.23076923077</c:v>
                </c:pt>
                <c:pt idx="2644">
                  <c:v>4419.23076923077</c:v>
                </c:pt>
                <c:pt idx="2645">
                  <c:v>4430.76923076923</c:v>
                </c:pt>
                <c:pt idx="2646">
                  <c:v>4442.307692307692</c:v>
                </c:pt>
                <c:pt idx="2647">
                  <c:v>4442.307692307692</c:v>
                </c:pt>
                <c:pt idx="2648">
                  <c:v>4453.846153846154</c:v>
                </c:pt>
                <c:pt idx="2649">
                  <c:v>4453.846153846154</c:v>
                </c:pt>
                <c:pt idx="2650">
                  <c:v>4465.384615384615</c:v>
                </c:pt>
                <c:pt idx="2651">
                  <c:v>4465.384615384615</c:v>
                </c:pt>
                <c:pt idx="2652">
                  <c:v>4476.923076923077</c:v>
                </c:pt>
                <c:pt idx="2653">
                  <c:v>4488.461538461538</c:v>
                </c:pt>
                <c:pt idx="2654">
                  <c:v>4488.461538461538</c:v>
                </c:pt>
                <c:pt idx="2655">
                  <c:v>4500</c:v>
                </c:pt>
                <c:pt idx="2656">
                  <c:v>4500</c:v>
                </c:pt>
                <c:pt idx="2657">
                  <c:v>4511.538461538462</c:v>
                </c:pt>
                <c:pt idx="2658">
                  <c:v>4523.076923076923</c:v>
                </c:pt>
                <c:pt idx="2659">
                  <c:v>4523.076923076923</c:v>
                </c:pt>
                <c:pt idx="2660">
                  <c:v>4534.615384615385</c:v>
                </c:pt>
                <c:pt idx="2661">
                  <c:v>4534.615384615385</c:v>
                </c:pt>
                <c:pt idx="2662">
                  <c:v>4546.153846153846</c:v>
                </c:pt>
                <c:pt idx="2663">
                  <c:v>4557.692307692308</c:v>
                </c:pt>
                <c:pt idx="2664">
                  <c:v>4557.692307692308</c:v>
                </c:pt>
                <c:pt idx="2665">
                  <c:v>4569.23076923077</c:v>
                </c:pt>
                <c:pt idx="2666">
                  <c:v>4569.23076923077</c:v>
                </c:pt>
                <c:pt idx="2667">
                  <c:v>4580.76923076923</c:v>
                </c:pt>
                <c:pt idx="2668">
                  <c:v>4592.307692307692</c:v>
                </c:pt>
                <c:pt idx="2669">
                  <c:v>4592.307692307692</c:v>
                </c:pt>
                <c:pt idx="2670">
                  <c:v>4603.846153846154</c:v>
                </c:pt>
                <c:pt idx="2671">
                  <c:v>4603.846153846154</c:v>
                </c:pt>
                <c:pt idx="2672">
                  <c:v>4615.384615384615</c:v>
                </c:pt>
                <c:pt idx="2673">
                  <c:v>4626.923076923076</c:v>
                </c:pt>
                <c:pt idx="2674">
                  <c:v>4626.923076923076</c:v>
                </c:pt>
                <c:pt idx="2675">
                  <c:v>4638.461538461538</c:v>
                </c:pt>
                <c:pt idx="2676">
                  <c:v>4638.461538461538</c:v>
                </c:pt>
                <c:pt idx="2677">
                  <c:v>4649.999999999999</c:v>
                </c:pt>
                <c:pt idx="2678">
                  <c:v>4661.538461538462</c:v>
                </c:pt>
                <c:pt idx="2679">
                  <c:v>4661.538461538462</c:v>
                </c:pt>
                <c:pt idx="2680">
                  <c:v>4673.076923076923</c:v>
                </c:pt>
                <c:pt idx="2681">
                  <c:v>4673.076923076923</c:v>
                </c:pt>
                <c:pt idx="2682">
                  <c:v>4684.615384615386</c:v>
                </c:pt>
                <c:pt idx="2683">
                  <c:v>4696.153846153847</c:v>
                </c:pt>
                <c:pt idx="2684">
                  <c:v>4696.153846153847</c:v>
                </c:pt>
                <c:pt idx="2685">
                  <c:v>4707.692307692308</c:v>
                </c:pt>
                <c:pt idx="2686">
                  <c:v>4707.692307692308</c:v>
                </c:pt>
                <c:pt idx="2687">
                  <c:v>4719.23076923077</c:v>
                </c:pt>
                <c:pt idx="2688">
                  <c:v>4730.769230769231</c:v>
                </c:pt>
                <c:pt idx="2689">
                  <c:v>4730.769230769231</c:v>
                </c:pt>
                <c:pt idx="2690">
                  <c:v>4742.307692307693</c:v>
                </c:pt>
                <c:pt idx="2691">
                  <c:v>4742.307692307693</c:v>
                </c:pt>
                <c:pt idx="2692">
                  <c:v>4753.846153846154</c:v>
                </c:pt>
                <c:pt idx="2693">
                  <c:v>4765.384615384615</c:v>
                </c:pt>
                <c:pt idx="2694">
                  <c:v>4765.384615384615</c:v>
                </c:pt>
                <c:pt idx="2695">
                  <c:v>4776.923076923078</c:v>
                </c:pt>
                <c:pt idx="2696">
                  <c:v>4776.923076923078</c:v>
                </c:pt>
                <c:pt idx="2697">
                  <c:v>4788.461538461539</c:v>
                </c:pt>
                <c:pt idx="2698">
                  <c:v>4800</c:v>
                </c:pt>
                <c:pt idx="2699">
                  <c:v>4800</c:v>
                </c:pt>
                <c:pt idx="2700">
                  <c:v>4811.538461538462</c:v>
                </c:pt>
                <c:pt idx="2701">
                  <c:v>4811.538461538462</c:v>
                </c:pt>
                <c:pt idx="2702">
                  <c:v>4823.076923076923</c:v>
                </c:pt>
                <c:pt idx="2703">
                  <c:v>4823.076923076923</c:v>
                </c:pt>
                <c:pt idx="2704">
                  <c:v>4834.615384615386</c:v>
                </c:pt>
                <c:pt idx="2705">
                  <c:v>4846.153846153847</c:v>
                </c:pt>
                <c:pt idx="2706">
                  <c:v>4846.153846153847</c:v>
                </c:pt>
                <c:pt idx="2707">
                  <c:v>4857.692307692308</c:v>
                </c:pt>
                <c:pt idx="2708">
                  <c:v>4857.692307692308</c:v>
                </c:pt>
                <c:pt idx="2709">
                  <c:v>4869.23076923077</c:v>
                </c:pt>
                <c:pt idx="2710">
                  <c:v>4880.769230769231</c:v>
                </c:pt>
                <c:pt idx="2711">
                  <c:v>4880.769230769231</c:v>
                </c:pt>
                <c:pt idx="2712">
                  <c:v>4892.307692307693</c:v>
                </c:pt>
                <c:pt idx="2713">
                  <c:v>4892.307692307693</c:v>
                </c:pt>
                <c:pt idx="2714">
                  <c:v>4903.846153846154</c:v>
                </c:pt>
                <c:pt idx="2715">
                  <c:v>4915.384615384615</c:v>
                </c:pt>
                <c:pt idx="2716">
                  <c:v>4915.384615384615</c:v>
                </c:pt>
                <c:pt idx="2717">
                  <c:v>4926.923076923078</c:v>
                </c:pt>
                <c:pt idx="2718">
                  <c:v>4926.923076923078</c:v>
                </c:pt>
                <c:pt idx="2719">
                  <c:v>4938.461538461539</c:v>
                </c:pt>
                <c:pt idx="2720">
                  <c:v>4950</c:v>
                </c:pt>
                <c:pt idx="2721">
                  <c:v>4950</c:v>
                </c:pt>
                <c:pt idx="2722">
                  <c:v>4961.538461538462</c:v>
                </c:pt>
                <c:pt idx="2723">
                  <c:v>4961.538461538462</c:v>
                </c:pt>
                <c:pt idx="2724">
                  <c:v>4973.076923076923</c:v>
                </c:pt>
                <c:pt idx="2725">
                  <c:v>4984.615384615386</c:v>
                </c:pt>
                <c:pt idx="2726">
                  <c:v>4984.615384615386</c:v>
                </c:pt>
                <c:pt idx="2727">
                  <c:v>4996.153846153847</c:v>
                </c:pt>
                <c:pt idx="2728">
                  <c:v>4996.153846153847</c:v>
                </c:pt>
                <c:pt idx="2729">
                  <c:v>5007.692307692308</c:v>
                </c:pt>
                <c:pt idx="2730">
                  <c:v>5019.23076923077</c:v>
                </c:pt>
                <c:pt idx="2731">
                  <c:v>5019.23076923077</c:v>
                </c:pt>
                <c:pt idx="2732">
                  <c:v>5030.769230769231</c:v>
                </c:pt>
                <c:pt idx="2733">
                  <c:v>5030.769230769231</c:v>
                </c:pt>
                <c:pt idx="2734">
                  <c:v>5042.307692307693</c:v>
                </c:pt>
                <c:pt idx="2735">
                  <c:v>5053.846153846154</c:v>
                </c:pt>
                <c:pt idx="2736">
                  <c:v>5053.846153846154</c:v>
                </c:pt>
                <c:pt idx="2737">
                  <c:v>5065.384615384615</c:v>
                </c:pt>
                <c:pt idx="2738">
                  <c:v>5065.384615384615</c:v>
                </c:pt>
                <c:pt idx="2739">
                  <c:v>5076.923076923078</c:v>
                </c:pt>
                <c:pt idx="2740">
                  <c:v>5088.461538461539</c:v>
                </c:pt>
                <c:pt idx="2741">
                  <c:v>5088.461538461539</c:v>
                </c:pt>
                <c:pt idx="2742">
                  <c:v>5100</c:v>
                </c:pt>
                <c:pt idx="2743">
                  <c:v>5100</c:v>
                </c:pt>
                <c:pt idx="2744">
                  <c:v>5111.538461538462</c:v>
                </c:pt>
                <c:pt idx="2745">
                  <c:v>5123.076923076923</c:v>
                </c:pt>
                <c:pt idx="2746">
                  <c:v>5123.076923076923</c:v>
                </c:pt>
                <c:pt idx="2747">
                  <c:v>5134.615384615386</c:v>
                </c:pt>
                <c:pt idx="2748">
                  <c:v>5134.615384615386</c:v>
                </c:pt>
                <c:pt idx="2749">
                  <c:v>5146.153846153847</c:v>
                </c:pt>
                <c:pt idx="2750">
                  <c:v>5157.692307692308</c:v>
                </c:pt>
                <c:pt idx="2751">
                  <c:v>5157.692307692308</c:v>
                </c:pt>
                <c:pt idx="2752">
                  <c:v>5169.23076923077</c:v>
                </c:pt>
                <c:pt idx="2753">
                  <c:v>5169.23076923077</c:v>
                </c:pt>
                <c:pt idx="2754">
                  <c:v>5180.769230769231</c:v>
                </c:pt>
                <c:pt idx="2755">
                  <c:v>5180.769230769231</c:v>
                </c:pt>
                <c:pt idx="2756">
                  <c:v>5192.307692307693</c:v>
                </c:pt>
                <c:pt idx="2757">
                  <c:v>5203.846153846154</c:v>
                </c:pt>
                <c:pt idx="2758">
                  <c:v>5203.846153846154</c:v>
                </c:pt>
                <c:pt idx="2759">
                  <c:v>5215.384615384615</c:v>
                </c:pt>
                <c:pt idx="2760">
                  <c:v>5215.384615384615</c:v>
                </c:pt>
                <c:pt idx="2761">
                  <c:v>5226.923076923078</c:v>
                </c:pt>
                <c:pt idx="2762">
                  <c:v>5238.461538461539</c:v>
                </c:pt>
                <c:pt idx="2763">
                  <c:v>5238.461538461539</c:v>
                </c:pt>
                <c:pt idx="2764">
                  <c:v>5250</c:v>
                </c:pt>
                <c:pt idx="2765">
                  <c:v>5250</c:v>
                </c:pt>
                <c:pt idx="2766">
                  <c:v>5261.538461538462</c:v>
                </c:pt>
                <c:pt idx="2767">
                  <c:v>5273.076923076923</c:v>
                </c:pt>
                <c:pt idx="2768">
                  <c:v>5273.076923076923</c:v>
                </c:pt>
                <c:pt idx="2769">
                  <c:v>5284.615384615386</c:v>
                </c:pt>
                <c:pt idx="2770">
                  <c:v>5284.615384615386</c:v>
                </c:pt>
                <c:pt idx="2771">
                  <c:v>5296.153846153847</c:v>
                </c:pt>
                <c:pt idx="2772">
                  <c:v>5307.692307692308</c:v>
                </c:pt>
                <c:pt idx="2773">
                  <c:v>5307.692307692308</c:v>
                </c:pt>
                <c:pt idx="2774">
                  <c:v>5319.23076923077</c:v>
                </c:pt>
                <c:pt idx="2775">
                  <c:v>5319.23076923077</c:v>
                </c:pt>
                <c:pt idx="2776">
                  <c:v>5330.769230769231</c:v>
                </c:pt>
                <c:pt idx="2777">
                  <c:v>5342.307692307693</c:v>
                </c:pt>
                <c:pt idx="2778">
                  <c:v>5342.307692307693</c:v>
                </c:pt>
                <c:pt idx="2779">
                  <c:v>5353.846153846154</c:v>
                </c:pt>
                <c:pt idx="2780">
                  <c:v>5353.846153846154</c:v>
                </c:pt>
                <c:pt idx="2781">
                  <c:v>5365.384615384615</c:v>
                </c:pt>
                <c:pt idx="2782">
                  <c:v>5376.923076923078</c:v>
                </c:pt>
                <c:pt idx="2783">
                  <c:v>5376.923076923078</c:v>
                </c:pt>
                <c:pt idx="2784">
                  <c:v>5388.461538461539</c:v>
                </c:pt>
                <c:pt idx="2785">
                  <c:v>5388.461538461539</c:v>
                </c:pt>
                <c:pt idx="2786">
                  <c:v>5400</c:v>
                </c:pt>
                <c:pt idx="2787">
                  <c:v>5411.538461538462</c:v>
                </c:pt>
                <c:pt idx="2788">
                  <c:v>5411.538461538462</c:v>
                </c:pt>
                <c:pt idx="2789">
                  <c:v>5423.076923076923</c:v>
                </c:pt>
                <c:pt idx="2790">
                  <c:v>5423.076923076923</c:v>
                </c:pt>
                <c:pt idx="2791">
                  <c:v>5434.615384615386</c:v>
                </c:pt>
                <c:pt idx="2792">
                  <c:v>5446.153846153847</c:v>
                </c:pt>
                <c:pt idx="2793">
                  <c:v>5446.153846153847</c:v>
                </c:pt>
                <c:pt idx="2794">
                  <c:v>5457.692307692308</c:v>
                </c:pt>
                <c:pt idx="2795">
                  <c:v>5457.692307692308</c:v>
                </c:pt>
                <c:pt idx="2796">
                  <c:v>5469.23076923077</c:v>
                </c:pt>
                <c:pt idx="2797">
                  <c:v>5480.769230769231</c:v>
                </c:pt>
                <c:pt idx="2798">
                  <c:v>5480.769230769231</c:v>
                </c:pt>
                <c:pt idx="2799">
                  <c:v>5492.307692307693</c:v>
                </c:pt>
                <c:pt idx="2800">
                  <c:v>5492.307692307693</c:v>
                </c:pt>
                <c:pt idx="2801">
                  <c:v>5503.846153846154</c:v>
                </c:pt>
                <c:pt idx="2802">
                  <c:v>5503.846153846154</c:v>
                </c:pt>
                <c:pt idx="2803">
                  <c:v>5515.384615384615</c:v>
                </c:pt>
                <c:pt idx="2804">
                  <c:v>5526.923076923078</c:v>
                </c:pt>
                <c:pt idx="2805">
                  <c:v>5526.923076923078</c:v>
                </c:pt>
                <c:pt idx="2806">
                  <c:v>5538.461538461539</c:v>
                </c:pt>
                <c:pt idx="2807">
                  <c:v>5538.461538461539</c:v>
                </c:pt>
                <c:pt idx="2808">
                  <c:v>5550</c:v>
                </c:pt>
                <c:pt idx="2809">
                  <c:v>5561.538461538462</c:v>
                </c:pt>
                <c:pt idx="2810">
                  <c:v>5561.538461538462</c:v>
                </c:pt>
                <c:pt idx="2811">
                  <c:v>5573.076923076923</c:v>
                </c:pt>
                <c:pt idx="2812">
                  <c:v>5573.076923076923</c:v>
                </c:pt>
                <c:pt idx="2813">
                  <c:v>5584.615384615386</c:v>
                </c:pt>
                <c:pt idx="2814">
                  <c:v>5596.153846153847</c:v>
                </c:pt>
                <c:pt idx="2815">
                  <c:v>5596.153846153847</c:v>
                </c:pt>
                <c:pt idx="2816">
                  <c:v>5607.692307692308</c:v>
                </c:pt>
                <c:pt idx="2817">
                  <c:v>5607.692307692308</c:v>
                </c:pt>
                <c:pt idx="2818">
                  <c:v>5619.23076923077</c:v>
                </c:pt>
                <c:pt idx="2819">
                  <c:v>5630.769230769231</c:v>
                </c:pt>
                <c:pt idx="2820">
                  <c:v>5630.769230769231</c:v>
                </c:pt>
                <c:pt idx="2821">
                  <c:v>5642.307692307693</c:v>
                </c:pt>
                <c:pt idx="2822">
                  <c:v>5642.307692307693</c:v>
                </c:pt>
                <c:pt idx="2823">
                  <c:v>5653.846153846154</c:v>
                </c:pt>
                <c:pt idx="2824">
                  <c:v>5665.384615384615</c:v>
                </c:pt>
                <c:pt idx="2825">
                  <c:v>5665.384615384615</c:v>
                </c:pt>
                <c:pt idx="2826">
                  <c:v>5676.923076923078</c:v>
                </c:pt>
                <c:pt idx="2827">
                  <c:v>5676.923076923078</c:v>
                </c:pt>
                <c:pt idx="2828">
                  <c:v>5688.461538461539</c:v>
                </c:pt>
                <c:pt idx="2829">
                  <c:v>5700</c:v>
                </c:pt>
                <c:pt idx="2830">
                  <c:v>5700</c:v>
                </c:pt>
                <c:pt idx="2831">
                  <c:v>5711.538461538462</c:v>
                </c:pt>
                <c:pt idx="2832">
                  <c:v>5711.538461538462</c:v>
                </c:pt>
                <c:pt idx="2833">
                  <c:v>5723.076923076923</c:v>
                </c:pt>
                <c:pt idx="2834">
                  <c:v>5734.615384615386</c:v>
                </c:pt>
                <c:pt idx="2835">
                  <c:v>5734.615384615386</c:v>
                </c:pt>
                <c:pt idx="2836">
                  <c:v>5746.153846153847</c:v>
                </c:pt>
                <c:pt idx="2837">
                  <c:v>5746.153846153847</c:v>
                </c:pt>
                <c:pt idx="2838">
                  <c:v>5757.692307692308</c:v>
                </c:pt>
                <c:pt idx="2839">
                  <c:v>5769.23076923077</c:v>
                </c:pt>
                <c:pt idx="2840">
                  <c:v>5769.23076923077</c:v>
                </c:pt>
                <c:pt idx="2841">
                  <c:v>5780.769230769231</c:v>
                </c:pt>
                <c:pt idx="2842">
                  <c:v>5780.769230769231</c:v>
                </c:pt>
                <c:pt idx="2843">
                  <c:v>5792.307692307693</c:v>
                </c:pt>
                <c:pt idx="2844">
                  <c:v>5803.846153846154</c:v>
                </c:pt>
                <c:pt idx="2845">
                  <c:v>5803.846153846154</c:v>
                </c:pt>
                <c:pt idx="2846">
                  <c:v>5815.384615384615</c:v>
                </c:pt>
                <c:pt idx="2847">
                  <c:v>5815.384615384615</c:v>
                </c:pt>
                <c:pt idx="2848">
                  <c:v>5826.923076923078</c:v>
                </c:pt>
                <c:pt idx="2849">
                  <c:v>5838.461538461539</c:v>
                </c:pt>
                <c:pt idx="2850">
                  <c:v>5838.461538461539</c:v>
                </c:pt>
                <c:pt idx="2851">
                  <c:v>5850</c:v>
                </c:pt>
                <c:pt idx="2852">
                  <c:v>5850</c:v>
                </c:pt>
                <c:pt idx="2853">
                  <c:v>5861.538461538462</c:v>
                </c:pt>
                <c:pt idx="2854">
                  <c:v>5861.538461538462</c:v>
                </c:pt>
                <c:pt idx="2855">
                  <c:v>5873.076923076923</c:v>
                </c:pt>
                <c:pt idx="2856">
                  <c:v>5884.615384615386</c:v>
                </c:pt>
                <c:pt idx="2857">
                  <c:v>5884.615384615386</c:v>
                </c:pt>
                <c:pt idx="2858">
                  <c:v>5896.153846153847</c:v>
                </c:pt>
                <c:pt idx="2859">
                  <c:v>5896.153846153847</c:v>
                </c:pt>
                <c:pt idx="2860">
                  <c:v>5907.692307692308</c:v>
                </c:pt>
                <c:pt idx="2861">
                  <c:v>5919.23076923077</c:v>
                </c:pt>
                <c:pt idx="2862">
                  <c:v>5919.23076923077</c:v>
                </c:pt>
                <c:pt idx="2863">
                  <c:v>5930.769230769231</c:v>
                </c:pt>
                <c:pt idx="2864">
                  <c:v>5930.769230769231</c:v>
                </c:pt>
                <c:pt idx="2865">
                  <c:v>5942.307692307693</c:v>
                </c:pt>
                <c:pt idx="2866">
                  <c:v>5953.846153846154</c:v>
                </c:pt>
                <c:pt idx="2867">
                  <c:v>5953.846153846154</c:v>
                </c:pt>
                <c:pt idx="2868">
                  <c:v>5965.384615384615</c:v>
                </c:pt>
                <c:pt idx="2869">
                  <c:v>5965.384615384615</c:v>
                </c:pt>
                <c:pt idx="2870">
                  <c:v>5976.923076923078</c:v>
                </c:pt>
                <c:pt idx="2871">
                  <c:v>5988.461538461539</c:v>
                </c:pt>
                <c:pt idx="2872">
                  <c:v>5988.461538461539</c:v>
                </c:pt>
                <c:pt idx="2873">
                  <c:v>6000</c:v>
                </c:pt>
                <c:pt idx="2874">
                  <c:v>6000</c:v>
                </c:pt>
                <c:pt idx="2875">
                  <c:v>6011.538461538462</c:v>
                </c:pt>
                <c:pt idx="2876">
                  <c:v>6023.076923076923</c:v>
                </c:pt>
                <c:pt idx="2877">
                  <c:v>6023.076923076923</c:v>
                </c:pt>
                <c:pt idx="2878">
                  <c:v>6034.615384615386</c:v>
                </c:pt>
                <c:pt idx="2879">
                  <c:v>6034.615384615386</c:v>
                </c:pt>
                <c:pt idx="2880">
                  <c:v>6046.153846153847</c:v>
                </c:pt>
                <c:pt idx="2881">
                  <c:v>6057.692307692308</c:v>
                </c:pt>
                <c:pt idx="2882">
                  <c:v>6057.692307692308</c:v>
                </c:pt>
                <c:pt idx="2883">
                  <c:v>6069.23076923077</c:v>
                </c:pt>
                <c:pt idx="2884">
                  <c:v>6069.23076923077</c:v>
                </c:pt>
                <c:pt idx="2885">
                  <c:v>6080.769230769231</c:v>
                </c:pt>
                <c:pt idx="2886">
                  <c:v>6092.307692307693</c:v>
                </c:pt>
                <c:pt idx="2887">
                  <c:v>6092.307692307693</c:v>
                </c:pt>
                <c:pt idx="2888">
                  <c:v>6103.846153846154</c:v>
                </c:pt>
                <c:pt idx="2889">
                  <c:v>6103.846153846154</c:v>
                </c:pt>
                <c:pt idx="2890">
                  <c:v>6115.384615384615</c:v>
                </c:pt>
                <c:pt idx="2891">
                  <c:v>6126.923076923078</c:v>
                </c:pt>
                <c:pt idx="2892">
                  <c:v>6126.923076923078</c:v>
                </c:pt>
                <c:pt idx="2893">
                  <c:v>6138.461538461539</c:v>
                </c:pt>
                <c:pt idx="2894">
                  <c:v>6138.461538461539</c:v>
                </c:pt>
                <c:pt idx="2895">
                  <c:v>6150</c:v>
                </c:pt>
                <c:pt idx="2896">
                  <c:v>6161.538461538462</c:v>
                </c:pt>
                <c:pt idx="2897">
                  <c:v>6161.538461538462</c:v>
                </c:pt>
                <c:pt idx="2898">
                  <c:v>6173.076923076923</c:v>
                </c:pt>
                <c:pt idx="2899">
                  <c:v>6173.076923076923</c:v>
                </c:pt>
                <c:pt idx="2900">
                  <c:v>6184.615384615386</c:v>
                </c:pt>
                <c:pt idx="2901">
                  <c:v>6184.615384615386</c:v>
                </c:pt>
                <c:pt idx="2902">
                  <c:v>6196.153846153847</c:v>
                </c:pt>
                <c:pt idx="2903">
                  <c:v>6207.692307692308</c:v>
                </c:pt>
                <c:pt idx="2904">
                  <c:v>6207.692307692308</c:v>
                </c:pt>
                <c:pt idx="2905">
                  <c:v>6219.23076923077</c:v>
                </c:pt>
                <c:pt idx="2906">
                  <c:v>6219.23076923077</c:v>
                </c:pt>
                <c:pt idx="2907">
                  <c:v>6230.769230769231</c:v>
                </c:pt>
                <c:pt idx="2908">
                  <c:v>6242.307692307693</c:v>
                </c:pt>
                <c:pt idx="2909">
                  <c:v>6242.307692307693</c:v>
                </c:pt>
                <c:pt idx="2910">
                  <c:v>6253.846153846154</c:v>
                </c:pt>
                <c:pt idx="2911">
                  <c:v>6253.846153846154</c:v>
                </c:pt>
                <c:pt idx="2912">
                  <c:v>6265.384615384615</c:v>
                </c:pt>
                <c:pt idx="2913">
                  <c:v>6276.923076923078</c:v>
                </c:pt>
                <c:pt idx="2914">
                  <c:v>6276.923076923078</c:v>
                </c:pt>
                <c:pt idx="2915">
                  <c:v>6288.461538461539</c:v>
                </c:pt>
                <c:pt idx="2916">
                  <c:v>6288.461538461539</c:v>
                </c:pt>
                <c:pt idx="2917">
                  <c:v>6300</c:v>
                </c:pt>
                <c:pt idx="2918">
                  <c:v>6311.538461538462</c:v>
                </c:pt>
                <c:pt idx="2919">
                  <c:v>6311.538461538462</c:v>
                </c:pt>
                <c:pt idx="2920">
                  <c:v>6323.076923076923</c:v>
                </c:pt>
                <c:pt idx="2921">
                  <c:v>6323.076923076923</c:v>
                </c:pt>
                <c:pt idx="2922">
                  <c:v>6334.615384615386</c:v>
                </c:pt>
                <c:pt idx="2923">
                  <c:v>6346.153846153847</c:v>
                </c:pt>
                <c:pt idx="2924">
                  <c:v>6346.153846153847</c:v>
                </c:pt>
                <c:pt idx="2925">
                  <c:v>6357.692307692308</c:v>
                </c:pt>
                <c:pt idx="2926">
                  <c:v>6357.692307692308</c:v>
                </c:pt>
                <c:pt idx="2927">
                  <c:v>6369.23076923077</c:v>
                </c:pt>
                <c:pt idx="2928">
                  <c:v>6380.769230769231</c:v>
                </c:pt>
                <c:pt idx="2929">
                  <c:v>6380.769230769231</c:v>
                </c:pt>
                <c:pt idx="2930">
                  <c:v>6392.307692307693</c:v>
                </c:pt>
                <c:pt idx="2931">
                  <c:v>6392.307692307693</c:v>
                </c:pt>
                <c:pt idx="2932">
                  <c:v>6403.846153846154</c:v>
                </c:pt>
                <c:pt idx="2933">
                  <c:v>6415.384615384615</c:v>
                </c:pt>
                <c:pt idx="2934">
                  <c:v>6415.384615384615</c:v>
                </c:pt>
                <c:pt idx="2935">
                  <c:v>6426.923076923078</c:v>
                </c:pt>
                <c:pt idx="2936">
                  <c:v>6426.923076923078</c:v>
                </c:pt>
                <c:pt idx="2937">
                  <c:v>6438.461538461539</c:v>
                </c:pt>
                <c:pt idx="2938">
                  <c:v>6450</c:v>
                </c:pt>
                <c:pt idx="2939">
                  <c:v>6450</c:v>
                </c:pt>
                <c:pt idx="2940">
                  <c:v>6461.538461538462</c:v>
                </c:pt>
                <c:pt idx="2941">
                  <c:v>6461.538461538462</c:v>
                </c:pt>
                <c:pt idx="2942">
                  <c:v>6473.076923076923</c:v>
                </c:pt>
                <c:pt idx="2943">
                  <c:v>6484.615384615386</c:v>
                </c:pt>
                <c:pt idx="2944">
                  <c:v>6484.615384615386</c:v>
                </c:pt>
                <c:pt idx="2945">
                  <c:v>6496.153846153847</c:v>
                </c:pt>
                <c:pt idx="2946">
                  <c:v>6496.153846153847</c:v>
                </c:pt>
                <c:pt idx="2947">
                  <c:v>6507.692307692308</c:v>
                </c:pt>
                <c:pt idx="2948">
                  <c:v>6519.23076923077</c:v>
                </c:pt>
                <c:pt idx="2949">
                  <c:v>6519.23076923077</c:v>
                </c:pt>
                <c:pt idx="2950">
                  <c:v>6530.769230769231</c:v>
                </c:pt>
                <c:pt idx="2951">
                  <c:v>6530.769230769231</c:v>
                </c:pt>
                <c:pt idx="2952">
                  <c:v>6542.307692307693</c:v>
                </c:pt>
                <c:pt idx="2953">
                  <c:v>6542.307692307693</c:v>
                </c:pt>
                <c:pt idx="2954">
                  <c:v>6553.846153846154</c:v>
                </c:pt>
                <c:pt idx="2955">
                  <c:v>6565.384615384615</c:v>
                </c:pt>
                <c:pt idx="2956">
                  <c:v>6565.384615384615</c:v>
                </c:pt>
                <c:pt idx="2957">
                  <c:v>6576.923076923078</c:v>
                </c:pt>
                <c:pt idx="2958">
                  <c:v>6576.923076923078</c:v>
                </c:pt>
                <c:pt idx="2959">
                  <c:v>6588.461538461539</c:v>
                </c:pt>
                <c:pt idx="2960">
                  <c:v>6600</c:v>
                </c:pt>
                <c:pt idx="2961">
                  <c:v>6600</c:v>
                </c:pt>
                <c:pt idx="2962">
                  <c:v>6611.538461538462</c:v>
                </c:pt>
                <c:pt idx="2963">
                  <c:v>6611.538461538462</c:v>
                </c:pt>
                <c:pt idx="2964">
                  <c:v>6623.076923076923</c:v>
                </c:pt>
                <c:pt idx="2965">
                  <c:v>6634.615384615386</c:v>
                </c:pt>
                <c:pt idx="2966">
                  <c:v>6634.615384615386</c:v>
                </c:pt>
                <c:pt idx="2967">
                  <c:v>6646.153846153847</c:v>
                </c:pt>
                <c:pt idx="2968">
                  <c:v>6646.153846153847</c:v>
                </c:pt>
                <c:pt idx="2969">
                  <c:v>6657.692307692308</c:v>
                </c:pt>
                <c:pt idx="2970">
                  <c:v>6669.23076923077</c:v>
                </c:pt>
                <c:pt idx="2971">
                  <c:v>6669.23076923077</c:v>
                </c:pt>
                <c:pt idx="2972">
                  <c:v>6680.769230769231</c:v>
                </c:pt>
                <c:pt idx="2973">
                  <c:v>6680.769230769231</c:v>
                </c:pt>
                <c:pt idx="2974">
                  <c:v>6692.307692307693</c:v>
                </c:pt>
                <c:pt idx="2975">
                  <c:v>6703.846153846154</c:v>
                </c:pt>
                <c:pt idx="2976">
                  <c:v>6703.846153846154</c:v>
                </c:pt>
                <c:pt idx="2977">
                  <c:v>6715.384615384615</c:v>
                </c:pt>
                <c:pt idx="2978">
                  <c:v>6715.384615384615</c:v>
                </c:pt>
                <c:pt idx="2979">
                  <c:v>6726.923076923078</c:v>
                </c:pt>
                <c:pt idx="2980">
                  <c:v>6738.461538461539</c:v>
                </c:pt>
                <c:pt idx="2981">
                  <c:v>6738.461538461539</c:v>
                </c:pt>
                <c:pt idx="2982">
                  <c:v>6750</c:v>
                </c:pt>
                <c:pt idx="2983">
                  <c:v>6750</c:v>
                </c:pt>
                <c:pt idx="2984">
                  <c:v>6761.538461538462</c:v>
                </c:pt>
                <c:pt idx="2985">
                  <c:v>6773.076923076923</c:v>
                </c:pt>
                <c:pt idx="2986">
                  <c:v>6773.076923076923</c:v>
                </c:pt>
                <c:pt idx="2987">
                  <c:v>6784.615384615386</c:v>
                </c:pt>
                <c:pt idx="2988">
                  <c:v>6784.615384615386</c:v>
                </c:pt>
                <c:pt idx="2989">
                  <c:v>6796.153846153847</c:v>
                </c:pt>
                <c:pt idx="2990">
                  <c:v>6807.692307692308</c:v>
                </c:pt>
                <c:pt idx="2991">
                  <c:v>6807.692307692308</c:v>
                </c:pt>
                <c:pt idx="2992">
                  <c:v>6819.23076923077</c:v>
                </c:pt>
                <c:pt idx="2993">
                  <c:v>6819.23076923077</c:v>
                </c:pt>
                <c:pt idx="2994">
                  <c:v>6830.769230769231</c:v>
                </c:pt>
                <c:pt idx="2995">
                  <c:v>6842.307692307693</c:v>
                </c:pt>
                <c:pt idx="2996">
                  <c:v>6842.307692307693</c:v>
                </c:pt>
                <c:pt idx="2997">
                  <c:v>6853.846153846154</c:v>
                </c:pt>
                <c:pt idx="2998">
                  <c:v>6853.846153846154</c:v>
                </c:pt>
                <c:pt idx="2999">
                  <c:v>6865.384615384615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23.07692307692308</c:v>
                </c:pt>
                <c:pt idx="3004">
                  <c:v>34.61538461538461</c:v>
                </c:pt>
                <c:pt idx="3005">
                  <c:v>46.15384615384615</c:v>
                </c:pt>
                <c:pt idx="3006">
                  <c:v>57.6923076923077</c:v>
                </c:pt>
                <c:pt idx="3007">
                  <c:v>57.6923076923077</c:v>
                </c:pt>
                <c:pt idx="3008">
                  <c:v>69.23076923076923</c:v>
                </c:pt>
                <c:pt idx="3009">
                  <c:v>80.76923076923076</c:v>
                </c:pt>
                <c:pt idx="3010">
                  <c:v>92.30769230769232</c:v>
                </c:pt>
                <c:pt idx="3011">
                  <c:v>103.8461538461539</c:v>
                </c:pt>
                <c:pt idx="3012">
                  <c:v>115.3846153846154</c:v>
                </c:pt>
                <c:pt idx="3013">
                  <c:v>126.9230769230769</c:v>
                </c:pt>
                <c:pt idx="3014">
                  <c:v>126.9230769230769</c:v>
                </c:pt>
                <c:pt idx="3015">
                  <c:v>138.4615384615385</c:v>
                </c:pt>
                <c:pt idx="3016">
                  <c:v>150</c:v>
                </c:pt>
                <c:pt idx="3017">
                  <c:v>161.5384615384615</c:v>
                </c:pt>
                <c:pt idx="3018">
                  <c:v>173.0769230769231</c:v>
                </c:pt>
                <c:pt idx="3019">
                  <c:v>184.6153846153846</c:v>
                </c:pt>
                <c:pt idx="3020">
                  <c:v>196.1538461538462</c:v>
                </c:pt>
                <c:pt idx="3021">
                  <c:v>196.1538461538462</c:v>
                </c:pt>
                <c:pt idx="3022">
                  <c:v>207.6923076923077</c:v>
                </c:pt>
                <c:pt idx="3023">
                  <c:v>219.2307692307692</c:v>
                </c:pt>
                <c:pt idx="3024">
                  <c:v>230.7692307692308</c:v>
                </c:pt>
                <c:pt idx="3025">
                  <c:v>242.3076923076923</c:v>
                </c:pt>
                <c:pt idx="3026">
                  <c:v>253.8461538461539</c:v>
                </c:pt>
                <c:pt idx="3027">
                  <c:v>253.8461538461539</c:v>
                </c:pt>
                <c:pt idx="3028">
                  <c:v>265.3846153846154</c:v>
                </c:pt>
                <c:pt idx="3029">
                  <c:v>276.923076923077</c:v>
                </c:pt>
                <c:pt idx="3030">
                  <c:v>288.4615384615385</c:v>
                </c:pt>
                <c:pt idx="3031">
                  <c:v>300</c:v>
                </c:pt>
                <c:pt idx="3032">
                  <c:v>311.5384615384615</c:v>
                </c:pt>
                <c:pt idx="3033">
                  <c:v>323.0769230769231</c:v>
                </c:pt>
                <c:pt idx="3034">
                  <c:v>323.0769230769231</c:v>
                </c:pt>
                <c:pt idx="3035">
                  <c:v>334.6153846153846</c:v>
                </c:pt>
                <c:pt idx="3036">
                  <c:v>346.1538461538462</c:v>
                </c:pt>
                <c:pt idx="3037">
                  <c:v>357.6923076923077</c:v>
                </c:pt>
                <c:pt idx="3038">
                  <c:v>369.2307692307692</c:v>
                </c:pt>
                <c:pt idx="3039">
                  <c:v>380.7692307692308</c:v>
                </c:pt>
                <c:pt idx="3040">
                  <c:v>392.3076923076923</c:v>
                </c:pt>
                <c:pt idx="3041">
                  <c:v>392.3076923076923</c:v>
                </c:pt>
                <c:pt idx="3042">
                  <c:v>403.8461538461539</c:v>
                </c:pt>
                <c:pt idx="3043">
                  <c:v>415.3846153846154</c:v>
                </c:pt>
                <c:pt idx="3044">
                  <c:v>426.923076923077</c:v>
                </c:pt>
                <c:pt idx="3045">
                  <c:v>438.4615384615385</c:v>
                </c:pt>
                <c:pt idx="3046">
                  <c:v>450</c:v>
                </c:pt>
                <c:pt idx="3047">
                  <c:v>450</c:v>
                </c:pt>
                <c:pt idx="3048">
                  <c:v>461.5384615384615</c:v>
                </c:pt>
                <c:pt idx="3049">
                  <c:v>473.0769230769231</c:v>
                </c:pt>
                <c:pt idx="3050">
                  <c:v>484.6153846153846</c:v>
                </c:pt>
                <c:pt idx="3051">
                  <c:v>496.1538461538462</c:v>
                </c:pt>
                <c:pt idx="3052">
                  <c:v>507.6923076923077</c:v>
                </c:pt>
                <c:pt idx="3053">
                  <c:v>519.2307692307693</c:v>
                </c:pt>
                <c:pt idx="3054">
                  <c:v>519.2307692307693</c:v>
                </c:pt>
                <c:pt idx="3055">
                  <c:v>530.7692307692307</c:v>
                </c:pt>
                <c:pt idx="3056">
                  <c:v>542.3076923076924</c:v>
                </c:pt>
                <c:pt idx="3057">
                  <c:v>553.8461538461539</c:v>
                </c:pt>
                <c:pt idx="3058">
                  <c:v>565.3846153846154</c:v>
                </c:pt>
                <c:pt idx="3059">
                  <c:v>576.9230769230769</c:v>
                </c:pt>
                <c:pt idx="3060">
                  <c:v>588.4615384615385</c:v>
                </c:pt>
                <c:pt idx="3061">
                  <c:v>588.4615384615385</c:v>
                </c:pt>
                <c:pt idx="3062">
                  <c:v>600</c:v>
                </c:pt>
                <c:pt idx="3063">
                  <c:v>611.5384615384615</c:v>
                </c:pt>
                <c:pt idx="3064">
                  <c:v>623.0769230769231</c:v>
                </c:pt>
                <c:pt idx="3065">
                  <c:v>634.6153846153846</c:v>
                </c:pt>
                <c:pt idx="3066">
                  <c:v>646.1538461538461</c:v>
                </c:pt>
                <c:pt idx="3067">
                  <c:v>646.1538461538461</c:v>
                </c:pt>
                <c:pt idx="3068">
                  <c:v>657.6923076923077</c:v>
                </c:pt>
                <c:pt idx="3069">
                  <c:v>669.2307692307693</c:v>
                </c:pt>
                <c:pt idx="3070">
                  <c:v>680.7692307692308</c:v>
                </c:pt>
                <c:pt idx="3071">
                  <c:v>692.3076923076924</c:v>
                </c:pt>
                <c:pt idx="3072">
                  <c:v>703.8461538461539</c:v>
                </c:pt>
                <c:pt idx="3073">
                  <c:v>715.3846153846154</c:v>
                </c:pt>
                <c:pt idx="3074">
                  <c:v>715.3846153846154</c:v>
                </c:pt>
                <c:pt idx="3075">
                  <c:v>726.9230769230769</c:v>
                </c:pt>
                <c:pt idx="3076">
                  <c:v>738.4615384615385</c:v>
                </c:pt>
                <c:pt idx="3077">
                  <c:v>750</c:v>
                </c:pt>
                <c:pt idx="3078">
                  <c:v>761.5384615384615</c:v>
                </c:pt>
                <c:pt idx="3079">
                  <c:v>773.0769230769231</c:v>
                </c:pt>
                <c:pt idx="3080">
                  <c:v>784.6153846153846</c:v>
                </c:pt>
                <c:pt idx="3081">
                  <c:v>784.6153846153846</c:v>
                </c:pt>
                <c:pt idx="3082">
                  <c:v>796.1538461538461</c:v>
                </c:pt>
                <c:pt idx="3083">
                  <c:v>807.6923076923077</c:v>
                </c:pt>
                <c:pt idx="3084">
                  <c:v>819.2307692307693</c:v>
                </c:pt>
                <c:pt idx="3085">
                  <c:v>830.7692307692308</c:v>
                </c:pt>
                <c:pt idx="3086">
                  <c:v>842.3076923076924</c:v>
                </c:pt>
                <c:pt idx="3087">
                  <c:v>842.3076923076924</c:v>
                </c:pt>
                <c:pt idx="3088">
                  <c:v>853.8461538461539</c:v>
                </c:pt>
                <c:pt idx="3089">
                  <c:v>865.3846153846154</c:v>
                </c:pt>
                <c:pt idx="3090">
                  <c:v>876.9230769230769</c:v>
                </c:pt>
                <c:pt idx="3091">
                  <c:v>888.4615384615385</c:v>
                </c:pt>
                <c:pt idx="3092">
                  <c:v>900</c:v>
                </c:pt>
                <c:pt idx="3093">
                  <c:v>911.5384615384615</c:v>
                </c:pt>
                <c:pt idx="3094">
                  <c:v>911.5384615384615</c:v>
                </c:pt>
                <c:pt idx="3095">
                  <c:v>923.0769230769231</c:v>
                </c:pt>
                <c:pt idx="3096">
                  <c:v>934.6153846153846</c:v>
                </c:pt>
                <c:pt idx="3097">
                  <c:v>946.1538461538461</c:v>
                </c:pt>
                <c:pt idx="3098">
                  <c:v>957.6923076923077</c:v>
                </c:pt>
                <c:pt idx="3099">
                  <c:v>969.2307692307693</c:v>
                </c:pt>
                <c:pt idx="3100">
                  <c:v>980.7692307692308</c:v>
                </c:pt>
                <c:pt idx="3101">
                  <c:v>980.7692307692308</c:v>
                </c:pt>
                <c:pt idx="3102">
                  <c:v>992.3076923076924</c:v>
                </c:pt>
                <c:pt idx="3103">
                  <c:v>1003.846153846154</c:v>
                </c:pt>
                <c:pt idx="3104">
                  <c:v>1015.384615384615</c:v>
                </c:pt>
                <c:pt idx="3105">
                  <c:v>1026.923076923077</c:v>
                </c:pt>
                <c:pt idx="3106">
                  <c:v>1038.461538461539</c:v>
                </c:pt>
                <c:pt idx="3107">
                  <c:v>1038.461538461539</c:v>
                </c:pt>
                <c:pt idx="3108">
                  <c:v>1050</c:v>
                </c:pt>
                <c:pt idx="3109">
                  <c:v>1061.538461538461</c:v>
                </c:pt>
                <c:pt idx="3110">
                  <c:v>1073.076923076923</c:v>
                </c:pt>
                <c:pt idx="3111">
                  <c:v>1084.615384615385</c:v>
                </c:pt>
                <c:pt idx="3112">
                  <c:v>1096.153846153846</c:v>
                </c:pt>
                <c:pt idx="3113">
                  <c:v>1107.692307692308</c:v>
                </c:pt>
                <c:pt idx="3114">
                  <c:v>1107.692307692308</c:v>
                </c:pt>
                <c:pt idx="3115">
                  <c:v>1119.230769230769</c:v>
                </c:pt>
                <c:pt idx="3116">
                  <c:v>1130.769230769231</c:v>
                </c:pt>
                <c:pt idx="3117">
                  <c:v>1142.307692307692</c:v>
                </c:pt>
                <c:pt idx="3118">
                  <c:v>1153.846153846154</c:v>
                </c:pt>
                <c:pt idx="3119">
                  <c:v>1165.384615384615</c:v>
                </c:pt>
                <c:pt idx="3120">
                  <c:v>1176.923076923077</c:v>
                </c:pt>
                <c:pt idx="3121">
                  <c:v>1176.923076923077</c:v>
                </c:pt>
                <c:pt idx="3122">
                  <c:v>1188.461538461538</c:v>
                </c:pt>
                <c:pt idx="3123">
                  <c:v>1200</c:v>
                </c:pt>
                <c:pt idx="3124">
                  <c:v>1211.538461538461</c:v>
                </c:pt>
                <c:pt idx="3125">
                  <c:v>1223.076923076923</c:v>
                </c:pt>
                <c:pt idx="3126">
                  <c:v>1234.615384615385</c:v>
                </c:pt>
                <c:pt idx="3127">
                  <c:v>1234.615384615385</c:v>
                </c:pt>
                <c:pt idx="3128">
                  <c:v>1246.153846153846</c:v>
                </c:pt>
                <c:pt idx="3129">
                  <c:v>1257.692307692308</c:v>
                </c:pt>
                <c:pt idx="3130">
                  <c:v>1269.230769230769</c:v>
                </c:pt>
                <c:pt idx="3131">
                  <c:v>1280.76923076923</c:v>
                </c:pt>
                <c:pt idx="3132">
                  <c:v>1292.307692307692</c:v>
                </c:pt>
                <c:pt idx="3133">
                  <c:v>1303.846153846154</c:v>
                </c:pt>
                <c:pt idx="3134">
                  <c:v>1303.846153846154</c:v>
                </c:pt>
                <c:pt idx="3135">
                  <c:v>1315.384615384615</c:v>
                </c:pt>
                <c:pt idx="3136">
                  <c:v>1326.923076923077</c:v>
                </c:pt>
                <c:pt idx="3137">
                  <c:v>1338.461538461538</c:v>
                </c:pt>
                <c:pt idx="3138">
                  <c:v>1350</c:v>
                </c:pt>
                <c:pt idx="3139">
                  <c:v>1361.538461538461</c:v>
                </c:pt>
                <c:pt idx="3140">
                  <c:v>1373.076923076923</c:v>
                </c:pt>
                <c:pt idx="3141">
                  <c:v>1373.076923076923</c:v>
                </c:pt>
                <c:pt idx="3142">
                  <c:v>1384.615384615385</c:v>
                </c:pt>
                <c:pt idx="3143">
                  <c:v>1396.153846153846</c:v>
                </c:pt>
                <c:pt idx="3144">
                  <c:v>1407.692307692308</c:v>
                </c:pt>
                <c:pt idx="3145">
                  <c:v>1419.230769230769</c:v>
                </c:pt>
                <c:pt idx="3146">
                  <c:v>1430.76923076923</c:v>
                </c:pt>
                <c:pt idx="3147">
                  <c:v>1430.76923076923</c:v>
                </c:pt>
                <c:pt idx="3148">
                  <c:v>1442.307692307692</c:v>
                </c:pt>
                <c:pt idx="3149">
                  <c:v>1453.846153846154</c:v>
                </c:pt>
                <c:pt idx="3150">
                  <c:v>1465.384615384615</c:v>
                </c:pt>
                <c:pt idx="3151">
                  <c:v>1476.923076923077</c:v>
                </c:pt>
                <c:pt idx="3152">
                  <c:v>1488.461538461538</c:v>
                </c:pt>
                <c:pt idx="3153">
                  <c:v>1500</c:v>
                </c:pt>
                <c:pt idx="3154">
                  <c:v>1500</c:v>
                </c:pt>
                <c:pt idx="3155">
                  <c:v>1511.538461538461</c:v>
                </c:pt>
                <c:pt idx="3156">
                  <c:v>1523.076923076923</c:v>
                </c:pt>
                <c:pt idx="3157">
                  <c:v>1534.615384615385</c:v>
                </c:pt>
                <c:pt idx="3158">
                  <c:v>1546.153846153846</c:v>
                </c:pt>
                <c:pt idx="3159">
                  <c:v>1557.692307692308</c:v>
                </c:pt>
                <c:pt idx="3160">
                  <c:v>1569.230769230769</c:v>
                </c:pt>
                <c:pt idx="3161">
                  <c:v>1569.230769230769</c:v>
                </c:pt>
                <c:pt idx="3162">
                  <c:v>1580.76923076923</c:v>
                </c:pt>
                <c:pt idx="3163">
                  <c:v>1592.307692307692</c:v>
                </c:pt>
                <c:pt idx="3164">
                  <c:v>1603.846153846154</c:v>
                </c:pt>
                <c:pt idx="3165">
                  <c:v>1615.384615384615</c:v>
                </c:pt>
                <c:pt idx="3166">
                  <c:v>1626.923076923077</c:v>
                </c:pt>
                <c:pt idx="3167">
                  <c:v>1626.923076923077</c:v>
                </c:pt>
                <c:pt idx="3168">
                  <c:v>1638.461538461538</c:v>
                </c:pt>
                <c:pt idx="3169">
                  <c:v>1650</c:v>
                </c:pt>
                <c:pt idx="3170">
                  <c:v>1661.538461538461</c:v>
                </c:pt>
                <c:pt idx="3171">
                  <c:v>1673.076923076923</c:v>
                </c:pt>
                <c:pt idx="3172">
                  <c:v>1684.615384615385</c:v>
                </c:pt>
                <c:pt idx="3173">
                  <c:v>1696.153846153846</c:v>
                </c:pt>
                <c:pt idx="3174">
                  <c:v>1696.153846153846</c:v>
                </c:pt>
                <c:pt idx="3175">
                  <c:v>1707.692307692308</c:v>
                </c:pt>
                <c:pt idx="3176">
                  <c:v>1719.230769230769</c:v>
                </c:pt>
                <c:pt idx="3177">
                  <c:v>1730.76923076923</c:v>
                </c:pt>
                <c:pt idx="3178">
                  <c:v>1742.307692307692</c:v>
                </c:pt>
                <c:pt idx="3179">
                  <c:v>1753.846153846154</c:v>
                </c:pt>
                <c:pt idx="3180">
                  <c:v>1765.384615384615</c:v>
                </c:pt>
                <c:pt idx="3181">
                  <c:v>1765.384615384615</c:v>
                </c:pt>
                <c:pt idx="3182">
                  <c:v>1776.923076923077</c:v>
                </c:pt>
                <c:pt idx="3183">
                  <c:v>1788.461538461538</c:v>
                </c:pt>
                <c:pt idx="3184">
                  <c:v>1800</c:v>
                </c:pt>
                <c:pt idx="3185">
                  <c:v>1811.538461538461</c:v>
                </c:pt>
                <c:pt idx="3186">
                  <c:v>1823.076923076923</c:v>
                </c:pt>
                <c:pt idx="3187">
                  <c:v>1823.076923076923</c:v>
                </c:pt>
                <c:pt idx="3188">
                  <c:v>1834.615384615385</c:v>
                </c:pt>
                <c:pt idx="3189">
                  <c:v>1846.153846153846</c:v>
                </c:pt>
                <c:pt idx="3190">
                  <c:v>1857.692307692308</c:v>
                </c:pt>
                <c:pt idx="3191">
                  <c:v>1869.230769230769</c:v>
                </c:pt>
                <c:pt idx="3192">
                  <c:v>1880.76923076923</c:v>
                </c:pt>
                <c:pt idx="3193">
                  <c:v>1892.307692307692</c:v>
                </c:pt>
                <c:pt idx="3194">
                  <c:v>1892.307692307692</c:v>
                </c:pt>
                <c:pt idx="3195">
                  <c:v>1903.846153846154</c:v>
                </c:pt>
                <c:pt idx="3196">
                  <c:v>1915.384615384615</c:v>
                </c:pt>
                <c:pt idx="3197">
                  <c:v>1926.923076923077</c:v>
                </c:pt>
                <c:pt idx="3198">
                  <c:v>1938.461538461538</c:v>
                </c:pt>
                <c:pt idx="3199">
                  <c:v>1950</c:v>
                </c:pt>
                <c:pt idx="3200">
                  <c:v>1961.538461538461</c:v>
                </c:pt>
                <c:pt idx="3201">
                  <c:v>1961.538461538461</c:v>
                </c:pt>
                <c:pt idx="3202">
                  <c:v>1973.076923076923</c:v>
                </c:pt>
                <c:pt idx="3203">
                  <c:v>1984.615384615385</c:v>
                </c:pt>
                <c:pt idx="3204">
                  <c:v>1996.153846153846</c:v>
                </c:pt>
                <c:pt idx="3205">
                  <c:v>2007.692307692308</c:v>
                </c:pt>
                <c:pt idx="3206">
                  <c:v>2019.230769230769</c:v>
                </c:pt>
                <c:pt idx="3207">
                  <c:v>2019.230769230769</c:v>
                </c:pt>
                <c:pt idx="3208">
                  <c:v>2030.76923076923</c:v>
                </c:pt>
                <c:pt idx="3209">
                  <c:v>2042.307692307692</c:v>
                </c:pt>
                <c:pt idx="3210">
                  <c:v>2053.846153846154</c:v>
                </c:pt>
                <c:pt idx="3211">
                  <c:v>2065.384615384615</c:v>
                </c:pt>
                <c:pt idx="3212">
                  <c:v>2076.923076923077</c:v>
                </c:pt>
                <c:pt idx="3213">
                  <c:v>2088.461538461539</c:v>
                </c:pt>
                <c:pt idx="3214">
                  <c:v>2088.461538461539</c:v>
                </c:pt>
                <c:pt idx="3215">
                  <c:v>2100</c:v>
                </c:pt>
                <c:pt idx="3216">
                  <c:v>2111.538461538461</c:v>
                </c:pt>
                <c:pt idx="3217">
                  <c:v>2123.076923076923</c:v>
                </c:pt>
                <c:pt idx="3218">
                  <c:v>2134.615384615384</c:v>
                </c:pt>
                <c:pt idx="3219">
                  <c:v>2146.153846153846</c:v>
                </c:pt>
                <c:pt idx="3220">
                  <c:v>2157.692307692308</c:v>
                </c:pt>
                <c:pt idx="3221">
                  <c:v>2157.692307692308</c:v>
                </c:pt>
                <c:pt idx="3222">
                  <c:v>2169.230769230769</c:v>
                </c:pt>
                <c:pt idx="3223">
                  <c:v>2180.76923076923</c:v>
                </c:pt>
                <c:pt idx="3224">
                  <c:v>2192.307692307692</c:v>
                </c:pt>
                <c:pt idx="3225">
                  <c:v>2203.846153846154</c:v>
                </c:pt>
                <c:pt idx="3226">
                  <c:v>2215.384615384615</c:v>
                </c:pt>
                <c:pt idx="3227">
                  <c:v>2215.384615384615</c:v>
                </c:pt>
                <c:pt idx="3228">
                  <c:v>2226.923076923077</c:v>
                </c:pt>
                <c:pt idx="3229">
                  <c:v>2238.461538461539</c:v>
                </c:pt>
                <c:pt idx="3230">
                  <c:v>2250</c:v>
                </c:pt>
                <c:pt idx="3231">
                  <c:v>2261.538461538461</c:v>
                </c:pt>
                <c:pt idx="3232">
                  <c:v>2273.076923076923</c:v>
                </c:pt>
                <c:pt idx="3233">
                  <c:v>2284.615384615384</c:v>
                </c:pt>
                <c:pt idx="3234">
                  <c:v>2284.615384615384</c:v>
                </c:pt>
                <c:pt idx="3235">
                  <c:v>2296.153846153846</c:v>
                </c:pt>
                <c:pt idx="3236">
                  <c:v>2307.692307692307</c:v>
                </c:pt>
                <c:pt idx="3237">
                  <c:v>2319.230769230769</c:v>
                </c:pt>
                <c:pt idx="3238">
                  <c:v>2330.76923076923</c:v>
                </c:pt>
                <c:pt idx="3239">
                  <c:v>2342.307692307692</c:v>
                </c:pt>
                <c:pt idx="3240">
                  <c:v>2353.846153846154</c:v>
                </c:pt>
                <c:pt idx="3241">
                  <c:v>2353.846153846154</c:v>
                </c:pt>
                <c:pt idx="3242">
                  <c:v>2365.384615384616</c:v>
                </c:pt>
                <c:pt idx="3243">
                  <c:v>2376.923076923077</c:v>
                </c:pt>
                <c:pt idx="3244">
                  <c:v>2388.461538461539</c:v>
                </c:pt>
                <c:pt idx="3245">
                  <c:v>2400</c:v>
                </c:pt>
                <c:pt idx="3246">
                  <c:v>2411.538461538461</c:v>
                </c:pt>
                <c:pt idx="3247">
                  <c:v>2411.538461538461</c:v>
                </c:pt>
                <c:pt idx="3248">
                  <c:v>2423.076923076923</c:v>
                </c:pt>
                <c:pt idx="3249">
                  <c:v>2434.615384615384</c:v>
                </c:pt>
                <c:pt idx="3250">
                  <c:v>2446.153846153846</c:v>
                </c:pt>
                <c:pt idx="3251">
                  <c:v>2457.692307692308</c:v>
                </c:pt>
                <c:pt idx="3252">
                  <c:v>2469.230769230769</c:v>
                </c:pt>
                <c:pt idx="3253">
                  <c:v>2480.76923076923</c:v>
                </c:pt>
                <c:pt idx="3254">
                  <c:v>2480.76923076923</c:v>
                </c:pt>
                <c:pt idx="3255">
                  <c:v>2492.307692307692</c:v>
                </c:pt>
                <c:pt idx="3256">
                  <c:v>2503.846153846154</c:v>
                </c:pt>
                <c:pt idx="3257">
                  <c:v>2515.384615384616</c:v>
                </c:pt>
                <c:pt idx="3258">
                  <c:v>2526.923076923077</c:v>
                </c:pt>
                <c:pt idx="3259">
                  <c:v>2538.461538461539</c:v>
                </c:pt>
                <c:pt idx="3260">
                  <c:v>2550</c:v>
                </c:pt>
                <c:pt idx="3261">
                  <c:v>2550</c:v>
                </c:pt>
                <c:pt idx="3262">
                  <c:v>2561.538461538461</c:v>
                </c:pt>
                <c:pt idx="3263">
                  <c:v>2573.076923076923</c:v>
                </c:pt>
                <c:pt idx="3264">
                  <c:v>2584.615384615384</c:v>
                </c:pt>
                <c:pt idx="3265">
                  <c:v>2596.153846153846</c:v>
                </c:pt>
                <c:pt idx="3266">
                  <c:v>2607.692307692308</c:v>
                </c:pt>
                <c:pt idx="3267">
                  <c:v>2607.692307692308</c:v>
                </c:pt>
                <c:pt idx="3268">
                  <c:v>2619.230769230769</c:v>
                </c:pt>
                <c:pt idx="3269">
                  <c:v>2630.76923076923</c:v>
                </c:pt>
                <c:pt idx="3270">
                  <c:v>2642.307692307692</c:v>
                </c:pt>
                <c:pt idx="3271">
                  <c:v>2653.846153846154</c:v>
                </c:pt>
                <c:pt idx="3272">
                  <c:v>2665.384615384616</c:v>
                </c:pt>
                <c:pt idx="3273">
                  <c:v>2676.923076923077</c:v>
                </c:pt>
                <c:pt idx="3274">
                  <c:v>2676.923076923077</c:v>
                </c:pt>
                <c:pt idx="3275">
                  <c:v>2688.461538461539</c:v>
                </c:pt>
                <c:pt idx="3276">
                  <c:v>2700</c:v>
                </c:pt>
                <c:pt idx="3277">
                  <c:v>2711.538461538461</c:v>
                </c:pt>
                <c:pt idx="3278">
                  <c:v>2723.076923076923</c:v>
                </c:pt>
                <c:pt idx="3279">
                  <c:v>2734.615384615384</c:v>
                </c:pt>
                <c:pt idx="3280">
                  <c:v>2746.153846153846</c:v>
                </c:pt>
                <c:pt idx="3281">
                  <c:v>2746.153846153846</c:v>
                </c:pt>
                <c:pt idx="3282">
                  <c:v>2757.692307692308</c:v>
                </c:pt>
                <c:pt idx="3283">
                  <c:v>2769.230769230769</c:v>
                </c:pt>
                <c:pt idx="3284">
                  <c:v>2780.76923076923</c:v>
                </c:pt>
                <c:pt idx="3285">
                  <c:v>2792.307692307692</c:v>
                </c:pt>
                <c:pt idx="3286">
                  <c:v>2803.846153846154</c:v>
                </c:pt>
                <c:pt idx="3287">
                  <c:v>2803.846153846154</c:v>
                </c:pt>
                <c:pt idx="3288">
                  <c:v>2815.384615384616</c:v>
                </c:pt>
                <c:pt idx="3289">
                  <c:v>2826.923076923077</c:v>
                </c:pt>
                <c:pt idx="3290">
                  <c:v>2838.461538461539</c:v>
                </c:pt>
                <c:pt idx="3291">
                  <c:v>2850</c:v>
                </c:pt>
                <c:pt idx="3292">
                  <c:v>2861.538461538461</c:v>
                </c:pt>
                <c:pt idx="3293">
                  <c:v>2873.076923076923</c:v>
                </c:pt>
                <c:pt idx="3294">
                  <c:v>2873.076923076923</c:v>
                </c:pt>
                <c:pt idx="3295">
                  <c:v>2884.615384615384</c:v>
                </c:pt>
                <c:pt idx="3296">
                  <c:v>2896.153846153846</c:v>
                </c:pt>
                <c:pt idx="3297">
                  <c:v>2907.692307692308</c:v>
                </c:pt>
                <c:pt idx="3298">
                  <c:v>2919.230769230769</c:v>
                </c:pt>
                <c:pt idx="3299">
                  <c:v>2930.76923076923</c:v>
                </c:pt>
                <c:pt idx="3300">
                  <c:v>2942.307692307692</c:v>
                </c:pt>
                <c:pt idx="3301">
                  <c:v>2942.307692307692</c:v>
                </c:pt>
                <c:pt idx="3302">
                  <c:v>2953.846153846154</c:v>
                </c:pt>
                <c:pt idx="3303">
                  <c:v>2965.384615384616</c:v>
                </c:pt>
                <c:pt idx="3304">
                  <c:v>2976.923076923077</c:v>
                </c:pt>
                <c:pt idx="3305">
                  <c:v>2988.461538461539</c:v>
                </c:pt>
                <c:pt idx="3306">
                  <c:v>3000</c:v>
                </c:pt>
                <c:pt idx="3307">
                  <c:v>3000</c:v>
                </c:pt>
                <c:pt idx="3308">
                  <c:v>3011.538461538461</c:v>
                </c:pt>
                <c:pt idx="3309">
                  <c:v>3023.076923076923</c:v>
                </c:pt>
                <c:pt idx="3310">
                  <c:v>3034.615384615384</c:v>
                </c:pt>
                <c:pt idx="3311">
                  <c:v>3046.153846153846</c:v>
                </c:pt>
                <c:pt idx="3312">
                  <c:v>3057.692307692308</c:v>
                </c:pt>
                <c:pt idx="3313">
                  <c:v>3069.230769230769</c:v>
                </c:pt>
                <c:pt idx="3314">
                  <c:v>3069.230769230769</c:v>
                </c:pt>
                <c:pt idx="3315">
                  <c:v>3080.76923076923</c:v>
                </c:pt>
                <c:pt idx="3316">
                  <c:v>3092.307692307692</c:v>
                </c:pt>
                <c:pt idx="3317">
                  <c:v>3103.846153846154</c:v>
                </c:pt>
                <c:pt idx="3318">
                  <c:v>3115.384615384616</c:v>
                </c:pt>
                <c:pt idx="3319">
                  <c:v>3126.923076923077</c:v>
                </c:pt>
                <c:pt idx="3320">
                  <c:v>3138.461538461539</c:v>
                </c:pt>
                <c:pt idx="3321">
                  <c:v>3138.461538461539</c:v>
                </c:pt>
                <c:pt idx="3322">
                  <c:v>3150</c:v>
                </c:pt>
                <c:pt idx="3323">
                  <c:v>3161.538461538461</c:v>
                </c:pt>
                <c:pt idx="3324">
                  <c:v>3173.076923076923</c:v>
                </c:pt>
                <c:pt idx="3325">
                  <c:v>3184.615384615384</c:v>
                </c:pt>
                <c:pt idx="3326">
                  <c:v>3196.153846153846</c:v>
                </c:pt>
                <c:pt idx="3327">
                  <c:v>3196.153846153846</c:v>
                </c:pt>
                <c:pt idx="3328">
                  <c:v>3207.692307692308</c:v>
                </c:pt>
                <c:pt idx="3329">
                  <c:v>3219.230769230769</c:v>
                </c:pt>
                <c:pt idx="3330">
                  <c:v>3230.76923076923</c:v>
                </c:pt>
                <c:pt idx="3331">
                  <c:v>3242.307692307692</c:v>
                </c:pt>
                <c:pt idx="3332">
                  <c:v>3253.846153846154</c:v>
                </c:pt>
                <c:pt idx="3333">
                  <c:v>3265.384615384616</c:v>
                </c:pt>
                <c:pt idx="3334">
                  <c:v>3265.384615384616</c:v>
                </c:pt>
                <c:pt idx="3335">
                  <c:v>3276.923076923077</c:v>
                </c:pt>
                <c:pt idx="3336">
                  <c:v>3288.461538461539</c:v>
                </c:pt>
                <c:pt idx="3337">
                  <c:v>3300</c:v>
                </c:pt>
                <c:pt idx="3338">
                  <c:v>3311.538461538461</c:v>
                </c:pt>
                <c:pt idx="3339">
                  <c:v>3323.076923076923</c:v>
                </c:pt>
                <c:pt idx="3340">
                  <c:v>3334.615384615384</c:v>
                </c:pt>
                <c:pt idx="3341">
                  <c:v>3334.615384615384</c:v>
                </c:pt>
                <c:pt idx="3342">
                  <c:v>3346.153846153846</c:v>
                </c:pt>
                <c:pt idx="3343">
                  <c:v>3357.692307692308</c:v>
                </c:pt>
                <c:pt idx="3344">
                  <c:v>3369.230769230769</c:v>
                </c:pt>
                <c:pt idx="3345">
                  <c:v>3380.76923076923</c:v>
                </c:pt>
                <c:pt idx="3346">
                  <c:v>3392.307692307692</c:v>
                </c:pt>
                <c:pt idx="3347">
                  <c:v>3392.307692307692</c:v>
                </c:pt>
                <c:pt idx="3348">
                  <c:v>3403.846153846154</c:v>
                </c:pt>
                <c:pt idx="3349">
                  <c:v>3415.384615384616</c:v>
                </c:pt>
                <c:pt idx="3350">
                  <c:v>3426.923076923077</c:v>
                </c:pt>
                <c:pt idx="3351">
                  <c:v>3438.461538461539</c:v>
                </c:pt>
                <c:pt idx="3352">
                  <c:v>3450</c:v>
                </c:pt>
                <c:pt idx="3353">
                  <c:v>3461.538461538461</c:v>
                </c:pt>
                <c:pt idx="3354">
                  <c:v>3461.538461538461</c:v>
                </c:pt>
                <c:pt idx="3355">
                  <c:v>3473.076923076923</c:v>
                </c:pt>
                <c:pt idx="3356">
                  <c:v>3484.615384615384</c:v>
                </c:pt>
                <c:pt idx="3357">
                  <c:v>3496.153846153846</c:v>
                </c:pt>
                <c:pt idx="3358">
                  <c:v>3507.692307692308</c:v>
                </c:pt>
                <c:pt idx="3359">
                  <c:v>3519.230769230769</c:v>
                </c:pt>
                <c:pt idx="3360">
                  <c:v>3530.76923076923</c:v>
                </c:pt>
                <c:pt idx="3361">
                  <c:v>3530.76923076923</c:v>
                </c:pt>
                <c:pt idx="3362">
                  <c:v>3542.307692307692</c:v>
                </c:pt>
                <c:pt idx="3363">
                  <c:v>3553.846153846154</c:v>
                </c:pt>
                <c:pt idx="3364">
                  <c:v>3565.384615384616</c:v>
                </c:pt>
                <c:pt idx="3365">
                  <c:v>3576.923076923077</c:v>
                </c:pt>
                <c:pt idx="3366">
                  <c:v>3588.461538461539</c:v>
                </c:pt>
                <c:pt idx="3367">
                  <c:v>3588.461538461539</c:v>
                </c:pt>
                <c:pt idx="3368">
                  <c:v>3600</c:v>
                </c:pt>
                <c:pt idx="3369">
                  <c:v>3611.538461538461</c:v>
                </c:pt>
                <c:pt idx="3370">
                  <c:v>3623.076923076923</c:v>
                </c:pt>
                <c:pt idx="3371">
                  <c:v>3634.615384615384</c:v>
                </c:pt>
                <c:pt idx="3372">
                  <c:v>3646.153846153846</c:v>
                </c:pt>
                <c:pt idx="3373">
                  <c:v>3657.692307692308</c:v>
                </c:pt>
                <c:pt idx="3374">
                  <c:v>3657.692307692308</c:v>
                </c:pt>
                <c:pt idx="3375">
                  <c:v>3669.230769230769</c:v>
                </c:pt>
                <c:pt idx="3376">
                  <c:v>3680.76923076923</c:v>
                </c:pt>
                <c:pt idx="3377">
                  <c:v>3692.307692307692</c:v>
                </c:pt>
                <c:pt idx="3378">
                  <c:v>3703.846153846154</c:v>
                </c:pt>
                <c:pt idx="3379">
                  <c:v>3715.384615384616</c:v>
                </c:pt>
                <c:pt idx="3380">
                  <c:v>3726.923076923077</c:v>
                </c:pt>
                <c:pt idx="3381">
                  <c:v>3726.923076923077</c:v>
                </c:pt>
                <c:pt idx="3382">
                  <c:v>3738.461538461539</c:v>
                </c:pt>
                <c:pt idx="3383">
                  <c:v>3750</c:v>
                </c:pt>
                <c:pt idx="3384">
                  <c:v>3761.538461538461</c:v>
                </c:pt>
                <c:pt idx="3385">
                  <c:v>3773.076923076923</c:v>
                </c:pt>
                <c:pt idx="3386">
                  <c:v>3784.615384615384</c:v>
                </c:pt>
                <c:pt idx="3387">
                  <c:v>3784.615384615384</c:v>
                </c:pt>
                <c:pt idx="3388">
                  <c:v>3796.153846153846</c:v>
                </c:pt>
                <c:pt idx="3389">
                  <c:v>3807.692307692308</c:v>
                </c:pt>
                <c:pt idx="3390">
                  <c:v>3819.230769230769</c:v>
                </c:pt>
                <c:pt idx="3391">
                  <c:v>3830.76923076923</c:v>
                </c:pt>
                <c:pt idx="3392">
                  <c:v>3842.307692307692</c:v>
                </c:pt>
                <c:pt idx="3393">
                  <c:v>3853.846153846154</c:v>
                </c:pt>
                <c:pt idx="3394">
                  <c:v>3853.846153846154</c:v>
                </c:pt>
                <c:pt idx="3395">
                  <c:v>3865.384615384616</c:v>
                </c:pt>
                <c:pt idx="3396">
                  <c:v>3876.923076923077</c:v>
                </c:pt>
                <c:pt idx="3397">
                  <c:v>3888.461538461539</c:v>
                </c:pt>
                <c:pt idx="3398">
                  <c:v>3900</c:v>
                </c:pt>
                <c:pt idx="3399">
                  <c:v>3911.538461538461</c:v>
                </c:pt>
                <c:pt idx="3400">
                  <c:v>3923.076923076923</c:v>
                </c:pt>
                <c:pt idx="3401">
                  <c:v>3923.076923076923</c:v>
                </c:pt>
                <c:pt idx="3402">
                  <c:v>3934.615384615384</c:v>
                </c:pt>
                <c:pt idx="3403">
                  <c:v>3946.153846153846</c:v>
                </c:pt>
                <c:pt idx="3404">
                  <c:v>3957.692307692308</c:v>
                </c:pt>
                <c:pt idx="3405">
                  <c:v>3969.230769230769</c:v>
                </c:pt>
                <c:pt idx="3406">
                  <c:v>3980.76923076923</c:v>
                </c:pt>
                <c:pt idx="3407">
                  <c:v>3980.76923076923</c:v>
                </c:pt>
                <c:pt idx="3408">
                  <c:v>3992.307692307692</c:v>
                </c:pt>
                <c:pt idx="3409">
                  <c:v>4003.846153846154</c:v>
                </c:pt>
                <c:pt idx="3410">
                  <c:v>4015.384615384616</c:v>
                </c:pt>
                <c:pt idx="3411">
                  <c:v>4026.923076923077</c:v>
                </c:pt>
                <c:pt idx="3412">
                  <c:v>4038.461538461539</c:v>
                </c:pt>
                <c:pt idx="3413">
                  <c:v>4050</c:v>
                </c:pt>
                <c:pt idx="3414">
                  <c:v>4050</c:v>
                </c:pt>
                <c:pt idx="3415">
                  <c:v>4061.538461538461</c:v>
                </c:pt>
                <c:pt idx="3416">
                  <c:v>4073.076923076923</c:v>
                </c:pt>
                <c:pt idx="3417">
                  <c:v>4084.615384615384</c:v>
                </c:pt>
                <c:pt idx="3418">
                  <c:v>4096.153846153846</c:v>
                </c:pt>
                <c:pt idx="3419">
                  <c:v>4107.692307692308</c:v>
                </c:pt>
                <c:pt idx="3420">
                  <c:v>4119.230769230769</c:v>
                </c:pt>
                <c:pt idx="3421">
                  <c:v>4119.230769230769</c:v>
                </c:pt>
                <c:pt idx="3422">
                  <c:v>4130.76923076923</c:v>
                </c:pt>
                <c:pt idx="3423">
                  <c:v>4142.307692307692</c:v>
                </c:pt>
                <c:pt idx="3424">
                  <c:v>4153.846153846154</c:v>
                </c:pt>
                <c:pt idx="3425">
                  <c:v>4165.384615384615</c:v>
                </c:pt>
                <c:pt idx="3426">
                  <c:v>4176.923076923077</c:v>
                </c:pt>
                <c:pt idx="3427">
                  <c:v>4176.923076923077</c:v>
                </c:pt>
                <c:pt idx="3428">
                  <c:v>4188.461538461538</c:v>
                </c:pt>
                <c:pt idx="3429">
                  <c:v>4200</c:v>
                </c:pt>
                <c:pt idx="3430">
                  <c:v>4211.538461538462</c:v>
                </c:pt>
                <c:pt idx="3431">
                  <c:v>4223.076923076923</c:v>
                </c:pt>
                <c:pt idx="3432">
                  <c:v>4234.615384615385</c:v>
                </c:pt>
                <c:pt idx="3433">
                  <c:v>4246.153846153846</c:v>
                </c:pt>
                <c:pt idx="3434">
                  <c:v>4246.153846153846</c:v>
                </c:pt>
                <c:pt idx="3435">
                  <c:v>4257.692307692308</c:v>
                </c:pt>
                <c:pt idx="3436">
                  <c:v>4269.230769230769</c:v>
                </c:pt>
                <c:pt idx="3437">
                  <c:v>4280.76923076923</c:v>
                </c:pt>
                <c:pt idx="3438">
                  <c:v>4292.307692307692</c:v>
                </c:pt>
                <c:pt idx="3439">
                  <c:v>4303.846153846154</c:v>
                </c:pt>
                <c:pt idx="3440">
                  <c:v>4315.384615384615</c:v>
                </c:pt>
                <c:pt idx="3441">
                  <c:v>4315.384615384615</c:v>
                </c:pt>
                <c:pt idx="3442">
                  <c:v>4326.923076923077</c:v>
                </c:pt>
                <c:pt idx="3443">
                  <c:v>4338.461538461538</c:v>
                </c:pt>
                <c:pt idx="3444">
                  <c:v>4350</c:v>
                </c:pt>
                <c:pt idx="3445">
                  <c:v>4361.538461538462</c:v>
                </c:pt>
                <c:pt idx="3446">
                  <c:v>4373.076923076923</c:v>
                </c:pt>
                <c:pt idx="3447">
                  <c:v>4373.076923076923</c:v>
                </c:pt>
                <c:pt idx="3448">
                  <c:v>4384.615384615385</c:v>
                </c:pt>
                <c:pt idx="3449">
                  <c:v>4396.153846153846</c:v>
                </c:pt>
                <c:pt idx="3450">
                  <c:v>4407.692307692308</c:v>
                </c:pt>
                <c:pt idx="3451">
                  <c:v>4419.23076923077</c:v>
                </c:pt>
                <c:pt idx="3452">
                  <c:v>4430.76923076923</c:v>
                </c:pt>
                <c:pt idx="3453">
                  <c:v>4442.307692307692</c:v>
                </c:pt>
                <c:pt idx="3454">
                  <c:v>4442.307692307692</c:v>
                </c:pt>
                <c:pt idx="3455">
                  <c:v>4453.846153846154</c:v>
                </c:pt>
                <c:pt idx="3456">
                  <c:v>4465.384615384615</c:v>
                </c:pt>
                <c:pt idx="3457">
                  <c:v>4476.923076923077</c:v>
                </c:pt>
                <c:pt idx="3458">
                  <c:v>4488.461538461538</c:v>
                </c:pt>
                <c:pt idx="3459">
                  <c:v>4500</c:v>
                </c:pt>
                <c:pt idx="3460">
                  <c:v>4511.538461538462</c:v>
                </c:pt>
                <c:pt idx="3461">
                  <c:v>4511.538461538462</c:v>
                </c:pt>
                <c:pt idx="3462">
                  <c:v>4523.076923076923</c:v>
                </c:pt>
                <c:pt idx="3463">
                  <c:v>4534.615384615385</c:v>
                </c:pt>
                <c:pt idx="3464">
                  <c:v>4546.153846153846</c:v>
                </c:pt>
                <c:pt idx="3465">
                  <c:v>4557.692307692308</c:v>
                </c:pt>
                <c:pt idx="3466">
                  <c:v>4569.23076923077</c:v>
                </c:pt>
                <c:pt idx="3467">
                  <c:v>4569.23076923077</c:v>
                </c:pt>
                <c:pt idx="3468">
                  <c:v>4580.76923076923</c:v>
                </c:pt>
                <c:pt idx="3469">
                  <c:v>4592.307692307692</c:v>
                </c:pt>
                <c:pt idx="3470">
                  <c:v>4603.846153846154</c:v>
                </c:pt>
                <c:pt idx="3471">
                  <c:v>4615.384615384615</c:v>
                </c:pt>
                <c:pt idx="3472">
                  <c:v>4626.923076923076</c:v>
                </c:pt>
                <c:pt idx="3473">
                  <c:v>4638.461538461538</c:v>
                </c:pt>
                <c:pt idx="3474">
                  <c:v>4638.461538461538</c:v>
                </c:pt>
                <c:pt idx="3475">
                  <c:v>4649.999999999999</c:v>
                </c:pt>
                <c:pt idx="3476">
                  <c:v>4661.538461538462</c:v>
                </c:pt>
                <c:pt idx="3477">
                  <c:v>4673.076923076923</c:v>
                </c:pt>
                <c:pt idx="3478">
                  <c:v>4684.615384615386</c:v>
                </c:pt>
                <c:pt idx="3479">
                  <c:v>4696.153846153847</c:v>
                </c:pt>
                <c:pt idx="3480">
                  <c:v>4707.692307692308</c:v>
                </c:pt>
                <c:pt idx="3481">
                  <c:v>4707.692307692308</c:v>
                </c:pt>
                <c:pt idx="3482">
                  <c:v>4719.23076923077</c:v>
                </c:pt>
                <c:pt idx="3483">
                  <c:v>4730.769230769231</c:v>
                </c:pt>
                <c:pt idx="3484">
                  <c:v>4742.307692307693</c:v>
                </c:pt>
                <c:pt idx="3485">
                  <c:v>4753.846153846154</c:v>
                </c:pt>
                <c:pt idx="3486">
                  <c:v>4765.384615384615</c:v>
                </c:pt>
                <c:pt idx="3487">
                  <c:v>4765.384615384615</c:v>
                </c:pt>
                <c:pt idx="3488">
                  <c:v>4776.923076923078</c:v>
                </c:pt>
                <c:pt idx="3489">
                  <c:v>4788.461538461539</c:v>
                </c:pt>
                <c:pt idx="3490">
                  <c:v>4800</c:v>
                </c:pt>
                <c:pt idx="3491">
                  <c:v>4811.538461538462</c:v>
                </c:pt>
                <c:pt idx="3492">
                  <c:v>4823.076923076923</c:v>
                </c:pt>
                <c:pt idx="3493">
                  <c:v>4834.615384615386</c:v>
                </c:pt>
                <c:pt idx="3494">
                  <c:v>4834.615384615386</c:v>
                </c:pt>
                <c:pt idx="3495">
                  <c:v>4846.153846153847</c:v>
                </c:pt>
                <c:pt idx="3496">
                  <c:v>4857.692307692308</c:v>
                </c:pt>
                <c:pt idx="3497">
                  <c:v>4869.23076923077</c:v>
                </c:pt>
                <c:pt idx="3498">
                  <c:v>4880.769230769231</c:v>
                </c:pt>
                <c:pt idx="3499">
                  <c:v>4892.307692307693</c:v>
                </c:pt>
                <c:pt idx="3500">
                  <c:v>4903.846153846154</c:v>
                </c:pt>
                <c:pt idx="3501">
                  <c:v>4903.846153846154</c:v>
                </c:pt>
                <c:pt idx="3502">
                  <c:v>4915.384615384615</c:v>
                </c:pt>
                <c:pt idx="3503">
                  <c:v>4926.923076923078</c:v>
                </c:pt>
                <c:pt idx="3504">
                  <c:v>4938.461538461539</c:v>
                </c:pt>
                <c:pt idx="3505">
                  <c:v>4950</c:v>
                </c:pt>
                <c:pt idx="3506">
                  <c:v>4961.538461538462</c:v>
                </c:pt>
                <c:pt idx="3507">
                  <c:v>4961.538461538462</c:v>
                </c:pt>
                <c:pt idx="3508">
                  <c:v>4973.076923076923</c:v>
                </c:pt>
                <c:pt idx="3509">
                  <c:v>4984.615384615386</c:v>
                </c:pt>
                <c:pt idx="3510">
                  <c:v>4996.153846153847</c:v>
                </c:pt>
                <c:pt idx="3511">
                  <c:v>5007.692307692308</c:v>
                </c:pt>
                <c:pt idx="3512">
                  <c:v>5019.23076923077</c:v>
                </c:pt>
                <c:pt idx="3513">
                  <c:v>5030.769230769231</c:v>
                </c:pt>
                <c:pt idx="3514">
                  <c:v>5030.769230769231</c:v>
                </c:pt>
                <c:pt idx="3515">
                  <c:v>5042.307692307693</c:v>
                </c:pt>
                <c:pt idx="3516">
                  <c:v>5053.846153846154</c:v>
                </c:pt>
                <c:pt idx="3517">
                  <c:v>5065.384615384615</c:v>
                </c:pt>
                <c:pt idx="3518">
                  <c:v>5076.923076923078</c:v>
                </c:pt>
                <c:pt idx="3519">
                  <c:v>5088.461538461539</c:v>
                </c:pt>
                <c:pt idx="3520">
                  <c:v>5100</c:v>
                </c:pt>
                <c:pt idx="3521">
                  <c:v>5100</c:v>
                </c:pt>
                <c:pt idx="3522">
                  <c:v>5111.538461538462</c:v>
                </c:pt>
                <c:pt idx="3523">
                  <c:v>5123.076923076923</c:v>
                </c:pt>
                <c:pt idx="3524">
                  <c:v>5134.615384615386</c:v>
                </c:pt>
                <c:pt idx="3525">
                  <c:v>5146.153846153847</c:v>
                </c:pt>
                <c:pt idx="3526">
                  <c:v>5157.692307692308</c:v>
                </c:pt>
                <c:pt idx="3527">
                  <c:v>5157.692307692308</c:v>
                </c:pt>
                <c:pt idx="3528">
                  <c:v>5169.23076923077</c:v>
                </c:pt>
                <c:pt idx="3529">
                  <c:v>5180.769230769231</c:v>
                </c:pt>
                <c:pt idx="3530">
                  <c:v>5192.307692307693</c:v>
                </c:pt>
                <c:pt idx="3531">
                  <c:v>5203.846153846154</c:v>
                </c:pt>
                <c:pt idx="3532">
                  <c:v>5215.384615384615</c:v>
                </c:pt>
                <c:pt idx="3533">
                  <c:v>5226.923076923078</c:v>
                </c:pt>
                <c:pt idx="3534">
                  <c:v>5226.923076923078</c:v>
                </c:pt>
                <c:pt idx="3535">
                  <c:v>5238.461538461539</c:v>
                </c:pt>
                <c:pt idx="3536">
                  <c:v>5250</c:v>
                </c:pt>
                <c:pt idx="3537">
                  <c:v>5261.538461538462</c:v>
                </c:pt>
                <c:pt idx="3538">
                  <c:v>5273.076923076923</c:v>
                </c:pt>
                <c:pt idx="3539">
                  <c:v>5284.615384615386</c:v>
                </c:pt>
                <c:pt idx="3540">
                  <c:v>5296.153846153847</c:v>
                </c:pt>
                <c:pt idx="3541">
                  <c:v>5296.153846153847</c:v>
                </c:pt>
                <c:pt idx="3542">
                  <c:v>5307.692307692308</c:v>
                </c:pt>
                <c:pt idx="3543">
                  <c:v>5319.23076923077</c:v>
                </c:pt>
                <c:pt idx="3544">
                  <c:v>5330.769230769231</c:v>
                </c:pt>
                <c:pt idx="3545">
                  <c:v>5342.307692307693</c:v>
                </c:pt>
                <c:pt idx="3546">
                  <c:v>5353.846153846154</c:v>
                </c:pt>
                <c:pt idx="3547">
                  <c:v>5353.846153846154</c:v>
                </c:pt>
                <c:pt idx="3548">
                  <c:v>5365.384615384615</c:v>
                </c:pt>
                <c:pt idx="3549">
                  <c:v>5376.923076923078</c:v>
                </c:pt>
                <c:pt idx="3550">
                  <c:v>5388.461538461539</c:v>
                </c:pt>
                <c:pt idx="3551">
                  <c:v>5400</c:v>
                </c:pt>
                <c:pt idx="3552">
                  <c:v>5411.538461538462</c:v>
                </c:pt>
                <c:pt idx="3553">
                  <c:v>5423.076923076923</c:v>
                </c:pt>
                <c:pt idx="3554">
                  <c:v>5423.076923076923</c:v>
                </c:pt>
                <c:pt idx="3555">
                  <c:v>5434.615384615386</c:v>
                </c:pt>
                <c:pt idx="3556">
                  <c:v>5446.153846153847</c:v>
                </c:pt>
                <c:pt idx="3557">
                  <c:v>5457.692307692308</c:v>
                </c:pt>
                <c:pt idx="3558">
                  <c:v>5469.23076923077</c:v>
                </c:pt>
                <c:pt idx="3559">
                  <c:v>5480.769230769231</c:v>
                </c:pt>
                <c:pt idx="3560">
                  <c:v>5492.307692307693</c:v>
                </c:pt>
                <c:pt idx="3561">
                  <c:v>5492.307692307693</c:v>
                </c:pt>
                <c:pt idx="3562">
                  <c:v>5503.846153846154</c:v>
                </c:pt>
                <c:pt idx="3563">
                  <c:v>5515.384615384615</c:v>
                </c:pt>
                <c:pt idx="3564">
                  <c:v>5526.923076923078</c:v>
                </c:pt>
                <c:pt idx="3565">
                  <c:v>5538.461538461539</c:v>
                </c:pt>
                <c:pt idx="3566">
                  <c:v>5550</c:v>
                </c:pt>
                <c:pt idx="3567">
                  <c:v>5550</c:v>
                </c:pt>
                <c:pt idx="3568">
                  <c:v>5561.538461538462</c:v>
                </c:pt>
                <c:pt idx="3569">
                  <c:v>5573.076923076923</c:v>
                </c:pt>
                <c:pt idx="3570">
                  <c:v>5584.615384615386</c:v>
                </c:pt>
                <c:pt idx="3571">
                  <c:v>5596.153846153847</c:v>
                </c:pt>
                <c:pt idx="3572">
                  <c:v>5607.692307692308</c:v>
                </c:pt>
                <c:pt idx="3573">
                  <c:v>5619.23076923077</c:v>
                </c:pt>
                <c:pt idx="3574">
                  <c:v>5619.23076923077</c:v>
                </c:pt>
                <c:pt idx="3575">
                  <c:v>5630.769230769231</c:v>
                </c:pt>
                <c:pt idx="3576">
                  <c:v>5642.307692307693</c:v>
                </c:pt>
                <c:pt idx="3577">
                  <c:v>5653.846153846154</c:v>
                </c:pt>
                <c:pt idx="3578">
                  <c:v>5665.384615384615</c:v>
                </c:pt>
                <c:pt idx="3579">
                  <c:v>5676.923076923078</c:v>
                </c:pt>
                <c:pt idx="3580">
                  <c:v>5688.461538461539</c:v>
                </c:pt>
                <c:pt idx="3581">
                  <c:v>5688.461538461539</c:v>
                </c:pt>
                <c:pt idx="3582">
                  <c:v>5700</c:v>
                </c:pt>
                <c:pt idx="3583">
                  <c:v>5711.538461538462</c:v>
                </c:pt>
                <c:pt idx="3584">
                  <c:v>5723.076923076923</c:v>
                </c:pt>
                <c:pt idx="3585">
                  <c:v>5734.615384615386</c:v>
                </c:pt>
                <c:pt idx="3586">
                  <c:v>5746.153846153847</c:v>
                </c:pt>
                <c:pt idx="3587">
                  <c:v>5746.153846153847</c:v>
                </c:pt>
                <c:pt idx="3588">
                  <c:v>5757.692307692308</c:v>
                </c:pt>
                <c:pt idx="3589">
                  <c:v>5769.23076923077</c:v>
                </c:pt>
                <c:pt idx="3590">
                  <c:v>5780.769230769231</c:v>
                </c:pt>
                <c:pt idx="3591">
                  <c:v>5792.307692307693</c:v>
                </c:pt>
                <c:pt idx="3592">
                  <c:v>5803.846153846154</c:v>
                </c:pt>
                <c:pt idx="3593">
                  <c:v>5815.384615384615</c:v>
                </c:pt>
                <c:pt idx="3594">
                  <c:v>5815.384615384615</c:v>
                </c:pt>
                <c:pt idx="3595">
                  <c:v>5826.923076923078</c:v>
                </c:pt>
                <c:pt idx="3596">
                  <c:v>5838.461538461539</c:v>
                </c:pt>
                <c:pt idx="3597">
                  <c:v>5850</c:v>
                </c:pt>
                <c:pt idx="3598">
                  <c:v>5861.538461538462</c:v>
                </c:pt>
                <c:pt idx="3599">
                  <c:v>5873.076923076923</c:v>
                </c:pt>
                <c:pt idx="3600">
                  <c:v>5884.615384615386</c:v>
                </c:pt>
                <c:pt idx="3601">
                  <c:v>5884.615384615386</c:v>
                </c:pt>
                <c:pt idx="3602">
                  <c:v>5896.153846153847</c:v>
                </c:pt>
                <c:pt idx="3603">
                  <c:v>5907.692307692308</c:v>
                </c:pt>
                <c:pt idx="3604">
                  <c:v>5919.23076923077</c:v>
                </c:pt>
                <c:pt idx="3605">
                  <c:v>5930.769230769231</c:v>
                </c:pt>
                <c:pt idx="3606">
                  <c:v>5942.307692307693</c:v>
                </c:pt>
                <c:pt idx="3607">
                  <c:v>5942.307692307693</c:v>
                </c:pt>
                <c:pt idx="3608">
                  <c:v>5953.846153846154</c:v>
                </c:pt>
                <c:pt idx="3609">
                  <c:v>5965.384615384615</c:v>
                </c:pt>
                <c:pt idx="3610">
                  <c:v>5976.923076923078</c:v>
                </c:pt>
                <c:pt idx="3611">
                  <c:v>5988.461538461539</c:v>
                </c:pt>
                <c:pt idx="3612">
                  <c:v>6000</c:v>
                </c:pt>
                <c:pt idx="3613">
                  <c:v>6011.538461538462</c:v>
                </c:pt>
                <c:pt idx="3614">
                  <c:v>6011.538461538462</c:v>
                </c:pt>
                <c:pt idx="3615">
                  <c:v>6023.076923076923</c:v>
                </c:pt>
                <c:pt idx="3616">
                  <c:v>6034.615384615386</c:v>
                </c:pt>
                <c:pt idx="3617">
                  <c:v>6046.153846153847</c:v>
                </c:pt>
                <c:pt idx="3618">
                  <c:v>6057.692307692308</c:v>
                </c:pt>
                <c:pt idx="3619">
                  <c:v>6069.23076923077</c:v>
                </c:pt>
                <c:pt idx="3620">
                  <c:v>6080.769230769231</c:v>
                </c:pt>
                <c:pt idx="3621">
                  <c:v>6080.769230769231</c:v>
                </c:pt>
                <c:pt idx="3622">
                  <c:v>6092.307692307693</c:v>
                </c:pt>
                <c:pt idx="3623">
                  <c:v>6103.846153846154</c:v>
                </c:pt>
                <c:pt idx="3624">
                  <c:v>6115.384615384615</c:v>
                </c:pt>
                <c:pt idx="3625">
                  <c:v>6126.923076923078</c:v>
                </c:pt>
                <c:pt idx="3626">
                  <c:v>6138.461538461539</c:v>
                </c:pt>
                <c:pt idx="3627">
                  <c:v>6138.461538461539</c:v>
                </c:pt>
                <c:pt idx="3628">
                  <c:v>6150</c:v>
                </c:pt>
                <c:pt idx="3629">
                  <c:v>6161.538461538462</c:v>
                </c:pt>
                <c:pt idx="3630">
                  <c:v>6173.076923076923</c:v>
                </c:pt>
                <c:pt idx="3631">
                  <c:v>6184.615384615386</c:v>
                </c:pt>
                <c:pt idx="3632">
                  <c:v>6196.153846153847</c:v>
                </c:pt>
                <c:pt idx="3633">
                  <c:v>6207.692307692308</c:v>
                </c:pt>
                <c:pt idx="3634">
                  <c:v>6207.692307692308</c:v>
                </c:pt>
                <c:pt idx="3635">
                  <c:v>6219.23076923077</c:v>
                </c:pt>
                <c:pt idx="3636">
                  <c:v>6230.769230769231</c:v>
                </c:pt>
                <c:pt idx="3637">
                  <c:v>6242.307692307693</c:v>
                </c:pt>
                <c:pt idx="3638">
                  <c:v>6253.846153846154</c:v>
                </c:pt>
                <c:pt idx="3639">
                  <c:v>6265.384615384615</c:v>
                </c:pt>
                <c:pt idx="3640">
                  <c:v>6276.923076923078</c:v>
                </c:pt>
                <c:pt idx="3641">
                  <c:v>6276.923076923078</c:v>
                </c:pt>
                <c:pt idx="3642">
                  <c:v>6288.461538461539</c:v>
                </c:pt>
                <c:pt idx="3643">
                  <c:v>6300</c:v>
                </c:pt>
                <c:pt idx="3644">
                  <c:v>6311.538461538462</c:v>
                </c:pt>
                <c:pt idx="3645">
                  <c:v>6323.076923076923</c:v>
                </c:pt>
                <c:pt idx="3646">
                  <c:v>6334.615384615386</c:v>
                </c:pt>
                <c:pt idx="3647">
                  <c:v>6334.615384615386</c:v>
                </c:pt>
                <c:pt idx="3648">
                  <c:v>6346.153846153847</c:v>
                </c:pt>
                <c:pt idx="3649">
                  <c:v>6357.692307692308</c:v>
                </c:pt>
                <c:pt idx="3650">
                  <c:v>6369.23076923077</c:v>
                </c:pt>
                <c:pt idx="3651">
                  <c:v>6380.769230769231</c:v>
                </c:pt>
                <c:pt idx="3652">
                  <c:v>6392.307692307693</c:v>
                </c:pt>
                <c:pt idx="3653">
                  <c:v>6403.846153846154</c:v>
                </c:pt>
                <c:pt idx="3654">
                  <c:v>6403.846153846154</c:v>
                </c:pt>
                <c:pt idx="3655">
                  <c:v>6415.384615384615</c:v>
                </c:pt>
                <c:pt idx="3656">
                  <c:v>6426.923076923078</c:v>
                </c:pt>
                <c:pt idx="3657">
                  <c:v>6438.461538461539</c:v>
                </c:pt>
                <c:pt idx="3658">
                  <c:v>6450</c:v>
                </c:pt>
                <c:pt idx="3659">
                  <c:v>6461.538461538462</c:v>
                </c:pt>
                <c:pt idx="3660">
                  <c:v>6473.076923076923</c:v>
                </c:pt>
                <c:pt idx="3661">
                  <c:v>6473.076923076923</c:v>
                </c:pt>
                <c:pt idx="3662">
                  <c:v>6484.615384615386</c:v>
                </c:pt>
                <c:pt idx="3663">
                  <c:v>6496.153846153847</c:v>
                </c:pt>
                <c:pt idx="3664">
                  <c:v>6507.692307692308</c:v>
                </c:pt>
                <c:pt idx="3665">
                  <c:v>6519.23076923077</c:v>
                </c:pt>
                <c:pt idx="3666">
                  <c:v>6530.769230769231</c:v>
                </c:pt>
                <c:pt idx="3667">
                  <c:v>6530.769230769231</c:v>
                </c:pt>
                <c:pt idx="3668">
                  <c:v>6542.307692307693</c:v>
                </c:pt>
                <c:pt idx="3669">
                  <c:v>6553.846153846154</c:v>
                </c:pt>
                <c:pt idx="3670">
                  <c:v>6565.384615384615</c:v>
                </c:pt>
                <c:pt idx="3671">
                  <c:v>6576.923076923078</c:v>
                </c:pt>
                <c:pt idx="3672">
                  <c:v>6588.461538461539</c:v>
                </c:pt>
                <c:pt idx="3673">
                  <c:v>6600</c:v>
                </c:pt>
                <c:pt idx="3674">
                  <c:v>6600</c:v>
                </c:pt>
                <c:pt idx="3675">
                  <c:v>6611.538461538462</c:v>
                </c:pt>
                <c:pt idx="3676">
                  <c:v>6623.076923076923</c:v>
                </c:pt>
                <c:pt idx="3677">
                  <c:v>6634.615384615386</c:v>
                </c:pt>
                <c:pt idx="3678">
                  <c:v>6646.153846153847</c:v>
                </c:pt>
                <c:pt idx="3679">
                  <c:v>6657.692307692308</c:v>
                </c:pt>
                <c:pt idx="3680">
                  <c:v>6669.23076923077</c:v>
                </c:pt>
                <c:pt idx="3681">
                  <c:v>6669.23076923077</c:v>
                </c:pt>
                <c:pt idx="3682">
                  <c:v>6680.769230769231</c:v>
                </c:pt>
                <c:pt idx="3683">
                  <c:v>6692.307692307693</c:v>
                </c:pt>
                <c:pt idx="3684">
                  <c:v>6703.846153846154</c:v>
                </c:pt>
                <c:pt idx="3685">
                  <c:v>6715.384615384615</c:v>
                </c:pt>
                <c:pt idx="3686">
                  <c:v>6726.923076923078</c:v>
                </c:pt>
                <c:pt idx="3687">
                  <c:v>6726.923076923078</c:v>
                </c:pt>
                <c:pt idx="3688">
                  <c:v>6738.461538461539</c:v>
                </c:pt>
                <c:pt idx="3689">
                  <c:v>6750</c:v>
                </c:pt>
                <c:pt idx="3690">
                  <c:v>6761.538461538462</c:v>
                </c:pt>
                <c:pt idx="3691">
                  <c:v>6773.076923076923</c:v>
                </c:pt>
                <c:pt idx="3692">
                  <c:v>6784.615384615386</c:v>
                </c:pt>
                <c:pt idx="3693">
                  <c:v>6796.153846153847</c:v>
                </c:pt>
                <c:pt idx="3694">
                  <c:v>6796.153846153847</c:v>
                </c:pt>
                <c:pt idx="3695">
                  <c:v>6807.692307692308</c:v>
                </c:pt>
                <c:pt idx="3696">
                  <c:v>6819.23076923077</c:v>
                </c:pt>
                <c:pt idx="3697">
                  <c:v>6830.769230769231</c:v>
                </c:pt>
                <c:pt idx="3698">
                  <c:v>6842.307692307693</c:v>
                </c:pt>
                <c:pt idx="3699">
                  <c:v>6853.846153846154</c:v>
                </c:pt>
                <c:pt idx="3700">
                  <c:v>6865.384615384615</c:v>
                </c:pt>
                <c:pt idx="3701">
                  <c:v>6865.384615384615</c:v>
                </c:pt>
                <c:pt idx="3702">
                  <c:v>6876.923076923078</c:v>
                </c:pt>
                <c:pt idx="3703">
                  <c:v>6888.461538461539</c:v>
                </c:pt>
                <c:pt idx="3704">
                  <c:v>6900</c:v>
                </c:pt>
                <c:pt idx="3705">
                  <c:v>6911.538461538462</c:v>
                </c:pt>
                <c:pt idx="3706">
                  <c:v>6923.076923076923</c:v>
                </c:pt>
                <c:pt idx="3707">
                  <c:v>6923.076923076923</c:v>
                </c:pt>
                <c:pt idx="3708">
                  <c:v>6934.615384615386</c:v>
                </c:pt>
                <c:pt idx="3709">
                  <c:v>6946.153846153847</c:v>
                </c:pt>
                <c:pt idx="3710">
                  <c:v>6957.692307692308</c:v>
                </c:pt>
                <c:pt idx="3711">
                  <c:v>6969.23076923077</c:v>
                </c:pt>
                <c:pt idx="3712">
                  <c:v>6980.769230769231</c:v>
                </c:pt>
                <c:pt idx="3713">
                  <c:v>6992.307692307693</c:v>
                </c:pt>
                <c:pt idx="3714">
                  <c:v>6992.307692307693</c:v>
                </c:pt>
                <c:pt idx="3715">
                  <c:v>7003.846153846154</c:v>
                </c:pt>
                <c:pt idx="3716">
                  <c:v>7015.384615384615</c:v>
                </c:pt>
                <c:pt idx="3717">
                  <c:v>7026.923076923078</c:v>
                </c:pt>
                <c:pt idx="3718">
                  <c:v>7038.461538461539</c:v>
                </c:pt>
                <c:pt idx="3719">
                  <c:v>7050</c:v>
                </c:pt>
                <c:pt idx="3720">
                  <c:v>7061.538461538462</c:v>
                </c:pt>
                <c:pt idx="3721">
                  <c:v>7061.538461538462</c:v>
                </c:pt>
                <c:pt idx="3722">
                  <c:v>7073.076923076923</c:v>
                </c:pt>
                <c:pt idx="3723">
                  <c:v>7084.615384615386</c:v>
                </c:pt>
                <c:pt idx="3724">
                  <c:v>7096.153846153847</c:v>
                </c:pt>
                <c:pt idx="3725">
                  <c:v>7107.692307692308</c:v>
                </c:pt>
                <c:pt idx="3726">
                  <c:v>7119.23076923077</c:v>
                </c:pt>
                <c:pt idx="3727">
                  <c:v>7119.23076923077</c:v>
                </c:pt>
                <c:pt idx="3728">
                  <c:v>7130.769230769231</c:v>
                </c:pt>
                <c:pt idx="3729">
                  <c:v>7142.307692307693</c:v>
                </c:pt>
                <c:pt idx="3730">
                  <c:v>7153.846153846154</c:v>
                </c:pt>
                <c:pt idx="3731">
                  <c:v>7165.384615384615</c:v>
                </c:pt>
                <c:pt idx="3732">
                  <c:v>7176.923076923078</c:v>
                </c:pt>
                <c:pt idx="3733">
                  <c:v>7188.461538461539</c:v>
                </c:pt>
                <c:pt idx="3734">
                  <c:v>7188.461538461539</c:v>
                </c:pt>
                <c:pt idx="3735">
                  <c:v>7200</c:v>
                </c:pt>
                <c:pt idx="3736">
                  <c:v>7211.538461538462</c:v>
                </c:pt>
                <c:pt idx="3737">
                  <c:v>7223.076923076923</c:v>
                </c:pt>
                <c:pt idx="3738">
                  <c:v>7234.615384615386</c:v>
                </c:pt>
                <c:pt idx="3739">
                  <c:v>7246.153846153847</c:v>
                </c:pt>
                <c:pt idx="3740">
                  <c:v>7257.692307692308</c:v>
                </c:pt>
                <c:pt idx="3741">
                  <c:v>7257.692307692308</c:v>
                </c:pt>
                <c:pt idx="3742">
                  <c:v>7269.23076923077</c:v>
                </c:pt>
                <c:pt idx="3743">
                  <c:v>7280.769230769231</c:v>
                </c:pt>
                <c:pt idx="3744">
                  <c:v>7292.307692307693</c:v>
                </c:pt>
                <c:pt idx="3745">
                  <c:v>7303.846153846154</c:v>
                </c:pt>
                <c:pt idx="3746">
                  <c:v>7315.384615384615</c:v>
                </c:pt>
                <c:pt idx="3747">
                  <c:v>7315.384615384615</c:v>
                </c:pt>
                <c:pt idx="3748">
                  <c:v>7326.923076923078</c:v>
                </c:pt>
                <c:pt idx="3749">
                  <c:v>7338.461538461539</c:v>
                </c:pt>
                <c:pt idx="3750">
                  <c:v>7350</c:v>
                </c:pt>
                <c:pt idx="3751">
                  <c:v>7361.538461538462</c:v>
                </c:pt>
                <c:pt idx="3752">
                  <c:v>7373.076923076923</c:v>
                </c:pt>
                <c:pt idx="3753">
                  <c:v>7384.615384615386</c:v>
                </c:pt>
                <c:pt idx="3754">
                  <c:v>7384.615384615386</c:v>
                </c:pt>
                <c:pt idx="3755">
                  <c:v>7396.153846153847</c:v>
                </c:pt>
                <c:pt idx="3756">
                  <c:v>7407.692307692308</c:v>
                </c:pt>
                <c:pt idx="3757">
                  <c:v>7419.23076923077</c:v>
                </c:pt>
                <c:pt idx="3758">
                  <c:v>7430.769230769231</c:v>
                </c:pt>
                <c:pt idx="3759">
                  <c:v>7442.307692307693</c:v>
                </c:pt>
                <c:pt idx="3760">
                  <c:v>7453.846153846154</c:v>
                </c:pt>
                <c:pt idx="3761">
                  <c:v>7453.846153846154</c:v>
                </c:pt>
                <c:pt idx="3762">
                  <c:v>7465.384615384615</c:v>
                </c:pt>
                <c:pt idx="3763">
                  <c:v>7476.923076923078</c:v>
                </c:pt>
                <c:pt idx="3764">
                  <c:v>7488.461538461539</c:v>
                </c:pt>
                <c:pt idx="3765">
                  <c:v>7500</c:v>
                </c:pt>
                <c:pt idx="3766">
                  <c:v>7511.538461538462</c:v>
                </c:pt>
                <c:pt idx="3767">
                  <c:v>7511.538461538462</c:v>
                </c:pt>
                <c:pt idx="3768">
                  <c:v>7523.076923076923</c:v>
                </c:pt>
                <c:pt idx="3769">
                  <c:v>7534.615384615386</c:v>
                </c:pt>
                <c:pt idx="3770">
                  <c:v>7546.153846153847</c:v>
                </c:pt>
                <c:pt idx="3771">
                  <c:v>7557.692307692308</c:v>
                </c:pt>
                <c:pt idx="3772">
                  <c:v>7569.23076923077</c:v>
                </c:pt>
                <c:pt idx="3773">
                  <c:v>7580.769230769231</c:v>
                </c:pt>
                <c:pt idx="3774">
                  <c:v>7580.769230769231</c:v>
                </c:pt>
                <c:pt idx="3775">
                  <c:v>7592.307692307693</c:v>
                </c:pt>
                <c:pt idx="3776">
                  <c:v>7603.846153846154</c:v>
                </c:pt>
                <c:pt idx="3777">
                  <c:v>7615.384615384615</c:v>
                </c:pt>
                <c:pt idx="3778">
                  <c:v>7626.923076923078</c:v>
                </c:pt>
                <c:pt idx="3779">
                  <c:v>7638.461538461539</c:v>
                </c:pt>
                <c:pt idx="3780">
                  <c:v>7650</c:v>
                </c:pt>
                <c:pt idx="3781">
                  <c:v>7650</c:v>
                </c:pt>
                <c:pt idx="3782">
                  <c:v>7661.538461538462</c:v>
                </c:pt>
                <c:pt idx="3783">
                  <c:v>7673.076923076923</c:v>
                </c:pt>
                <c:pt idx="3784">
                  <c:v>7684.615384615386</c:v>
                </c:pt>
                <c:pt idx="3785">
                  <c:v>7696.153846153847</c:v>
                </c:pt>
                <c:pt idx="3786">
                  <c:v>7707.692307692308</c:v>
                </c:pt>
                <c:pt idx="3787">
                  <c:v>7707.692307692308</c:v>
                </c:pt>
                <c:pt idx="3788">
                  <c:v>7719.23076923077</c:v>
                </c:pt>
                <c:pt idx="3789">
                  <c:v>7730.769230769231</c:v>
                </c:pt>
                <c:pt idx="3790">
                  <c:v>7742.307692307693</c:v>
                </c:pt>
                <c:pt idx="3791">
                  <c:v>7753.846153846154</c:v>
                </c:pt>
                <c:pt idx="3792">
                  <c:v>7765.384615384615</c:v>
                </c:pt>
                <c:pt idx="3793">
                  <c:v>7776.923076923078</c:v>
                </c:pt>
                <c:pt idx="3794">
                  <c:v>7776.923076923078</c:v>
                </c:pt>
                <c:pt idx="3795">
                  <c:v>7788.461538461539</c:v>
                </c:pt>
                <c:pt idx="3796">
                  <c:v>7800</c:v>
                </c:pt>
                <c:pt idx="3797">
                  <c:v>7811.538461538462</c:v>
                </c:pt>
                <c:pt idx="3798">
                  <c:v>7823.076923076923</c:v>
                </c:pt>
                <c:pt idx="3799">
                  <c:v>7834.615384615386</c:v>
                </c:pt>
                <c:pt idx="3800">
                  <c:v>7846.153846153847</c:v>
                </c:pt>
                <c:pt idx="3801">
                  <c:v>7846.153846153847</c:v>
                </c:pt>
                <c:pt idx="3802">
                  <c:v>7857.692307692308</c:v>
                </c:pt>
                <c:pt idx="3803">
                  <c:v>7869.23076923077</c:v>
                </c:pt>
                <c:pt idx="3804">
                  <c:v>7880.769230769231</c:v>
                </c:pt>
                <c:pt idx="3805">
                  <c:v>7892.307692307693</c:v>
                </c:pt>
                <c:pt idx="3806">
                  <c:v>7903.846153846154</c:v>
                </c:pt>
                <c:pt idx="3807">
                  <c:v>7903.846153846154</c:v>
                </c:pt>
                <c:pt idx="3808">
                  <c:v>7915.384615384615</c:v>
                </c:pt>
                <c:pt idx="3809">
                  <c:v>7926.923076923078</c:v>
                </c:pt>
                <c:pt idx="3810">
                  <c:v>7938.461538461539</c:v>
                </c:pt>
                <c:pt idx="3811">
                  <c:v>7950</c:v>
                </c:pt>
                <c:pt idx="3812">
                  <c:v>7961.538461538462</c:v>
                </c:pt>
                <c:pt idx="3813">
                  <c:v>7973.076923076923</c:v>
                </c:pt>
                <c:pt idx="3814">
                  <c:v>7973.076923076923</c:v>
                </c:pt>
                <c:pt idx="3815">
                  <c:v>7984.615384615386</c:v>
                </c:pt>
                <c:pt idx="3816">
                  <c:v>7996.153846153847</c:v>
                </c:pt>
                <c:pt idx="3817">
                  <c:v>8007.692307692308</c:v>
                </c:pt>
                <c:pt idx="3818">
                  <c:v>8019.23076923077</c:v>
                </c:pt>
                <c:pt idx="3819">
                  <c:v>8030.769230769231</c:v>
                </c:pt>
                <c:pt idx="3820">
                  <c:v>8042.307692307693</c:v>
                </c:pt>
                <c:pt idx="3821">
                  <c:v>8042.307692307693</c:v>
                </c:pt>
                <c:pt idx="3822">
                  <c:v>8053.846153846154</c:v>
                </c:pt>
                <c:pt idx="3823">
                  <c:v>8065.384615384615</c:v>
                </c:pt>
                <c:pt idx="3824">
                  <c:v>8076.923076923078</c:v>
                </c:pt>
                <c:pt idx="3825">
                  <c:v>8088.461538461539</c:v>
                </c:pt>
                <c:pt idx="3826">
                  <c:v>8100</c:v>
                </c:pt>
                <c:pt idx="3827">
                  <c:v>8100</c:v>
                </c:pt>
                <c:pt idx="3828">
                  <c:v>8111.538461538462</c:v>
                </c:pt>
                <c:pt idx="3829">
                  <c:v>8123.076923076923</c:v>
                </c:pt>
                <c:pt idx="3830">
                  <c:v>8134.615384615386</c:v>
                </c:pt>
                <c:pt idx="3831">
                  <c:v>8146.153846153847</c:v>
                </c:pt>
                <c:pt idx="3832">
                  <c:v>8157.692307692308</c:v>
                </c:pt>
                <c:pt idx="3833">
                  <c:v>8169.23076923077</c:v>
                </c:pt>
                <c:pt idx="3834">
                  <c:v>8169.23076923077</c:v>
                </c:pt>
                <c:pt idx="3835">
                  <c:v>8180.769230769231</c:v>
                </c:pt>
                <c:pt idx="3836">
                  <c:v>8192.307692307693</c:v>
                </c:pt>
                <c:pt idx="3837">
                  <c:v>8203.846153846154</c:v>
                </c:pt>
                <c:pt idx="3838">
                  <c:v>8215.384615384615</c:v>
                </c:pt>
                <c:pt idx="3839">
                  <c:v>8226.923076923078</c:v>
                </c:pt>
                <c:pt idx="3840">
                  <c:v>8238.461538461539</c:v>
                </c:pt>
                <c:pt idx="3841">
                  <c:v>8238.461538461539</c:v>
                </c:pt>
                <c:pt idx="3842">
                  <c:v>8250</c:v>
                </c:pt>
                <c:pt idx="3843">
                  <c:v>8261.538461538463</c:v>
                </c:pt>
                <c:pt idx="3844">
                  <c:v>8273.076923076924</c:v>
                </c:pt>
                <c:pt idx="3845">
                  <c:v>8284.615384615385</c:v>
                </c:pt>
                <c:pt idx="3846">
                  <c:v>8296.153846153846</c:v>
                </c:pt>
                <c:pt idx="3847">
                  <c:v>8296.153846153846</c:v>
                </c:pt>
                <c:pt idx="3848">
                  <c:v>8307.692307692309</c:v>
                </c:pt>
                <c:pt idx="3849">
                  <c:v>8319.23076923077</c:v>
                </c:pt>
                <c:pt idx="3850">
                  <c:v>8330.76923076923</c:v>
                </c:pt>
                <c:pt idx="3851">
                  <c:v>8342.307692307693</c:v>
                </c:pt>
                <c:pt idx="3852">
                  <c:v>8353.846153846154</c:v>
                </c:pt>
                <c:pt idx="3853">
                  <c:v>8365.384615384615</c:v>
                </c:pt>
                <c:pt idx="3854">
                  <c:v>8365.384615384615</c:v>
                </c:pt>
                <c:pt idx="3855">
                  <c:v>8376.923076923078</c:v>
                </c:pt>
                <c:pt idx="3856">
                  <c:v>8388.461538461539</c:v>
                </c:pt>
                <c:pt idx="3857">
                  <c:v>8400</c:v>
                </c:pt>
                <c:pt idx="3858">
                  <c:v>8411.538461538463</c:v>
                </c:pt>
                <c:pt idx="3859">
                  <c:v>8423.076923076924</c:v>
                </c:pt>
                <c:pt idx="3860">
                  <c:v>8434.615384615385</c:v>
                </c:pt>
                <c:pt idx="3861">
                  <c:v>8434.615384615385</c:v>
                </c:pt>
                <c:pt idx="3862">
                  <c:v>8446.153846153846</c:v>
                </c:pt>
                <c:pt idx="3863">
                  <c:v>8457.692307692309</c:v>
                </c:pt>
                <c:pt idx="3864">
                  <c:v>8469.23076923077</c:v>
                </c:pt>
                <c:pt idx="3865">
                  <c:v>8480.76923076923</c:v>
                </c:pt>
                <c:pt idx="3866">
                  <c:v>8492.307692307693</c:v>
                </c:pt>
                <c:pt idx="3867">
                  <c:v>8492.307692307693</c:v>
                </c:pt>
                <c:pt idx="3868">
                  <c:v>8503.846153846154</c:v>
                </c:pt>
                <c:pt idx="3869">
                  <c:v>8515.384615384615</c:v>
                </c:pt>
                <c:pt idx="3870">
                  <c:v>8526.923076923078</c:v>
                </c:pt>
                <c:pt idx="3871">
                  <c:v>8538.461538461539</c:v>
                </c:pt>
                <c:pt idx="3872">
                  <c:v>8550</c:v>
                </c:pt>
                <c:pt idx="3873">
                  <c:v>8561.538461538463</c:v>
                </c:pt>
                <c:pt idx="3874">
                  <c:v>8561.538461538463</c:v>
                </c:pt>
                <c:pt idx="3875">
                  <c:v>8573.076923076924</c:v>
                </c:pt>
                <c:pt idx="3876">
                  <c:v>8584.615384615385</c:v>
                </c:pt>
                <c:pt idx="3877">
                  <c:v>8596.153846153846</c:v>
                </c:pt>
                <c:pt idx="3878">
                  <c:v>8607.692307692309</c:v>
                </c:pt>
                <c:pt idx="3879">
                  <c:v>8619.23076923077</c:v>
                </c:pt>
                <c:pt idx="3880">
                  <c:v>8630.76923076923</c:v>
                </c:pt>
                <c:pt idx="3881">
                  <c:v>8630.76923076923</c:v>
                </c:pt>
                <c:pt idx="3882">
                  <c:v>8642.307692307693</c:v>
                </c:pt>
                <c:pt idx="3883">
                  <c:v>8653.846153846154</c:v>
                </c:pt>
                <c:pt idx="3884">
                  <c:v>8665.384615384615</c:v>
                </c:pt>
                <c:pt idx="3885">
                  <c:v>8676.923076923078</c:v>
                </c:pt>
                <c:pt idx="3886">
                  <c:v>8688.461538461539</c:v>
                </c:pt>
                <c:pt idx="3887">
                  <c:v>8688.461538461539</c:v>
                </c:pt>
                <c:pt idx="3888">
                  <c:v>8700</c:v>
                </c:pt>
                <c:pt idx="3889">
                  <c:v>8711.538461538463</c:v>
                </c:pt>
                <c:pt idx="3890">
                  <c:v>8723.076923076924</c:v>
                </c:pt>
                <c:pt idx="3891">
                  <c:v>8734.615384615385</c:v>
                </c:pt>
                <c:pt idx="3892">
                  <c:v>8746.153846153846</c:v>
                </c:pt>
                <c:pt idx="3893">
                  <c:v>8757.692307692309</c:v>
                </c:pt>
                <c:pt idx="3894">
                  <c:v>8757.692307692309</c:v>
                </c:pt>
                <c:pt idx="3895">
                  <c:v>8769.23076923077</c:v>
                </c:pt>
                <c:pt idx="3896">
                  <c:v>8780.76923076923</c:v>
                </c:pt>
                <c:pt idx="3897">
                  <c:v>8792.307692307693</c:v>
                </c:pt>
                <c:pt idx="3898">
                  <c:v>8803.846153846154</c:v>
                </c:pt>
                <c:pt idx="3899">
                  <c:v>8815.384615384615</c:v>
                </c:pt>
                <c:pt idx="3900">
                  <c:v>8826.923076923078</c:v>
                </c:pt>
                <c:pt idx="3901">
                  <c:v>8826.923076923078</c:v>
                </c:pt>
                <c:pt idx="3902">
                  <c:v>8838.461538461539</c:v>
                </c:pt>
                <c:pt idx="3903">
                  <c:v>8850.000000000002</c:v>
                </c:pt>
                <c:pt idx="3904">
                  <c:v>8861.538461538463</c:v>
                </c:pt>
                <c:pt idx="3905">
                  <c:v>8873.076923076924</c:v>
                </c:pt>
                <c:pt idx="3906">
                  <c:v>8884.615384615385</c:v>
                </c:pt>
                <c:pt idx="3907">
                  <c:v>8884.615384615385</c:v>
                </c:pt>
                <c:pt idx="3908">
                  <c:v>8896.153846153846</c:v>
                </c:pt>
                <c:pt idx="3909">
                  <c:v>8907.692307692309</c:v>
                </c:pt>
                <c:pt idx="3910">
                  <c:v>8919.23076923077</c:v>
                </c:pt>
                <c:pt idx="3911">
                  <c:v>8930.76923076923</c:v>
                </c:pt>
                <c:pt idx="3912">
                  <c:v>8942.307692307693</c:v>
                </c:pt>
                <c:pt idx="3913">
                  <c:v>8953.846153846154</c:v>
                </c:pt>
                <c:pt idx="3914">
                  <c:v>8953.846153846154</c:v>
                </c:pt>
                <c:pt idx="3915">
                  <c:v>8965.384615384615</c:v>
                </c:pt>
                <c:pt idx="3916">
                  <c:v>8976.923076923078</c:v>
                </c:pt>
                <c:pt idx="3917">
                  <c:v>8988.461538461539</c:v>
                </c:pt>
                <c:pt idx="3918">
                  <c:v>9000.000000000002</c:v>
                </c:pt>
                <c:pt idx="3919">
                  <c:v>9011.538461538463</c:v>
                </c:pt>
                <c:pt idx="3920">
                  <c:v>9023.076923076924</c:v>
                </c:pt>
                <c:pt idx="3921">
                  <c:v>9023.076923076924</c:v>
                </c:pt>
                <c:pt idx="3922">
                  <c:v>9034.615384615385</c:v>
                </c:pt>
                <c:pt idx="3923">
                  <c:v>9046.153846153846</c:v>
                </c:pt>
                <c:pt idx="3924">
                  <c:v>9057.692307692309</c:v>
                </c:pt>
                <c:pt idx="3925">
                  <c:v>9069.23076923077</c:v>
                </c:pt>
                <c:pt idx="3926">
                  <c:v>9080.76923076923</c:v>
                </c:pt>
                <c:pt idx="3927">
                  <c:v>9080.76923076923</c:v>
                </c:pt>
                <c:pt idx="3928">
                  <c:v>9092.307692307693</c:v>
                </c:pt>
                <c:pt idx="3929">
                  <c:v>9103.846153846154</c:v>
                </c:pt>
                <c:pt idx="3930">
                  <c:v>9115.384615384615</c:v>
                </c:pt>
                <c:pt idx="3931">
                  <c:v>9126.923076923078</c:v>
                </c:pt>
                <c:pt idx="3932">
                  <c:v>9138.461538461539</c:v>
                </c:pt>
                <c:pt idx="3933">
                  <c:v>9150.000000000002</c:v>
                </c:pt>
                <c:pt idx="3934">
                  <c:v>9150.000000000002</c:v>
                </c:pt>
                <c:pt idx="3935">
                  <c:v>9161.538461538463</c:v>
                </c:pt>
                <c:pt idx="3936">
                  <c:v>9173.076923076924</c:v>
                </c:pt>
                <c:pt idx="3937">
                  <c:v>9184.615384615385</c:v>
                </c:pt>
                <c:pt idx="3938">
                  <c:v>9196.153846153846</c:v>
                </c:pt>
                <c:pt idx="3939">
                  <c:v>9207.692307692309</c:v>
                </c:pt>
                <c:pt idx="3940">
                  <c:v>9219.23076923077</c:v>
                </c:pt>
                <c:pt idx="3941">
                  <c:v>9219.23076923077</c:v>
                </c:pt>
                <c:pt idx="3942">
                  <c:v>9230.76923076923</c:v>
                </c:pt>
                <c:pt idx="3943">
                  <c:v>9242.307692307693</c:v>
                </c:pt>
                <c:pt idx="3944">
                  <c:v>9253.846153846154</c:v>
                </c:pt>
                <c:pt idx="3945">
                  <c:v>9265.384615384615</c:v>
                </c:pt>
                <c:pt idx="3946">
                  <c:v>9276.923076923078</c:v>
                </c:pt>
                <c:pt idx="3947">
                  <c:v>9276.923076923078</c:v>
                </c:pt>
                <c:pt idx="3948">
                  <c:v>9288.461538461539</c:v>
                </c:pt>
                <c:pt idx="3949">
                  <c:v>9300.000000000002</c:v>
                </c:pt>
                <c:pt idx="3950">
                  <c:v>9311.538461538461</c:v>
                </c:pt>
                <c:pt idx="3951">
                  <c:v>9323.076923076922</c:v>
                </c:pt>
                <c:pt idx="3952">
                  <c:v>9334.615384615385</c:v>
                </c:pt>
                <c:pt idx="3953">
                  <c:v>9346.153846153846</c:v>
                </c:pt>
                <c:pt idx="3954">
                  <c:v>9346.153846153846</c:v>
                </c:pt>
                <c:pt idx="3955">
                  <c:v>9357.692307692307</c:v>
                </c:pt>
                <c:pt idx="3956">
                  <c:v>9369.23076923077</c:v>
                </c:pt>
                <c:pt idx="3957">
                  <c:v>9380.76923076923</c:v>
                </c:pt>
                <c:pt idx="3958">
                  <c:v>9392.307692307691</c:v>
                </c:pt>
                <c:pt idx="3959">
                  <c:v>9403.846153846154</c:v>
                </c:pt>
                <c:pt idx="3960">
                  <c:v>9415.384615384615</c:v>
                </c:pt>
                <c:pt idx="3961">
                  <c:v>9415.384615384615</c:v>
                </c:pt>
                <c:pt idx="3962">
                  <c:v>9426.923076923076</c:v>
                </c:pt>
                <c:pt idx="3963">
                  <c:v>9438.461538461537</c:v>
                </c:pt>
                <c:pt idx="3964">
                  <c:v>9450</c:v>
                </c:pt>
                <c:pt idx="3965">
                  <c:v>9461.538461538461</c:v>
                </c:pt>
                <c:pt idx="3966">
                  <c:v>9473.076923076922</c:v>
                </c:pt>
                <c:pt idx="3967">
                  <c:v>9473.076923076922</c:v>
                </c:pt>
                <c:pt idx="3968">
                  <c:v>9484.615384615385</c:v>
                </c:pt>
                <c:pt idx="3969">
                  <c:v>9496.153846153846</c:v>
                </c:pt>
                <c:pt idx="3970">
                  <c:v>9507.692307692307</c:v>
                </c:pt>
                <c:pt idx="3971">
                  <c:v>9519.23076923077</c:v>
                </c:pt>
                <c:pt idx="3972">
                  <c:v>9530.76923076923</c:v>
                </c:pt>
                <c:pt idx="3973">
                  <c:v>9542.307692307691</c:v>
                </c:pt>
                <c:pt idx="3974">
                  <c:v>9542.307692307691</c:v>
                </c:pt>
                <c:pt idx="3975">
                  <c:v>9553.846153846154</c:v>
                </c:pt>
                <c:pt idx="3976">
                  <c:v>9565.384615384615</c:v>
                </c:pt>
                <c:pt idx="3977">
                  <c:v>9576.923076923076</c:v>
                </c:pt>
                <c:pt idx="3978">
                  <c:v>9588.461538461537</c:v>
                </c:pt>
                <c:pt idx="3979">
                  <c:v>9600</c:v>
                </c:pt>
                <c:pt idx="3980">
                  <c:v>9611.538461538461</c:v>
                </c:pt>
                <c:pt idx="3981">
                  <c:v>9611.538461538461</c:v>
                </c:pt>
                <c:pt idx="3982">
                  <c:v>9623.076923076922</c:v>
                </c:pt>
                <c:pt idx="3983">
                  <c:v>9634.615384615385</c:v>
                </c:pt>
                <c:pt idx="3984">
                  <c:v>9646.153846153846</c:v>
                </c:pt>
                <c:pt idx="3985">
                  <c:v>9657.692307692307</c:v>
                </c:pt>
                <c:pt idx="3986">
                  <c:v>9669.23076923077</c:v>
                </c:pt>
                <c:pt idx="3987">
                  <c:v>9669.23076923077</c:v>
                </c:pt>
                <c:pt idx="3988">
                  <c:v>9680.76923076923</c:v>
                </c:pt>
                <c:pt idx="3989">
                  <c:v>9692.307692307691</c:v>
                </c:pt>
                <c:pt idx="3990">
                  <c:v>9703.846153846154</c:v>
                </c:pt>
                <c:pt idx="3991">
                  <c:v>9715.384615384615</c:v>
                </c:pt>
                <c:pt idx="3992">
                  <c:v>9726.923076923076</c:v>
                </c:pt>
                <c:pt idx="3993">
                  <c:v>9738.461538461537</c:v>
                </c:pt>
                <c:pt idx="3994">
                  <c:v>9738.461538461537</c:v>
                </c:pt>
                <c:pt idx="3995">
                  <c:v>9750</c:v>
                </c:pt>
                <c:pt idx="3996">
                  <c:v>9761.538461538461</c:v>
                </c:pt>
                <c:pt idx="3997">
                  <c:v>9773.076923076922</c:v>
                </c:pt>
                <c:pt idx="3998">
                  <c:v>9784.615384615385</c:v>
                </c:pt>
                <c:pt idx="3999">
                  <c:v>9796.153846153846</c:v>
                </c:pt>
              </c:numCache>
            </c:numRef>
          </c:xVal>
          <c:yVal>
            <c:numRef>
              <c:f>'plot_creep_time_strain'!$F$2:$F$4001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0.002341912622817104</c:v>
                </c:pt>
                <c:pt idx="7">
                  <c:v>0.002341912622817104</c:v>
                </c:pt>
                <c:pt idx="8">
                  <c:v>0.002341912622817104</c:v>
                </c:pt>
                <c:pt idx="9">
                  <c:v>0.002341912622817104</c:v>
                </c:pt>
                <c:pt idx="10">
                  <c:v>0.002341912622817104</c:v>
                </c:pt>
                <c:pt idx="11">
                  <c:v>0.004634713413587321</c:v>
                </c:pt>
                <c:pt idx="12">
                  <c:v>0.004634713413587321</c:v>
                </c:pt>
                <c:pt idx="13">
                  <c:v>0.004634713413587321</c:v>
                </c:pt>
                <c:pt idx="14">
                  <c:v>0.004634713413587321</c:v>
                </c:pt>
                <c:pt idx="15">
                  <c:v>0.004634713413587321</c:v>
                </c:pt>
                <c:pt idx="16">
                  <c:v>0.004634713413587321</c:v>
                </c:pt>
                <c:pt idx="17">
                  <c:v>0.00688022905493247</c:v>
                </c:pt>
                <c:pt idx="18">
                  <c:v>0.00688022905493247</c:v>
                </c:pt>
                <c:pt idx="19">
                  <c:v>0.00688022905493247</c:v>
                </c:pt>
                <c:pt idx="20">
                  <c:v>0.00688022905493247</c:v>
                </c:pt>
                <c:pt idx="21">
                  <c:v>0.00688022905493247</c:v>
                </c:pt>
                <c:pt idx="22">
                  <c:v>0.009080279999648302</c:v>
                </c:pt>
                <c:pt idx="23">
                  <c:v>0.009080279999648302</c:v>
                </c:pt>
                <c:pt idx="24">
                  <c:v>0.009080279999648302</c:v>
                </c:pt>
                <c:pt idx="25">
                  <c:v>0.009080279999648302</c:v>
                </c:pt>
                <c:pt idx="26">
                  <c:v>0.009080279999648302</c:v>
                </c:pt>
                <c:pt idx="27">
                  <c:v>0.009080279999648302</c:v>
                </c:pt>
                <c:pt idx="28">
                  <c:v>0.01123666180695621</c:v>
                </c:pt>
                <c:pt idx="29">
                  <c:v>0.01123666180695621</c:v>
                </c:pt>
                <c:pt idx="30">
                  <c:v>0.01123666180695621</c:v>
                </c:pt>
                <c:pt idx="31">
                  <c:v>0.01123666180695621</c:v>
                </c:pt>
                <c:pt idx="32">
                  <c:v>0.01123666180695621</c:v>
                </c:pt>
                <c:pt idx="33">
                  <c:v>0.01335113554302607</c:v>
                </c:pt>
                <c:pt idx="34">
                  <c:v>0.01335113554302607</c:v>
                </c:pt>
                <c:pt idx="35">
                  <c:v>0.01335113554302607</c:v>
                </c:pt>
                <c:pt idx="36">
                  <c:v>0.01335113554302607</c:v>
                </c:pt>
                <c:pt idx="37">
                  <c:v>0.01335113554302607</c:v>
                </c:pt>
                <c:pt idx="38">
                  <c:v>0.01335113554302607</c:v>
                </c:pt>
                <c:pt idx="39">
                  <c:v>0.01542541499311121</c:v>
                </c:pt>
                <c:pt idx="40">
                  <c:v>0.01542541499311121</c:v>
                </c:pt>
                <c:pt idx="41">
                  <c:v>0.01542541499311121</c:v>
                </c:pt>
                <c:pt idx="42">
                  <c:v>0.01542541499311121</c:v>
                </c:pt>
                <c:pt idx="43">
                  <c:v>0.01542541499311121</c:v>
                </c:pt>
                <c:pt idx="44">
                  <c:v>0.0174611573465128</c:v>
                </c:pt>
                <c:pt idx="45">
                  <c:v>0.0174611573465128</c:v>
                </c:pt>
                <c:pt idx="46">
                  <c:v>0.0174611573465128</c:v>
                </c:pt>
                <c:pt idx="47">
                  <c:v>0.0174611573465128</c:v>
                </c:pt>
                <c:pt idx="48">
                  <c:v>0.0174611573465128</c:v>
                </c:pt>
                <c:pt idx="49">
                  <c:v>0.0174611573465128</c:v>
                </c:pt>
                <c:pt idx="50">
                  <c:v>0.01945995676438654</c:v>
                </c:pt>
                <c:pt idx="51">
                  <c:v>0.01945995676438654</c:v>
                </c:pt>
                <c:pt idx="52">
                  <c:v>0.01945995676438654</c:v>
                </c:pt>
                <c:pt idx="53">
                  <c:v>0.01945995676438654</c:v>
                </c:pt>
                <c:pt idx="54">
                  <c:v>0.01945995676438654</c:v>
                </c:pt>
                <c:pt idx="55">
                  <c:v>0.02142334036464214</c:v>
                </c:pt>
                <c:pt idx="56">
                  <c:v>0.02142334036464214</c:v>
                </c:pt>
                <c:pt idx="57">
                  <c:v>0.02142334036464214</c:v>
                </c:pt>
                <c:pt idx="58">
                  <c:v>0.02142334036464214</c:v>
                </c:pt>
                <c:pt idx="59">
                  <c:v>0.02142334036464214</c:v>
                </c:pt>
                <c:pt idx="60">
                  <c:v>0.02142334036464214</c:v>
                </c:pt>
                <c:pt idx="61">
                  <c:v>0.02335276618801607</c:v>
                </c:pt>
                <c:pt idx="62">
                  <c:v>0.02335276618801607</c:v>
                </c:pt>
                <c:pt idx="63">
                  <c:v>0.02335276618801607</c:v>
                </c:pt>
                <c:pt idx="64">
                  <c:v>0.02335276618801607</c:v>
                </c:pt>
                <c:pt idx="65">
                  <c:v>0.02335276618801607</c:v>
                </c:pt>
                <c:pt idx="66">
                  <c:v>0.02524962274174543</c:v>
                </c:pt>
                <c:pt idx="67">
                  <c:v>0.02524962274174543</c:v>
                </c:pt>
                <c:pt idx="68">
                  <c:v>0.02524962274174543</c:v>
                </c:pt>
                <c:pt idx="69">
                  <c:v>0.02524962274174543</c:v>
                </c:pt>
                <c:pt idx="70">
                  <c:v>0.02524962274174543</c:v>
                </c:pt>
                <c:pt idx="71">
                  <c:v>0.02524962274174543</c:v>
                </c:pt>
                <c:pt idx="72">
                  <c:v>0.02711522975832844</c:v>
                </c:pt>
                <c:pt idx="73">
                  <c:v>0.02711522975832844</c:v>
                </c:pt>
                <c:pt idx="74">
                  <c:v>0.02711522975832844</c:v>
                </c:pt>
                <c:pt idx="75">
                  <c:v>0.02711522975832844</c:v>
                </c:pt>
                <c:pt idx="76">
                  <c:v>0.02711522975832844</c:v>
                </c:pt>
                <c:pt idx="77">
                  <c:v>0.0289508398549376</c:v>
                </c:pt>
                <c:pt idx="78">
                  <c:v>0.0289508398549376</c:v>
                </c:pt>
                <c:pt idx="79">
                  <c:v>0.0289508398549376</c:v>
                </c:pt>
                <c:pt idx="80">
                  <c:v>0.0289508398549376</c:v>
                </c:pt>
                <c:pt idx="81">
                  <c:v>0.0289508398549376</c:v>
                </c:pt>
                <c:pt idx="82">
                  <c:v>0.0289508398549376</c:v>
                </c:pt>
                <c:pt idx="83">
                  <c:v>0.03075764082988783</c:v>
                </c:pt>
                <c:pt idx="84">
                  <c:v>0.03075764082988783</c:v>
                </c:pt>
                <c:pt idx="85">
                  <c:v>0.03075764082988783</c:v>
                </c:pt>
                <c:pt idx="86">
                  <c:v>0.03075764082988783</c:v>
                </c:pt>
                <c:pt idx="87">
                  <c:v>0.03075764082988783</c:v>
                </c:pt>
                <c:pt idx="88">
                  <c:v>0.03253675838209971</c:v>
                </c:pt>
                <c:pt idx="89">
                  <c:v>0.03253675838209971</c:v>
                </c:pt>
                <c:pt idx="90">
                  <c:v>0.03253675838209971</c:v>
                </c:pt>
                <c:pt idx="91">
                  <c:v>0.03253675838209971</c:v>
                </c:pt>
                <c:pt idx="92">
                  <c:v>0.03253675838209971</c:v>
                </c:pt>
                <c:pt idx="93">
                  <c:v>0.03253675838209971</c:v>
                </c:pt>
                <c:pt idx="94">
                  <c:v>0.03428925908473186</c:v>
                </c:pt>
                <c:pt idx="95">
                  <c:v>0.03428925908473186</c:v>
                </c:pt>
                <c:pt idx="96">
                  <c:v>0.03428925908473186</c:v>
                </c:pt>
                <c:pt idx="97">
                  <c:v>0.03428925908473186</c:v>
                </c:pt>
                <c:pt idx="98">
                  <c:v>0.03428925908473186</c:v>
                </c:pt>
                <c:pt idx="99">
                  <c:v>0.03601615639066759</c:v>
                </c:pt>
                <c:pt idx="100">
                  <c:v>0.03601615639066759</c:v>
                </c:pt>
                <c:pt idx="101">
                  <c:v>0.03601615639066759</c:v>
                </c:pt>
                <c:pt idx="102">
                  <c:v>0.03601615639066759</c:v>
                </c:pt>
                <c:pt idx="103">
                  <c:v>0.03601615639066759</c:v>
                </c:pt>
                <c:pt idx="104">
                  <c:v>0.03601615639066759</c:v>
                </c:pt>
                <c:pt idx="105">
                  <c:v>0.03771840663630836</c:v>
                </c:pt>
                <c:pt idx="106">
                  <c:v>0.03771840663630836</c:v>
                </c:pt>
                <c:pt idx="107">
                  <c:v>0.03771840663630836</c:v>
                </c:pt>
                <c:pt idx="108">
                  <c:v>0.03771840663630836</c:v>
                </c:pt>
                <c:pt idx="109">
                  <c:v>0.03771840663630836</c:v>
                </c:pt>
                <c:pt idx="110">
                  <c:v>0.03939691674781404</c:v>
                </c:pt>
                <c:pt idx="111">
                  <c:v>0.03939691674781404</c:v>
                </c:pt>
                <c:pt idx="112">
                  <c:v>0.03939691674781404</c:v>
                </c:pt>
                <c:pt idx="113">
                  <c:v>0.03939691674781404</c:v>
                </c:pt>
                <c:pt idx="114">
                  <c:v>0.03939691674781404</c:v>
                </c:pt>
                <c:pt idx="115">
                  <c:v>0.03939691674781404</c:v>
                </c:pt>
                <c:pt idx="116">
                  <c:v>0.04105254709491372</c:v>
                </c:pt>
                <c:pt idx="117">
                  <c:v>0.04105254709491372</c:v>
                </c:pt>
                <c:pt idx="118">
                  <c:v>0.04105254709491372</c:v>
                </c:pt>
                <c:pt idx="119">
                  <c:v>0.04105254709491372</c:v>
                </c:pt>
                <c:pt idx="120">
                  <c:v>0.04105254709491372</c:v>
                </c:pt>
                <c:pt idx="121">
                  <c:v>0.04268611429773084</c:v>
                </c:pt>
                <c:pt idx="122">
                  <c:v>0.04268611429773084</c:v>
                </c:pt>
                <c:pt idx="123">
                  <c:v>0.04268611429773084</c:v>
                </c:pt>
                <c:pt idx="124">
                  <c:v>0.04268611429773084</c:v>
                </c:pt>
                <c:pt idx="125">
                  <c:v>0.04268611429773084</c:v>
                </c:pt>
                <c:pt idx="126">
                  <c:v>0.04268611429773084</c:v>
                </c:pt>
                <c:pt idx="127">
                  <c:v>0.04429839390851047</c:v>
                </c:pt>
                <c:pt idx="128">
                  <c:v>0.04429839390851047</c:v>
                </c:pt>
                <c:pt idx="129">
                  <c:v>0.04429839390851047</c:v>
                </c:pt>
                <c:pt idx="130">
                  <c:v>0.04429839390851047</c:v>
                </c:pt>
                <c:pt idx="131">
                  <c:v>0.04429839390851047</c:v>
                </c:pt>
                <c:pt idx="132">
                  <c:v>0.04589012376893654</c:v>
                </c:pt>
                <c:pt idx="133">
                  <c:v>0.04589012376893654</c:v>
                </c:pt>
                <c:pt idx="134">
                  <c:v>0.04589012376893654</c:v>
                </c:pt>
                <c:pt idx="135">
                  <c:v>0.04589012376893654</c:v>
                </c:pt>
                <c:pt idx="136">
                  <c:v>0.04589012376893654</c:v>
                </c:pt>
                <c:pt idx="137">
                  <c:v>0.04589012376893654</c:v>
                </c:pt>
                <c:pt idx="138">
                  <c:v>0.04746200489502982</c:v>
                </c:pt>
                <c:pt idx="139">
                  <c:v>0.04746200489502982</c:v>
                </c:pt>
                <c:pt idx="140">
                  <c:v>0.04746200489502982</c:v>
                </c:pt>
                <c:pt idx="141">
                  <c:v>0.04746200489502982</c:v>
                </c:pt>
                <c:pt idx="142">
                  <c:v>0.04746200489502982</c:v>
                </c:pt>
                <c:pt idx="143">
                  <c:v>0.04901470437737465</c:v>
                </c:pt>
                <c:pt idx="144">
                  <c:v>0.04901470437737465</c:v>
                </c:pt>
                <c:pt idx="145">
                  <c:v>0.04901470437737465</c:v>
                </c:pt>
                <c:pt idx="146">
                  <c:v>0.04901470437737465</c:v>
                </c:pt>
                <c:pt idx="147">
                  <c:v>0.04901470437737465</c:v>
                </c:pt>
                <c:pt idx="148">
                  <c:v>0.04901470437737465</c:v>
                </c:pt>
                <c:pt idx="149">
                  <c:v>0.05054885749411267</c:v>
                </c:pt>
                <c:pt idx="150">
                  <c:v>0.05054885749411267</c:v>
                </c:pt>
                <c:pt idx="151">
                  <c:v>0.05054885749411267</c:v>
                </c:pt>
                <c:pt idx="152">
                  <c:v>0.05054885749411267</c:v>
                </c:pt>
                <c:pt idx="153">
                  <c:v>0.05054885749411267</c:v>
                </c:pt>
                <c:pt idx="154">
                  <c:v>0.0520650696871199</c:v>
                </c:pt>
                <c:pt idx="155">
                  <c:v>0.0520650696871199</c:v>
                </c:pt>
                <c:pt idx="156">
                  <c:v>0.0520650696871199</c:v>
                </c:pt>
                <c:pt idx="157">
                  <c:v>0.0520650696871199</c:v>
                </c:pt>
                <c:pt idx="158">
                  <c:v>0.0520650696871199</c:v>
                </c:pt>
                <c:pt idx="159">
                  <c:v>0.0520650696871199</c:v>
                </c:pt>
                <c:pt idx="160">
                  <c:v>0.05356391506712301</c:v>
                </c:pt>
                <c:pt idx="161">
                  <c:v>0.05356391506712301</c:v>
                </c:pt>
                <c:pt idx="162">
                  <c:v>0.05356391506712301</c:v>
                </c:pt>
                <c:pt idx="163">
                  <c:v>0.05356391506712301</c:v>
                </c:pt>
                <c:pt idx="164">
                  <c:v>0.05356391506712301</c:v>
                </c:pt>
                <c:pt idx="165">
                  <c:v>0.05504245852847941</c:v>
                </c:pt>
                <c:pt idx="166">
                  <c:v>0.05504245852847941</c:v>
                </c:pt>
                <c:pt idx="167">
                  <c:v>0.05504245852847941</c:v>
                </c:pt>
                <c:pt idx="168">
                  <c:v>0.05504245852847941</c:v>
                </c:pt>
                <c:pt idx="169">
                  <c:v>0.05504245852847941</c:v>
                </c:pt>
                <c:pt idx="170">
                  <c:v>0.05504245852847941</c:v>
                </c:pt>
                <c:pt idx="171">
                  <c:v>0.05650526144352292</c:v>
                </c:pt>
                <c:pt idx="172">
                  <c:v>0.05650526144352292</c:v>
                </c:pt>
                <c:pt idx="173">
                  <c:v>0.05650526144352292</c:v>
                </c:pt>
                <c:pt idx="174">
                  <c:v>0.05650526144352292</c:v>
                </c:pt>
                <c:pt idx="175">
                  <c:v>0.05650526144352292</c:v>
                </c:pt>
                <c:pt idx="176">
                  <c:v>0.0579527473443311</c:v>
                </c:pt>
                <c:pt idx="177">
                  <c:v>0.0579527473443311</c:v>
                </c:pt>
                <c:pt idx="178">
                  <c:v>0.0579527473443311</c:v>
                </c:pt>
                <c:pt idx="179">
                  <c:v>0.0579527473443311</c:v>
                </c:pt>
                <c:pt idx="180">
                  <c:v>0.0579527473443311</c:v>
                </c:pt>
                <c:pt idx="181">
                  <c:v>0.0579527473443311</c:v>
                </c:pt>
                <c:pt idx="182">
                  <c:v>0.05938532921464992</c:v>
                </c:pt>
                <c:pt idx="183">
                  <c:v>0.05938532921464992</c:v>
                </c:pt>
                <c:pt idx="184">
                  <c:v>0.05938532921464992</c:v>
                </c:pt>
                <c:pt idx="185">
                  <c:v>0.05938532921464992</c:v>
                </c:pt>
                <c:pt idx="186">
                  <c:v>0.05938532921464992</c:v>
                </c:pt>
                <c:pt idx="187">
                  <c:v>0.06080340925304957</c:v>
                </c:pt>
                <c:pt idx="188">
                  <c:v>0.06080340925304957</c:v>
                </c:pt>
                <c:pt idx="189">
                  <c:v>0.06080340925304957</c:v>
                </c:pt>
                <c:pt idx="190">
                  <c:v>0.06080340925304957</c:v>
                </c:pt>
                <c:pt idx="191">
                  <c:v>0.06080340925304957</c:v>
                </c:pt>
                <c:pt idx="192">
                  <c:v>0.06080340925304957</c:v>
                </c:pt>
                <c:pt idx="193">
                  <c:v>0.06220737871167353</c:v>
                </c:pt>
                <c:pt idx="194">
                  <c:v>0.06220737871167353</c:v>
                </c:pt>
                <c:pt idx="195">
                  <c:v>0.06220737871167353</c:v>
                </c:pt>
                <c:pt idx="196">
                  <c:v>0.06220737871167353</c:v>
                </c:pt>
                <c:pt idx="197">
                  <c:v>0.06220737871167353</c:v>
                </c:pt>
                <c:pt idx="198">
                  <c:v>0.06359761782743453</c:v>
                </c:pt>
                <c:pt idx="199">
                  <c:v>0.06359761782743453</c:v>
                </c:pt>
                <c:pt idx="200">
                  <c:v>0.06359761782743453</c:v>
                </c:pt>
                <c:pt idx="201">
                  <c:v>0.06359761782743453</c:v>
                </c:pt>
                <c:pt idx="202">
                  <c:v>0.06359761782743453</c:v>
                </c:pt>
                <c:pt idx="203">
                  <c:v>0.06359761782743453</c:v>
                </c:pt>
                <c:pt idx="204">
                  <c:v>0.06497449583162347</c:v>
                </c:pt>
                <c:pt idx="205">
                  <c:v>0.06497449583162347</c:v>
                </c:pt>
                <c:pt idx="206">
                  <c:v>0.06497449583162347</c:v>
                </c:pt>
                <c:pt idx="207">
                  <c:v>0.06497449583162347</c:v>
                </c:pt>
                <c:pt idx="208">
                  <c:v>0.06497449583162347</c:v>
                </c:pt>
                <c:pt idx="209">
                  <c:v>0.06633837102544914</c:v>
                </c:pt>
                <c:pt idx="210">
                  <c:v>0.06633837102544914</c:v>
                </c:pt>
                <c:pt idx="211">
                  <c:v>0.06633837102544914</c:v>
                </c:pt>
                <c:pt idx="212">
                  <c:v>0.06633837102544914</c:v>
                </c:pt>
                <c:pt idx="213">
                  <c:v>0.06633837102544914</c:v>
                </c:pt>
                <c:pt idx="214">
                  <c:v>0.06633837102544914</c:v>
                </c:pt>
                <c:pt idx="215">
                  <c:v>0.06768959091041653</c:v>
                </c:pt>
                <c:pt idx="216">
                  <c:v>0.06768959091041653</c:v>
                </c:pt>
                <c:pt idx="217">
                  <c:v>0.06768959091041653</c:v>
                </c:pt>
                <c:pt idx="218">
                  <c:v>0.06768959091041653</c:v>
                </c:pt>
                <c:pt idx="219">
                  <c:v>0.06768959091041653</c:v>
                </c:pt>
                <c:pt idx="220">
                  <c:v>0.06902849236372001</c:v>
                </c:pt>
                <c:pt idx="221">
                  <c:v>0.06902849236372001</c:v>
                </c:pt>
                <c:pt idx="222">
                  <c:v>0.06902849236372001</c:v>
                </c:pt>
                <c:pt idx="223">
                  <c:v>0.06902849236372001</c:v>
                </c:pt>
                <c:pt idx="224">
                  <c:v>0.06902849236372001</c:v>
                </c:pt>
                <c:pt idx="225">
                  <c:v>0.06902849236372001</c:v>
                </c:pt>
                <c:pt idx="226">
                  <c:v>0.07035540184999448</c:v>
                </c:pt>
                <c:pt idx="227">
                  <c:v>0.07035540184999448</c:v>
                </c:pt>
                <c:pt idx="228">
                  <c:v>0.07035540184999448</c:v>
                </c:pt>
                <c:pt idx="229">
                  <c:v>0.07035540184999448</c:v>
                </c:pt>
                <c:pt idx="230">
                  <c:v>0.07035540184999448</c:v>
                </c:pt>
                <c:pt idx="231">
                  <c:v>0.07167063566184387</c:v>
                </c:pt>
                <c:pt idx="232">
                  <c:v>0.07167063566184387</c:v>
                </c:pt>
                <c:pt idx="233">
                  <c:v>0.07167063566184387</c:v>
                </c:pt>
                <c:pt idx="234">
                  <c:v>0.07167063566184387</c:v>
                </c:pt>
                <c:pt idx="235">
                  <c:v>0.07167063566184387</c:v>
                </c:pt>
                <c:pt idx="236">
                  <c:v>0.07167063566184387</c:v>
                </c:pt>
                <c:pt idx="237">
                  <c:v>0.07297450018255514</c:v>
                </c:pt>
                <c:pt idx="238">
                  <c:v>0.07297450018255514</c:v>
                </c:pt>
                <c:pt idx="239">
                  <c:v>0.07297450018255514</c:v>
                </c:pt>
                <c:pt idx="240">
                  <c:v>0.07297450018255514</c:v>
                </c:pt>
                <c:pt idx="241">
                  <c:v>0.07297450018255514</c:v>
                </c:pt>
                <c:pt idx="242">
                  <c:v>0.07426729216530863</c:v>
                </c:pt>
                <c:pt idx="243">
                  <c:v>0.07426729216530863</c:v>
                </c:pt>
                <c:pt idx="244">
                  <c:v>0.07426729216530863</c:v>
                </c:pt>
                <c:pt idx="245">
                  <c:v>0.07426729216530863</c:v>
                </c:pt>
                <c:pt idx="246">
                  <c:v>0.07426729216530863</c:v>
                </c:pt>
                <c:pt idx="247">
                  <c:v>0.07426729216530863</c:v>
                </c:pt>
                <c:pt idx="248">
                  <c:v>0.0755492990240154</c:v>
                </c:pt>
                <c:pt idx="249">
                  <c:v>0.0755492990240154</c:v>
                </c:pt>
                <c:pt idx="250">
                  <c:v>0.0755492990240154</c:v>
                </c:pt>
                <c:pt idx="251">
                  <c:v>0.0755492990240154</c:v>
                </c:pt>
                <c:pt idx="252">
                  <c:v>0.0755492990240154</c:v>
                </c:pt>
                <c:pt idx="253">
                  <c:v>0.07682079913164812</c:v>
                </c:pt>
                <c:pt idx="254">
                  <c:v>0.07682079913164812</c:v>
                </c:pt>
                <c:pt idx="255">
                  <c:v>0.07682079913164812</c:v>
                </c:pt>
                <c:pt idx="256">
                  <c:v>0.07682079913164812</c:v>
                </c:pt>
                <c:pt idx="257">
                  <c:v>0.07682079913164812</c:v>
                </c:pt>
                <c:pt idx="258">
                  <c:v>0.07682079913164812</c:v>
                </c:pt>
                <c:pt idx="259">
                  <c:v>0.07808206212258002</c:v>
                </c:pt>
                <c:pt idx="260">
                  <c:v>0.07808206212258002</c:v>
                </c:pt>
                <c:pt idx="261">
                  <c:v>0.07808206212258002</c:v>
                </c:pt>
                <c:pt idx="262">
                  <c:v>0.07808206212258002</c:v>
                </c:pt>
                <c:pt idx="263">
                  <c:v>0.07808206212258002</c:v>
                </c:pt>
                <c:pt idx="264">
                  <c:v>0.07933334919607818</c:v>
                </c:pt>
                <c:pt idx="265">
                  <c:v>0.07933334919607818</c:v>
                </c:pt>
                <c:pt idx="266">
                  <c:v>0.07933334919607818</c:v>
                </c:pt>
                <c:pt idx="267">
                  <c:v>0.07933334919607818</c:v>
                </c:pt>
                <c:pt idx="268">
                  <c:v>0.07933334919607818</c:v>
                </c:pt>
                <c:pt idx="269">
                  <c:v>0.07933334919607818</c:v>
                </c:pt>
                <c:pt idx="270">
                  <c:v>0.08057491341850012</c:v>
                </c:pt>
                <c:pt idx="271">
                  <c:v>0.08057491341850012</c:v>
                </c:pt>
                <c:pt idx="272">
                  <c:v>0.08057491341850012</c:v>
                </c:pt>
                <c:pt idx="273">
                  <c:v>0.08057491341850012</c:v>
                </c:pt>
                <c:pt idx="274">
                  <c:v>0.08057491341850012</c:v>
                </c:pt>
                <c:pt idx="275">
                  <c:v>0.08180700277570065</c:v>
                </c:pt>
                <c:pt idx="276">
                  <c:v>0.08180700277570065</c:v>
                </c:pt>
                <c:pt idx="277">
                  <c:v>0.08180700277570065</c:v>
                </c:pt>
                <c:pt idx="278">
                  <c:v>0.08180700277570065</c:v>
                </c:pt>
                <c:pt idx="279">
                  <c:v>0.08180700277570065</c:v>
                </c:pt>
                <c:pt idx="280">
                  <c:v>0.08180700277570065</c:v>
                </c:pt>
                <c:pt idx="281">
                  <c:v>0.08302985446543548</c:v>
                </c:pt>
                <c:pt idx="282">
                  <c:v>0.08302985446543548</c:v>
                </c:pt>
                <c:pt idx="283">
                  <c:v>0.08302985446543548</c:v>
                </c:pt>
                <c:pt idx="284">
                  <c:v>0.08302985446543548</c:v>
                </c:pt>
                <c:pt idx="285">
                  <c:v>0.08302985446543548</c:v>
                </c:pt>
                <c:pt idx="286">
                  <c:v>0.08424369854482339</c:v>
                </c:pt>
                <c:pt idx="287">
                  <c:v>0.08424369854482339</c:v>
                </c:pt>
                <c:pt idx="288">
                  <c:v>0.08424369854482339</c:v>
                </c:pt>
                <c:pt idx="289">
                  <c:v>0.08424369854482339</c:v>
                </c:pt>
                <c:pt idx="290">
                  <c:v>0.08424369854482339</c:v>
                </c:pt>
                <c:pt idx="291">
                  <c:v>0.08424369854482339</c:v>
                </c:pt>
                <c:pt idx="292">
                  <c:v>0.08544875815423104</c:v>
                </c:pt>
                <c:pt idx="293">
                  <c:v>0.08544875815423104</c:v>
                </c:pt>
                <c:pt idx="294">
                  <c:v>0.08544875815423104</c:v>
                </c:pt>
                <c:pt idx="295">
                  <c:v>0.08544875815423104</c:v>
                </c:pt>
                <c:pt idx="296">
                  <c:v>0.08544875815423104</c:v>
                </c:pt>
                <c:pt idx="297">
                  <c:v>0.08664524978432268</c:v>
                </c:pt>
                <c:pt idx="298">
                  <c:v>0.08664524978432268</c:v>
                </c:pt>
                <c:pt idx="299">
                  <c:v>0.08664524978432268</c:v>
                </c:pt>
                <c:pt idx="300">
                  <c:v>0.08664524978432268</c:v>
                </c:pt>
                <c:pt idx="301">
                  <c:v>0.08664524978432268</c:v>
                </c:pt>
                <c:pt idx="302">
                  <c:v>0.08664524978432268</c:v>
                </c:pt>
                <c:pt idx="303">
                  <c:v>0.08783338353565147</c:v>
                </c:pt>
                <c:pt idx="304">
                  <c:v>0.08783338353565147</c:v>
                </c:pt>
                <c:pt idx="305">
                  <c:v>0.08783338353565147</c:v>
                </c:pt>
                <c:pt idx="306">
                  <c:v>0.08783338353565147</c:v>
                </c:pt>
                <c:pt idx="307">
                  <c:v>0.08783338353565147</c:v>
                </c:pt>
                <c:pt idx="308">
                  <c:v>0.08901336337043127</c:v>
                </c:pt>
                <c:pt idx="309">
                  <c:v>0.08901336337043127</c:v>
                </c:pt>
                <c:pt idx="310">
                  <c:v>0.08901336337043127</c:v>
                </c:pt>
                <c:pt idx="311">
                  <c:v>0.08901336337043127</c:v>
                </c:pt>
                <c:pt idx="312">
                  <c:v>0.08901336337043127</c:v>
                </c:pt>
                <c:pt idx="313">
                  <c:v>0.08901336337043127</c:v>
                </c:pt>
                <c:pt idx="314">
                  <c:v>0.09018538735624973</c:v>
                </c:pt>
                <c:pt idx="315">
                  <c:v>0.09018538735624973</c:v>
                </c:pt>
                <c:pt idx="316">
                  <c:v>0.09018538735624973</c:v>
                </c:pt>
                <c:pt idx="317">
                  <c:v>0.09018538735624973</c:v>
                </c:pt>
                <c:pt idx="318">
                  <c:v>0.09018538735624973</c:v>
                </c:pt>
                <c:pt idx="319">
                  <c:v>0.09134964790158874</c:v>
                </c:pt>
                <c:pt idx="320">
                  <c:v>0.09134964790158874</c:v>
                </c:pt>
                <c:pt idx="321">
                  <c:v>0.09134964790158874</c:v>
                </c:pt>
                <c:pt idx="322">
                  <c:v>0.09134964790158874</c:v>
                </c:pt>
                <c:pt idx="323">
                  <c:v>0.09134964790158874</c:v>
                </c:pt>
                <c:pt idx="324">
                  <c:v>0.09134964790158874</c:v>
                </c:pt>
                <c:pt idx="325">
                  <c:v>0.09250633198310688</c:v>
                </c:pt>
                <c:pt idx="326">
                  <c:v>0.09250633198310688</c:v>
                </c:pt>
                <c:pt idx="327">
                  <c:v>0.09250633198310688</c:v>
                </c:pt>
                <c:pt idx="328">
                  <c:v>0.09250633198310688</c:v>
                </c:pt>
                <c:pt idx="329">
                  <c:v>0.09250633198310688</c:v>
                </c:pt>
                <c:pt idx="330">
                  <c:v>0.09365562136471259</c:v>
                </c:pt>
                <c:pt idx="331">
                  <c:v>0.09365562136471259</c:v>
                </c:pt>
                <c:pt idx="332">
                  <c:v>0.09365562136471259</c:v>
                </c:pt>
                <c:pt idx="333">
                  <c:v>0.09365562136471259</c:v>
                </c:pt>
                <c:pt idx="334">
                  <c:v>0.09365562136471259</c:v>
                </c:pt>
                <c:pt idx="335">
                  <c:v>0.09365562136471259</c:v>
                </c:pt>
                <c:pt idx="336">
                  <c:v>0.09479769280851749</c:v>
                </c:pt>
                <c:pt idx="337">
                  <c:v>0.09479769280851749</c:v>
                </c:pt>
                <c:pt idx="338">
                  <c:v>0.09479769280851749</c:v>
                </c:pt>
                <c:pt idx="339">
                  <c:v>0.09479769280851749</c:v>
                </c:pt>
                <c:pt idx="340">
                  <c:v>0.09479769280851749</c:v>
                </c:pt>
                <c:pt idx="341">
                  <c:v>0.09593271827824076</c:v>
                </c:pt>
                <c:pt idx="342">
                  <c:v>0.09593271827824076</c:v>
                </c:pt>
                <c:pt idx="343">
                  <c:v>0.09593271827824076</c:v>
                </c:pt>
                <c:pt idx="344">
                  <c:v>0.09593271827824076</c:v>
                </c:pt>
                <c:pt idx="345">
                  <c:v>0.09593271827824076</c:v>
                </c:pt>
                <c:pt idx="346">
                  <c:v>0.09593271827824076</c:v>
                </c:pt>
                <c:pt idx="347">
                  <c:v>0.09706086513395121</c:v>
                </c:pt>
                <c:pt idx="348">
                  <c:v>0.09706086513395121</c:v>
                </c:pt>
                <c:pt idx="349">
                  <c:v>0.09706086513395121</c:v>
                </c:pt>
                <c:pt idx="350">
                  <c:v>0.09706086513395121</c:v>
                </c:pt>
                <c:pt idx="351">
                  <c:v>0.09706086513395121</c:v>
                </c:pt>
                <c:pt idx="352">
                  <c:v>0.09818229631965127</c:v>
                </c:pt>
                <c:pt idx="353">
                  <c:v>0.09818229631965127</c:v>
                </c:pt>
                <c:pt idx="354">
                  <c:v>0.09818229631965127</c:v>
                </c:pt>
                <c:pt idx="355">
                  <c:v>0.09818229631965127</c:v>
                </c:pt>
                <c:pt idx="356">
                  <c:v>0.09818229631965127</c:v>
                </c:pt>
                <c:pt idx="357">
                  <c:v>0.09818229631965127</c:v>
                </c:pt>
                <c:pt idx="358">
                  <c:v>0.09929717054349069</c:v>
                </c:pt>
                <c:pt idx="359">
                  <c:v>0.09929717054349069</c:v>
                </c:pt>
                <c:pt idx="360">
                  <c:v>0.09929717054349069</c:v>
                </c:pt>
                <c:pt idx="361">
                  <c:v>0.09929717054349069</c:v>
                </c:pt>
                <c:pt idx="362">
                  <c:v>0.09929717054349069</c:v>
                </c:pt>
                <c:pt idx="363">
                  <c:v>0.1004056424508663</c:v>
                </c:pt>
                <c:pt idx="364">
                  <c:v>0.1004056424508663</c:v>
                </c:pt>
                <c:pt idx="365">
                  <c:v>0.1004056424508663</c:v>
                </c:pt>
                <c:pt idx="366">
                  <c:v>0.1004056424508663</c:v>
                </c:pt>
                <c:pt idx="367">
                  <c:v>0.1004056424508663</c:v>
                </c:pt>
                <c:pt idx="368">
                  <c:v>0.1004056424508663</c:v>
                </c:pt>
                <c:pt idx="369">
                  <c:v>0.1015078627906681</c:v>
                </c:pt>
                <c:pt idx="370">
                  <c:v>0.1015078627906681</c:v>
                </c:pt>
                <c:pt idx="371">
                  <c:v>0.1015078627906681</c:v>
                </c:pt>
                <c:pt idx="372">
                  <c:v>0.1015078627906681</c:v>
                </c:pt>
                <c:pt idx="373">
                  <c:v>0.1015078627906681</c:v>
                </c:pt>
                <c:pt idx="374">
                  <c:v>0.1026039786377825</c:v>
                </c:pt>
                <c:pt idx="375">
                  <c:v>0.1026039786377825</c:v>
                </c:pt>
                <c:pt idx="376">
                  <c:v>0.1026039786377825</c:v>
                </c:pt>
                <c:pt idx="377">
                  <c:v>0.1026039786377825</c:v>
                </c:pt>
                <c:pt idx="378">
                  <c:v>0.1026039786377825</c:v>
                </c:pt>
                <c:pt idx="379">
                  <c:v>0.1026039786377825</c:v>
                </c:pt>
                <c:pt idx="380">
                  <c:v>0.1036941334205547</c:v>
                </c:pt>
                <c:pt idx="381">
                  <c:v>0.1036941334205547</c:v>
                </c:pt>
                <c:pt idx="382">
                  <c:v>0.1036941334205547</c:v>
                </c:pt>
                <c:pt idx="383">
                  <c:v>0.1036941334205547</c:v>
                </c:pt>
                <c:pt idx="384">
                  <c:v>0.1036941334205547</c:v>
                </c:pt>
                <c:pt idx="385">
                  <c:v>0.1047784671323861</c:v>
                </c:pt>
                <c:pt idx="386">
                  <c:v>0.1047784671323861</c:v>
                </c:pt>
                <c:pt idx="387">
                  <c:v>0.1047784671323861</c:v>
                </c:pt>
                <c:pt idx="388">
                  <c:v>0.1047784671323861</c:v>
                </c:pt>
                <c:pt idx="389">
                  <c:v>0.1047784671323861</c:v>
                </c:pt>
                <c:pt idx="390">
                  <c:v>0.1047784671323861</c:v>
                </c:pt>
                <c:pt idx="391">
                  <c:v>0.1058571164720869</c:v>
                </c:pt>
                <c:pt idx="392">
                  <c:v>0.1058571164720869</c:v>
                </c:pt>
                <c:pt idx="393">
                  <c:v>0.1058571164720869</c:v>
                </c:pt>
                <c:pt idx="394">
                  <c:v>0.1058571164720869</c:v>
                </c:pt>
                <c:pt idx="395">
                  <c:v>0.1058571164720869</c:v>
                </c:pt>
                <c:pt idx="396">
                  <c:v>0.1069302149799072</c:v>
                </c:pt>
                <c:pt idx="397">
                  <c:v>0.1069302149799072</c:v>
                </c:pt>
                <c:pt idx="398">
                  <c:v>0.1069302149799072</c:v>
                </c:pt>
                <c:pt idx="399">
                  <c:v>0.1069302149799072</c:v>
                </c:pt>
                <c:pt idx="400">
                  <c:v>0.1069302149799072</c:v>
                </c:pt>
                <c:pt idx="401">
                  <c:v>0.1069302149799072</c:v>
                </c:pt>
                <c:pt idx="402">
                  <c:v>0.1079978931683292</c:v>
                </c:pt>
                <c:pt idx="403">
                  <c:v>0.1079978931683292</c:v>
                </c:pt>
                <c:pt idx="404">
                  <c:v>0.1079978931683292</c:v>
                </c:pt>
                <c:pt idx="405">
                  <c:v>0.1079978931683292</c:v>
                </c:pt>
                <c:pt idx="406">
                  <c:v>0.1079978931683292</c:v>
                </c:pt>
                <c:pt idx="407">
                  <c:v>0.1090602786478762</c:v>
                </c:pt>
                <c:pt idx="408">
                  <c:v>0.1090602786478762</c:v>
                </c:pt>
                <c:pt idx="409">
                  <c:v>0.1090602786478762</c:v>
                </c:pt>
                <c:pt idx="410">
                  <c:v>0.1090602786478762</c:v>
                </c:pt>
                <c:pt idx="411">
                  <c:v>0.1090602786478762</c:v>
                </c:pt>
                <c:pt idx="412">
                  <c:v>0.1090602786478762</c:v>
                </c:pt>
                <c:pt idx="413">
                  <c:v>0.1101174962481896</c:v>
                </c:pt>
                <c:pt idx="414">
                  <c:v>0.1101174962481896</c:v>
                </c:pt>
                <c:pt idx="415">
                  <c:v>0.1101174962481896</c:v>
                </c:pt>
                <c:pt idx="416">
                  <c:v>0.1101174962481896</c:v>
                </c:pt>
                <c:pt idx="417">
                  <c:v>0.1101174962481896</c:v>
                </c:pt>
                <c:pt idx="418">
                  <c:v>0.1111696681346188</c:v>
                </c:pt>
                <c:pt idx="419">
                  <c:v>0.1111696681346188</c:v>
                </c:pt>
                <c:pt idx="420">
                  <c:v>0.1111696681346188</c:v>
                </c:pt>
                <c:pt idx="421">
                  <c:v>0.1111696681346188</c:v>
                </c:pt>
                <c:pt idx="422">
                  <c:v>0.1111696681346188</c:v>
                </c:pt>
                <c:pt idx="423">
                  <c:v>0.1111696681346188</c:v>
                </c:pt>
                <c:pt idx="424">
                  <c:v>0.1122169139205587</c:v>
                </c:pt>
                <c:pt idx="425">
                  <c:v>0.1122169139205587</c:v>
                </c:pt>
                <c:pt idx="426">
                  <c:v>0.1122169139205587</c:v>
                </c:pt>
                <c:pt idx="427">
                  <c:v>0.1122169139205587</c:v>
                </c:pt>
                <c:pt idx="428">
                  <c:v>0.1122169139205587</c:v>
                </c:pt>
                <c:pt idx="429">
                  <c:v>0.1132593507757658</c:v>
                </c:pt>
                <c:pt idx="430">
                  <c:v>0.1132593507757658</c:v>
                </c:pt>
                <c:pt idx="431">
                  <c:v>0.1132593507757658</c:v>
                </c:pt>
                <c:pt idx="432">
                  <c:v>0.1132593507757658</c:v>
                </c:pt>
                <c:pt idx="433">
                  <c:v>0.1132593507757658</c:v>
                </c:pt>
                <c:pt idx="434">
                  <c:v>0.1132593507757658</c:v>
                </c:pt>
                <c:pt idx="435">
                  <c:v>0.1142970935308716</c:v>
                </c:pt>
                <c:pt idx="436">
                  <c:v>0.1142970935308716</c:v>
                </c:pt>
                <c:pt idx="437">
                  <c:v>0.1142970935308716</c:v>
                </c:pt>
                <c:pt idx="438">
                  <c:v>0.1142970935308716</c:v>
                </c:pt>
                <c:pt idx="439">
                  <c:v>0.1142970935308716</c:v>
                </c:pt>
                <c:pt idx="440">
                  <c:v>0.1153302547783092</c:v>
                </c:pt>
                <c:pt idx="441">
                  <c:v>0.1153302547783092</c:v>
                </c:pt>
                <c:pt idx="442">
                  <c:v>0.1153302547783092</c:v>
                </c:pt>
                <c:pt idx="443">
                  <c:v>0.1153302547783092</c:v>
                </c:pt>
                <c:pt idx="444">
                  <c:v>0.1153302547783092</c:v>
                </c:pt>
                <c:pt idx="445">
                  <c:v>0.1153302547783092</c:v>
                </c:pt>
                <c:pt idx="446">
                  <c:v>0.1163589449698583</c:v>
                </c:pt>
                <c:pt idx="447">
                  <c:v>0.1163589449698583</c:v>
                </c:pt>
                <c:pt idx="448">
                  <c:v>0.1163589449698583</c:v>
                </c:pt>
                <c:pt idx="449">
                  <c:v>0.1163589449698583</c:v>
                </c:pt>
                <c:pt idx="450">
                  <c:v>0.1163589449698583</c:v>
                </c:pt>
                <c:pt idx="451">
                  <c:v>0.1173832725110075</c:v>
                </c:pt>
                <c:pt idx="452">
                  <c:v>0.1173832725110075</c:v>
                </c:pt>
                <c:pt idx="453">
                  <c:v>0.1173832725110075</c:v>
                </c:pt>
                <c:pt idx="454">
                  <c:v>0.1173832725110075</c:v>
                </c:pt>
                <c:pt idx="455">
                  <c:v>0.1173832725110075</c:v>
                </c:pt>
                <c:pt idx="456">
                  <c:v>0.1173832725110075</c:v>
                </c:pt>
                <c:pt idx="457">
                  <c:v>0.118403343852327</c:v>
                </c:pt>
                <c:pt idx="458">
                  <c:v>0.118403343852327</c:v>
                </c:pt>
                <c:pt idx="459">
                  <c:v>0.118403343852327</c:v>
                </c:pt>
                <c:pt idx="460">
                  <c:v>0.118403343852327</c:v>
                </c:pt>
                <c:pt idx="461">
                  <c:v>0.118403343852327</c:v>
                </c:pt>
                <c:pt idx="462">
                  <c:v>0.119419263578036</c:v>
                </c:pt>
                <c:pt idx="463">
                  <c:v>0.119419263578036</c:v>
                </c:pt>
                <c:pt idx="464">
                  <c:v>0.119419263578036</c:v>
                </c:pt>
                <c:pt idx="465">
                  <c:v>0.119419263578036</c:v>
                </c:pt>
                <c:pt idx="466">
                  <c:v>0.119419263578036</c:v>
                </c:pt>
                <c:pt idx="467">
                  <c:v>0.119419263578036</c:v>
                </c:pt>
                <c:pt idx="468">
                  <c:v>0.1204311344919456</c:v>
                </c:pt>
                <c:pt idx="469">
                  <c:v>0.1204311344919456</c:v>
                </c:pt>
                <c:pt idx="470">
                  <c:v>0.1204311344919456</c:v>
                </c:pt>
                <c:pt idx="471">
                  <c:v>0.1204311344919456</c:v>
                </c:pt>
                <c:pt idx="472">
                  <c:v>0.1204311344919456</c:v>
                </c:pt>
                <c:pt idx="473">
                  <c:v>0.1214390577009496</c:v>
                </c:pt>
                <c:pt idx="474">
                  <c:v>0.1214390577009496</c:v>
                </c:pt>
                <c:pt idx="475">
                  <c:v>0.1214390577009496</c:v>
                </c:pt>
                <c:pt idx="476">
                  <c:v>0.1214390577009496</c:v>
                </c:pt>
                <c:pt idx="477">
                  <c:v>0.1214390577009496</c:v>
                </c:pt>
                <c:pt idx="478">
                  <c:v>0.1214390577009496</c:v>
                </c:pt>
                <c:pt idx="479">
                  <c:v>0.1224431326962317</c:v>
                </c:pt>
                <c:pt idx="480">
                  <c:v>0.1224431326962317</c:v>
                </c:pt>
                <c:pt idx="481">
                  <c:v>0.1224431326962317</c:v>
                </c:pt>
                <c:pt idx="482">
                  <c:v>0.1224431326962317</c:v>
                </c:pt>
                <c:pt idx="483">
                  <c:v>0.1224431326962317</c:v>
                </c:pt>
                <c:pt idx="484">
                  <c:v>0.1234434574323525</c:v>
                </c:pt>
                <c:pt idx="485">
                  <c:v>0.1234434574323525</c:v>
                </c:pt>
                <c:pt idx="486">
                  <c:v>0.1234434574323525</c:v>
                </c:pt>
                <c:pt idx="487">
                  <c:v>0.1234434574323525</c:v>
                </c:pt>
                <c:pt idx="488">
                  <c:v>0.1234434574323525</c:v>
                </c:pt>
                <c:pt idx="489">
                  <c:v>0.1234434574323525</c:v>
                </c:pt>
                <c:pt idx="490">
                  <c:v>0.1244401284043744</c:v>
                </c:pt>
                <c:pt idx="491">
                  <c:v>0.1244401284043744</c:v>
                </c:pt>
                <c:pt idx="492">
                  <c:v>0.1244401284043744</c:v>
                </c:pt>
                <c:pt idx="493">
                  <c:v>0.1244401284043744</c:v>
                </c:pt>
                <c:pt idx="494">
                  <c:v>0.1244401284043744</c:v>
                </c:pt>
                <c:pt idx="495">
                  <c:v>0.1254332407231789</c:v>
                </c:pt>
                <c:pt idx="496">
                  <c:v>0.1254332407231789</c:v>
                </c:pt>
                <c:pt idx="497">
                  <c:v>0.1254332407231789</c:v>
                </c:pt>
                <c:pt idx="498">
                  <c:v>0.1254332407231789</c:v>
                </c:pt>
                <c:pt idx="499">
                  <c:v>0.1254332407231789</c:v>
                </c:pt>
                <c:pt idx="500">
                  <c:v>0.126422888189127</c:v>
                </c:pt>
                <c:pt idx="501">
                  <c:v>0.126422888189127</c:v>
                </c:pt>
                <c:pt idx="502">
                  <c:v>0.126422888189127</c:v>
                </c:pt>
                <c:pt idx="503">
                  <c:v>0.126422888189127</c:v>
                </c:pt>
                <c:pt idx="504">
                  <c:v>0.126422888189127</c:v>
                </c:pt>
                <c:pt idx="505">
                  <c:v>0.126422888189127</c:v>
                </c:pt>
                <c:pt idx="506">
                  <c:v>0.1274091633642111</c:v>
                </c:pt>
                <c:pt idx="507">
                  <c:v>0.1274091633642111</c:v>
                </c:pt>
                <c:pt idx="508">
                  <c:v>0.1274091633642111</c:v>
                </c:pt>
                <c:pt idx="509">
                  <c:v>0.1274091633642111</c:v>
                </c:pt>
                <c:pt idx="510">
                  <c:v>0.1274091633642111</c:v>
                </c:pt>
                <c:pt idx="511">
                  <c:v>0.1283921576428417</c:v>
                </c:pt>
                <c:pt idx="512">
                  <c:v>0.1283921576428417</c:v>
                </c:pt>
                <c:pt idx="513">
                  <c:v>0.1283921576428417</c:v>
                </c:pt>
                <c:pt idx="514">
                  <c:v>0.1283921576428417</c:v>
                </c:pt>
                <c:pt idx="515">
                  <c:v>0.1283921576428417</c:v>
                </c:pt>
                <c:pt idx="516">
                  <c:v>0.1283921576428417</c:v>
                </c:pt>
                <c:pt idx="517">
                  <c:v>0.129371961321413</c:v>
                </c:pt>
                <c:pt idx="518">
                  <c:v>0.129371961321413</c:v>
                </c:pt>
                <c:pt idx="519">
                  <c:v>0.129371961321413</c:v>
                </c:pt>
                <c:pt idx="520">
                  <c:v>0.129371961321413</c:v>
                </c:pt>
                <c:pt idx="521">
                  <c:v>0.129371961321413</c:v>
                </c:pt>
                <c:pt idx="522">
                  <c:v>0.130348663245561</c:v>
                </c:pt>
                <c:pt idx="523">
                  <c:v>0.130348663245561</c:v>
                </c:pt>
                <c:pt idx="524">
                  <c:v>0.130348663245561</c:v>
                </c:pt>
                <c:pt idx="525">
                  <c:v>0.130348663245561</c:v>
                </c:pt>
                <c:pt idx="526">
                  <c:v>0.130348663245561</c:v>
                </c:pt>
                <c:pt idx="527">
                  <c:v>0.130348663245561</c:v>
                </c:pt>
                <c:pt idx="528">
                  <c:v>0.1313223517564362</c:v>
                </c:pt>
                <c:pt idx="529">
                  <c:v>0.1313223517564362</c:v>
                </c:pt>
                <c:pt idx="530">
                  <c:v>0.1313223517564362</c:v>
                </c:pt>
                <c:pt idx="531">
                  <c:v>0.1313223517564362</c:v>
                </c:pt>
                <c:pt idx="532">
                  <c:v>0.1313223517564362</c:v>
                </c:pt>
                <c:pt idx="533">
                  <c:v>0.1322931142891923</c:v>
                </c:pt>
                <c:pt idx="534">
                  <c:v>0.1322931142891923</c:v>
                </c:pt>
                <c:pt idx="535">
                  <c:v>0.1322931142891923</c:v>
                </c:pt>
                <c:pt idx="536">
                  <c:v>0.1322931142891923</c:v>
                </c:pt>
                <c:pt idx="537">
                  <c:v>0.1322931142891923</c:v>
                </c:pt>
                <c:pt idx="538">
                  <c:v>0.1322931142891923</c:v>
                </c:pt>
                <c:pt idx="539">
                  <c:v>0.1332610374475744</c:v>
                </c:pt>
                <c:pt idx="540">
                  <c:v>0.1332610374475744</c:v>
                </c:pt>
                <c:pt idx="541">
                  <c:v>0.1332610374475744</c:v>
                </c:pt>
                <c:pt idx="542">
                  <c:v>0.1332610374475744</c:v>
                </c:pt>
                <c:pt idx="543">
                  <c:v>0.1332610374475744</c:v>
                </c:pt>
                <c:pt idx="544">
                  <c:v>0.1342262070696809</c:v>
                </c:pt>
                <c:pt idx="545">
                  <c:v>0.1342262070696809</c:v>
                </c:pt>
                <c:pt idx="546">
                  <c:v>0.1342262070696809</c:v>
                </c:pt>
                <c:pt idx="547">
                  <c:v>0.1342262070696809</c:v>
                </c:pt>
                <c:pt idx="548">
                  <c:v>0.1342262070696809</c:v>
                </c:pt>
                <c:pt idx="549">
                  <c:v>0.1342262070696809</c:v>
                </c:pt>
                <c:pt idx="550">
                  <c:v>0.1351887082933192</c:v>
                </c:pt>
                <c:pt idx="551">
                  <c:v>0.1351887082933192</c:v>
                </c:pt>
                <c:pt idx="552">
                  <c:v>0.1351887082933192</c:v>
                </c:pt>
                <c:pt idx="553">
                  <c:v>0.1351887082933192</c:v>
                </c:pt>
                <c:pt idx="554">
                  <c:v>0.1351887082933192</c:v>
                </c:pt>
                <c:pt idx="555">
                  <c:v>0.1361486256211026</c:v>
                </c:pt>
                <c:pt idx="556">
                  <c:v>0.1361486256211026</c:v>
                </c:pt>
                <c:pt idx="557">
                  <c:v>0.1361486256211026</c:v>
                </c:pt>
                <c:pt idx="558">
                  <c:v>0.1361486256211026</c:v>
                </c:pt>
                <c:pt idx="559">
                  <c:v>0.1361486256211026</c:v>
                </c:pt>
                <c:pt idx="560">
                  <c:v>0.1361486256211026</c:v>
                </c:pt>
                <c:pt idx="561">
                  <c:v>0.1371060429854309</c:v>
                </c:pt>
                <c:pt idx="562">
                  <c:v>0.1371060429854309</c:v>
                </c:pt>
                <c:pt idx="563">
                  <c:v>0.1371060429854309</c:v>
                </c:pt>
                <c:pt idx="564">
                  <c:v>0.1371060429854309</c:v>
                </c:pt>
                <c:pt idx="565">
                  <c:v>0.1371060429854309</c:v>
                </c:pt>
                <c:pt idx="566">
                  <c:v>0.1380610438135079</c:v>
                </c:pt>
                <c:pt idx="567">
                  <c:v>0.1380610438135079</c:v>
                </c:pt>
                <c:pt idx="568">
                  <c:v>0.1380610438135079</c:v>
                </c:pt>
                <c:pt idx="569">
                  <c:v>0.1380610438135079</c:v>
                </c:pt>
                <c:pt idx="570">
                  <c:v>0.1380610438135079</c:v>
                </c:pt>
                <c:pt idx="571">
                  <c:v>0.1380610438135079</c:v>
                </c:pt>
                <c:pt idx="572">
                  <c:v>0.1390137110925447</c:v>
                </c:pt>
                <c:pt idx="573">
                  <c:v>0.1390137110925447</c:v>
                </c:pt>
                <c:pt idx="574">
                  <c:v>0.1390137110925447</c:v>
                </c:pt>
                <c:pt idx="575">
                  <c:v>0.1390137110925447</c:v>
                </c:pt>
                <c:pt idx="576">
                  <c:v>0.1390137110925447</c:v>
                </c:pt>
                <c:pt idx="577">
                  <c:v>0.1399641274353079</c:v>
                </c:pt>
                <c:pt idx="578">
                  <c:v>0.1399641274353079</c:v>
                </c:pt>
                <c:pt idx="579">
                  <c:v>0.1399641274353079</c:v>
                </c:pt>
                <c:pt idx="580">
                  <c:v>0.1399641274353079</c:v>
                </c:pt>
                <c:pt idx="581">
                  <c:v>0.1399641274353079</c:v>
                </c:pt>
                <c:pt idx="582">
                  <c:v>0.1399641274353079</c:v>
                </c:pt>
                <c:pt idx="583">
                  <c:v>0.1409123751461725</c:v>
                </c:pt>
                <c:pt idx="584">
                  <c:v>0.1409123751461725</c:v>
                </c:pt>
                <c:pt idx="585">
                  <c:v>0.1409123751461725</c:v>
                </c:pt>
                <c:pt idx="586">
                  <c:v>0.1409123751461725</c:v>
                </c:pt>
                <c:pt idx="587">
                  <c:v>0.1409123751461725</c:v>
                </c:pt>
                <c:pt idx="588">
                  <c:v>0.1418585362878496</c:v>
                </c:pt>
                <c:pt idx="589">
                  <c:v>0.1418585362878496</c:v>
                </c:pt>
                <c:pt idx="590">
                  <c:v>0.1418585362878496</c:v>
                </c:pt>
                <c:pt idx="591">
                  <c:v>0.1418585362878496</c:v>
                </c:pt>
                <c:pt idx="592">
                  <c:v>0.1418585362878496</c:v>
                </c:pt>
                <c:pt idx="593">
                  <c:v>0.1418585362878496</c:v>
                </c:pt>
                <c:pt idx="594">
                  <c:v>0.1428026927489615</c:v>
                </c:pt>
                <c:pt idx="595">
                  <c:v>0.1428026927489615</c:v>
                </c:pt>
                <c:pt idx="596">
                  <c:v>0.1428026927489615</c:v>
                </c:pt>
                <c:pt idx="597">
                  <c:v>0.1428026927489615</c:v>
                </c:pt>
                <c:pt idx="598">
                  <c:v>0.1428026927489615</c:v>
                </c:pt>
                <c:pt idx="599">
                  <c:v>0.1437449263126479</c:v>
                </c:pt>
                <c:pt idx="600">
                  <c:v>0.1437449263126479</c:v>
                </c:pt>
                <c:pt idx="601">
                  <c:v>0.1437449263126479</c:v>
                </c:pt>
                <c:pt idx="602">
                  <c:v>0.1437449263126479</c:v>
                </c:pt>
                <c:pt idx="603">
                  <c:v>0.1437449263126479</c:v>
                </c:pt>
                <c:pt idx="604">
                  <c:v>0.1437449263126479</c:v>
                </c:pt>
                <c:pt idx="605">
                  <c:v>0.144685318726396</c:v>
                </c:pt>
                <c:pt idx="606">
                  <c:v>0.144685318726396</c:v>
                </c:pt>
                <c:pt idx="607">
                  <c:v>0.144685318726396</c:v>
                </c:pt>
                <c:pt idx="608">
                  <c:v>0.144685318726396</c:v>
                </c:pt>
                <c:pt idx="609">
                  <c:v>0.144685318726396</c:v>
                </c:pt>
                <c:pt idx="610">
                  <c:v>0.1456239517732952</c:v>
                </c:pt>
                <c:pt idx="611">
                  <c:v>0.1456239517732952</c:v>
                </c:pt>
                <c:pt idx="612">
                  <c:v>0.1456239517732952</c:v>
                </c:pt>
                <c:pt idx="613">
                  <c:v>0.1456239517732952</c:v>
                </c:pt>
                <c:pt idx="614">
                  <c:v>0.1456239517732952</c:v>
                </c:pt>
                <c:pt idx="615">
                  <c:v>0.1456239517732952</c:v>
                </c:pt>
                <c:pt idx="616">
                  <c:v>0.1465609073449318</c:v>
                </c:pt>
                <c:pt idx="617">
                  <c:v>0.1465609073449318</c:v>
                </c:pt>
                <c:pt idx="618">
                  <c:v>0.1465609073449318</c:v>
                </c:pt>
                <c:pt idx="619">
                  <c:v>0.1465609073449318</c:v>
                </c:pt>
                <c:pt idx="620">
                  <c:v>0.1465609073449318</c:v>
                </c:pt>
                <c:pt idx="621">
                  <c:v>0.1474962675161515</c:v>
                </c:pt>
                <c:pt idx="622">
                  <c:v>0.1474962675161515</c:v>
                </c:pt>
                <c:pt idx="623">
                  <c:v>0.1474962675161515</c:v>
                </c:pt>
                <c:pt idx="624">
                  <c:v>0.1474962675161515</c:v>
                </c:pt>
                <c:pt idx="625">
                  <c:v>0.1474962675161515</c:v>
                </c:pt>
                <c:pt idx="626">
                  <c:v>0.1474962675161515</c:v>
                </c:pt>
                <c:pt idx="627">
                  <c:v>0.1484295433468744</c:v>
                </c:pt>
                <c:pt idx="628">
                  <c:v>0.1484295433468744</c:v>
                </c:pt>
                <c:pt idx="629">
                  <c:v>0.1484295433468744</c:v>
                </c:pt>
                <c:pt idx="630">
                  <c:v>0.1484295433468744</c:v>
                </c:pt>
                <c:pt idx="631">
                  <c:v>0.1484295433468744</c:v>
                </c:pt>
                <c:pt idx="632">
                  <c:v>0.1493614061989159</c:v>
                </c:pt>
                <c:pt idx="633">
                  <c:v>0.1493614061989159</c:v>
                </c:pt>
                <c:pt idx="634">
                  <c:v>0.1493614061989159</c:v>
                </c:pt>
                <c:pt idx="635">
                  <c:v>0.1493614061989159</c:v>
                </c:pt>
                <c:pt idx="636">
                  <c:v>0.1493614061989159</c:v>
                </c:pt>
                <c:pt idx="637">
                  <c:v>0.1493614061989159</c:v>
                </c:pt>
                <c:pt idx="638">
                  <c:v>0.1502919379385291</c:v>
                </c:pt>
                <c:pt idx="639">
                  <c:v>0.1502919379385291</c:v>
                </c:pt>
                <c:pt idx="640">
                  <c:v>0.1502919379385291</c:v>
                </c:pt>
                <c:pt idx="641">
                  <c:v>0.1502919379385291</c:v>
                </c:pt>
                <c:pt idx="642">
                  <c:v>0.1502919379385291</c:v>
                </c:pt>
                <c:pt idx="643">
                  <c:v>0.1512212209947876</c:v>
                </c:pt>
                <c:pt idx="644">
                  <c:v>0.1512212209947876</c:v>
                </c:pt>
                <c:pt idx="645">
                  <c:v>0.1512212209947876</c:v>
                </c:pt>
                <c:pt idx="646">
                  <c:v>0.1512212209947876</c:v>
                </c:pt>
                <c:pt idx="647">
                  <c:v>0.1512212209947876</c:v>
                </c:pt>
                <c:pt idx="648">
                  <c:v>0.1512212209947876</c:v>
                </c:pt>
                <c:pt idx="649">
                  <c:v>0.1521493384423136</c:v>
                </c:pt>
                <c:pt idx="650">
                  <c:v>0.1521493384423136</c:v>
                </c:pt>
                <c:pt idx="651">
                  <c:v>0.1521493384423136</c:v>
                </c:pt>
                <c:pt idx="652">
                  <c:v>0.1521493384423136</c:v>
                </c:pt>
                <c:pt idx="653">
                  <c:v>0.1521493384423136</c:v>
                </c:pt>
                <c:pt idx="654">
                  <c:v>0.1530763740878653</c:v>
                </c:pt>
                <c:pt idx="655">
                  <c:v>0.1530763740878653</c:v>
                </c:pt>
                <c:pt idx="656">
                  <c:v>0.1530763740878653</c:v>
                </c:pt>
                <c:pt idx="657">
                  <c:v>0.1530763740878653</c:v>
                </c:pt>
                <c:pt idx="658">
                  <c:v>0.1530763740878653</c:v>
                </c:pt>
                <c:pt idx="659">
                  <c:v>0.1530763740878653</c:v>
                </c:pt>
                <c:pt idx="660">
                  <c:v>0.1540024125611268</c:v>
                </c:pt>
                <c:pt idx="661">
                  <c:v>0.1540024125611268</c:v>
                </c:pt>
                <c:pt idx="662">
                  <c:v>0.1540024125611268</c:v>
                </c:pt>
                <c:pt idx="663">
                  <c:v>0.1540024125611268</c:v>
                </c:pt>
                <c:pt idx="664">
                  <c:v>0.1540024125611268</c:v>
                </c:pt>
                <c:pt idx="665">
                  <c:v>0.1549275394100786</c:v>
                </c:pt>
                <c:pt idx="666">
                  <c:v>0.1549275394100786</c:v>
                </c:pt>
                <c:pt idx="667">
                  <c:v>0.1549275394100786</c:v>
                </c:pt>
                <c:pt idx="668">
                  <c:v>0.1549275394100786</c:v>
                </c:pt>
                <c:pt idx="669">
                  <c:v>0.1549275394100786</c:v>
                </c:pt>
                <c:pt idx="670">
                  <c:v>0.1549275394100786</c:v>
                </c:pt>
                <c:pt idx="671">
                  <c:v>0.1558518412013648</c:v>
                </c:pt>
                <c:pt idx="672">
                  <c:v>0.1558518412013648</c:v>
                </c:pt>
                <c:pt idx="673">
                  <c:v>0.1558518412013648</c:v>
                </c:pt>
                <c:pt idx="674">
                  <c:v>0.1558518412013648</c:v>
                </c:pt>
                <c:pt idx="675">
                  <c:v>0.1558518412013648</c:v>
                </c:pt>
                <c:pt idx="676">
                  <c:v>0.1567754056261148</c:v>
                </c:pt>
                <c:pt idx="677">
                  <c:v>0.1567754056261148</c:v>
                </c:pt>
                <c:pt idx="678">
                  <c:v>0.1567754056261148</c:v>
                </c:pt>
                <c:pt idx="679">
                  <c:v>0.1567754056261148</c:v>
                </c:pt>
                <c:pt idx="680">
                  <c:v>0.1567754056261148</c:v>
                </c:pt>
                <c:pt idx="681">
                  <c:v>0.1567754056261148</c:v>
                </c:pt>
                <c:pt idx="682">
                  <c:v>0.1576983216117226</c:v>
                </c:pt>
                <c:pt idx="683">
                  <c:v>0.1576983216117226</c:v>
                </c:pt>
                <c:pt idx="684">
                  <c:v>0.1576983216117226</c:v>
                </c:pt>
                <c:pt idx="685">
                  <c:v>0.1576983216117226</c:v>
                </c:pt>
                <c:pt idx="686">
                  <c:v>0.1576983216117226</c:v>
                </c:pt>
                <c:pt idx="687">
                  <c:v>0.158620679440141</c:v>
                </c:pt>
                <c:pt idx="688">
                  <c:v>0.158620679440141</c:v>
                </c:pt>
                <c:pt idx="689">
                  <c:v>0.158620679440141</c:v>
                </c:pt>
                <c:pt idx="690">
                  <c:v>0.158620679440141</c:v>
                </c:pt>
                <c:pt idx="691">
                  <c:v>0.158620679440141</c:v>
                </c:pt>
                <c:pt idx="692">
                  <c:v>0.158620679440141</c:v>
                </c:pt>
                <c:pt idx="693">
                  <c:v>0.1595425708733054</c:v>
                </c:pt>
                <c:pt idx="694">
                  <c:v>0.1595425708733054</c:v>
                </c:pt>
                <c:pt idx="695">
                  <c:v>0.1595425708733054</c:v>
                </c:pt>
                <c:pt idx="696">
                  <c:v>0.1595425708733054</c:v>
                </c:pt>
                <c:pt idx="697">
                  <c:v>0.1595425708733054</c:v>
                </c:pt>
                <c:pt idx="698">
                  <c:v>0.1604640892863655</c:v>
                </c:pt>
                <c:pt idx="699">
                  <c:v>0.1604640892863655</c:v>
                </c:pt>
                <c:pt idx="700">
                  <c:v>0.1604640892863655</c:v>
                </c:pt>
                <c:pt idx="701">
                  <c:v>0.1604640892863655</c:v>
                </c:pt>
                <c:pt idx="702">
                  <c:v>0.1604640892863655</c:v>
                </c:pt>
                <c:pt idx="703">
                  <c:v>0.1604640892863655</c:v>
                </c:pt>
                <c:pt idx="704">
                  <c:v>0.1613853298094813</c:v>
                </c:pt>
                <c:pt idx="705">
                  <c:v>0.1613853298094813</c:v>
                </c:pt>
                <c:pt idx="706">
                  <c:v>0.1613853298094813</c:v>
                </c:pt>
                <c:pt idx="707">
                  <c:v>0.1613853298094813</c:v>
                </c:pt>
                <c:pt idx="708">
                  <c:v>0.1613853298094813</c:v>
                </c:pt>
                <c:pt idx="709">
                  <c:v>0.1623063894790172</c:v>
                </c:pt>
                <c:pt idx="710">
                  <c:v>0.1623063894790172</c:v>
                </c:pt>
                <c:pt idx="711">
                  <c:v>0.1623063894790172</c:v>
                </c:pt>
                <c:pt idx="712">
                  <c:v>0.1623063894790172</c:v>
                </c:pt>
                <c:pt idx="713">
                  <c:v>0.1623063894790172</c:v>
                </c:pt>
                <c:pt idx="714">
                  <c:v>0.1623063894790172</c:v>
                </c:pt>
                <c:pt idx="715">
                  <c:v>0.1632273673990667</c:v>
                </c:pt>
                <c:pt idx="716">
                  <c:v>0.1632273673990667</c:v>
                </c:pt>
                <c:pt idx="717">
                  <c:v>0.1632273673990667</c:v>
                </c:pt>
                <c:pt idx="718">
                  <c:v>0.1632273673990667</c:v>
                </c:pt>
                <c:pt idx="719">
                  <c:v>0.1632273673990667</c:v>
                </c:pt>
                <c:pt idx="720">
                  <c:v>0.1641483649143421</c:v>
                </c:pt>
                <c:pt idx="721">
                  <c:v>0.1641483649143421</c:v>
                </c:pt>
                <c:pt idx="722">
                  <c:v>0.1641483649143421</c:v>
                </c:pt>
                <c:pt idx="723">
                  <c:v>0.1641483649143421</c:v>
                </c:pt>
                <c:pt idx="724">
                  <c:v>0.1641483649143421</c:v>
                </c:pt>
                <c:pt idx="725">
                  <c:v>0.1641483649143421</c:v>
                </c:pt>
                <c:pt idx="726">
                  <c:v>0.1650694857955873</c:v>
                </c:pt>
                <c:pt idx="727">
                  <c:v>0.1650694857955873</c:v>
                </c:pt>
                <c:pt idx="728">
                  <c:v>0.1650694857955873</c:v>
                </c:pt>
                <c:pt idx="729">
                  <c:v>0.1650694857955873</c:v>
                </c:pt>
                <c:pt idx="730">
                  <c:v>0.1650694857955873</c:v>
                </c:pt>
                <c:pt idx="731">
                  <c:v>0.1659908364388062</c:v>
                </c:pt>
                <c:pt idx="732">
                  <c:v>0.1659908364388062</c:v>
                </c:pt>
                <c:pt idx="733">
                  <c:v>0.1659908364388062</c:v>
                </c:pt>
                <c:pt idx="734">
                  <c:v>0.1659908364388062</c:v>
                </c:pt>
                <c:pt idx="735">
                  <c:v>0.1659908364388062</c:v>
                </c:pt>
                <c:pt idx="736">
                  <c:v>0.1659908364388062</c:v>
                </c:pt>
                <c:pt idx="737">
                  <c:v>0.1669125260797564</c:v>
                </c:pt>
                <c:pt idx="738">
                  <c:v>0.1669125260797564</c:v>
                </c:pt>
                <c:pt idx="739">
                  <c:v>0.1669125260797564</c:v>
                </c:pt>
                <c:pt idx="740">
                  <c:v>0.1669125260797564</c:v>
                </c:pt>
                <c:pt idx="741">
                  <c:v>0.1669125260797564</c:v>
                </c:pt>
                <c:pt idx="742">
                  <c:v>0.1678346670253354</c:v>
                </c:pt>
                <c:pt idx="743">
                  <c:v>0.1678346670253354</c:v>
                </c:pt>
                <c:pt idx="744">
                  <c:v>0.1678346670253354</c:v>
                </c:pt>
                <c:pt idx="745">
                  <c:v>0.1678346670253354</c:v>
                </c:pt>
                <c:pt idx="746">
                  <c:v>0.1678346670253354</c:v>
                </c:pt>
                <c:pt idx="747">
                  <c:v>0.1678346670253354</c:v>
                </c:pt>
                <c:pt idx="748">
                  <c:v>0.1687573749036917</c:v>
                </c:pt>
                <c:pt idx="749">
                  <c:v>0.1687573749036917</c:v>
                </c:pt>
                <c:pt idx="750">
                  <c:v>0.1687573749036917</c:v>
                </c:pt>
                <c:pt idx="751">
                  <c:v>0.1687573749036917</c:v>
                </c:pt>
                <c:pt idx="752">
                  <c:v>0.1687573749036917</c:v>
                </c:pt>
                <c:pt idx="753">
                  <c:v>0.1696807689351253</c:v>
                </c:pt>
                <c:pt idx="754">
                  <c:v>0.1696807689351253</c:v>
                </c:pt>
                <c:pt idx="755">
                  <c:v>0.1696807689351253</c:v>
                </c:pt>
                <c:pt idx="756">
                  <c:v>0.1696807689351253</c:v>
                </c:pt>
                <c:pt idx="757">
                  <c:v>0.1696807689351253</c:v>
                </c:pt>
                <c:pt idx="758">
                  <c:v>0.1696807689351253</c:v>
                </c:pt>
                <c:pt idx="759">
                  <c:v>0.1706049722261152</c:v>
                </c:pt>
                <c:pt idx="760">
                  <c:v>0.1706049722261152</c:v>
                </c:pt>
                <c:pt idx="761">
                  <c:v>0.1706049722261152</c:v>
                </c:pt>
                <c:pt idx="762">
                  <c:v>0.1706049722261152</c:v>
                </c:pt>
                <c:pt idx="763">
                  <c:v>0.1706049722261152</c:v>
                </c:pt>
                <c:pt idx="764">
                  <c:v>0.1715301120891198</c:v>
                </c:pt>
                <c:pt idx="765">
                  <c:v>0.1715301120891198</c:v>
                </c:pt>
                <c:pt idx="766">
                  <c:v>0.1715301120891198</c:v>
                </c:pt>
                <c:pt idx="767">
                  <c:v>0.1715301120891198</c:v>
                </c:pt>
                <c:pt idx="768">
                  <c:v>0.1715301120891198</c:v>
                </c:pt>
                <c:pt idx="769">
                  <c:v>0.1715301120891198</c:v>
                </c:pt>
                <c:pt idx="770">
                  <c:v>0.1724563203911594</c:v>
                </c:pt>
                <c:pt idx="771">
                  <c:v>0.1724563203911594</c:v>
                </c:pt>
                <c:pt idx="772">
                  <c:v>0.1724563203911594</c:v>
                </c:pt>
                <c:pt idx="773">
                  <c:v>0.1724563203911594</c:v>
                </c:pt>
                <c:pt idx="774">
                  <c:v>0.1724563203911594</c:v>
                </c:pt>
                <c:pt idx="775">
                  <c:v>0.173383733934607</c:v>
                </c:pt>
                <c:pt idx="776">
                  <c:v>0.173383733934607</c:v>
                </c:pt>
                <c:pt idx="777">
                  <c:v>0.173383733934607</c:v>
                </c:pt>
                <c:pt idx="778">
                  <c:v>0.173383733934607</c:v>
                </c:pt>
                <c:pt idx="779">
                  <c:v>0.173383733934607</c:v>
                </c:pt>
                <c:pt idx="780">
                  <c:v>0.173383733934607</c:v>
                </c:pt>
                <c:pt idx="781">
                  <c:v>0.1743124948741041</c:v>
                </c:pt>
                <c:pt idx="782">
                  <c:v>0.1743124948741041</c:v>
                </c:pt>
                <c:pt idx="783">
                  <c:v>0.1743124948741041</c:v>
                </c:pt>
                <c:pt idx="784">
                  <c:v>0.1743124948741041</c:v>
                </c:pt>
                <c:pt idx="785">
                  <c:v>0.1743124948741041</c:v>
                </c:pt>
                <c:pt idx="786">
                  <c:v>0.1752427511740849</c:v>
                </c:pt>
                <c:pt idx="787">
                  <c:v>0.1752427511740849</c:v>
                </c:pt>
                <c:pt idx="788">
                  <c:v>0.1752427511740849</c:v>
                </c:pt>
                <c:pt idx="789">
                  <c:v>0.1752427511740849</c:v>
                </c:pt>
                <c:pt idx="790">
                  <c:v>0.1752427511740849</c:v>
                </c:pt>
                <c:pt idx="791">
                  <c:v>0.1752427511740849</c:v>
                </c:pt>
                <c:pt idx="792">
                  <c:v>0.1761746571120656</c:v>
                </c:pt>
                <c:pt idx="793">
                  <c:v>0.1761746571120656</c:v>
                </c:pt>
                <c:pt idx="794">
                  <c:v>0.1761746571120656</c:v>
                </c:pt>
                <c:pt idx="795">
                  <c:v>0.1761746571120656</c:v>
                </c:pt>
                <c:pt idx="796">
                  <c:v>0.1761746571120656</c:v>
                </c:pt>
                <c:pt idx="797">
                  <c:v>0.1771083738336383</c:v>
                </c:pt>
                <c:pt idx="798">
                  <c:v>0.1771083738336383</c:v>
                </c:pt>
                <c:pt idx="799">
                  <c:v>0.1771083738336383</c:v>
                </c:pt>
                <c:pt idx="800">
                  <c:v>0.1771083738336383</c:v>
                </c:pt>
                <c:pt idx="801">
                  <c:v>0.1771083738336383</c:v>
                </c:pt>
                <c:pt idx="802">
                  <c:v>0.1771083738336383</c:v>
                </c:pt>
                <c:pt idx="803">
                  <c:v>0.1780446660480015</c:v>
                </c:pt>
                <c:pt idx="804">
                  <c:v>0.1780446660480015</c:v>
                </c:pt>
                <c:pt idx="805">
                  <c:v>0.1780446660480015</c:v>
                </c:pt>
                <c:pt idx="806">
                  <c:v>0.1780446660480015</c:v>
                </c:pt>
                <c:pt idx="807">
                  <c:v>0.1780446660480015</c:v>
                </c:pt>
                <c:pt idx="808">
                  <c:v>0.1789831348098429</c:v>
                </c:pt>
                <c:pt idx="809">
                  <c:v>0.1789831348098429</c:v>
                </c:pt>
                <c:pt idx="810">
                  <c:v>0.1789831348098429</c:v>
                </c:pt>
                <c:pt idx="811">
                  <c:v>0.1789831348098429</c:v>
                </c:pt>
                <c:pt idx="812">
                  <c:v>0.1789831348098429</c:v>
                </c:pt>
                <c:pt idx="813">
                  <c:v>0.1789831348098429</c:v>
                </c:pt>
                <c:pt idx="814">
                  <c:v>0.1799239685896034</c:v>
                </c:pt>
                <c:pt idx="815">
                  <c:v>0.1799239685896034</c:v>
                </c:pt>
                <c:pt idx="816">
                  <c:v>0.1799239685896034</c:v>
                </c:pt>
                <c:pt idx="817">
                  <c:v>0.1799239685896034</c:v>
                </c:pt>
                <c:pt idx="818">
                  <c:v>0.1799239685896034</c:v>
                </c:pt>
                <c:pt idx="819">
                  <c:v>0.1808673659562608</c:v>
                </c:pt>
                <c:pt idx="820">
                  <c:v>0.1808673659562608</c:v>
                </c:pt>
                <c:pt idx="821">
                  <c:v>0.1808673659562608</c:v>
                </c:pt>
                <c:pt idx="822">
                  <c:v>0.1808673659562608</c:v>
                </c:pt>
                <c:pt idx="823">
                  <c:v>0.1808673659562608</c:v>
                </c:pt>
                <c:pt idx="824">
                  <c:v>0.1808673659562608</c:v>
                </c:pt>
                <c:pt idx="825">
                  <c:v>0.1818135365772648</c:v>
                </c:pt>
                <c:pt idx="826">
                  <c:v>0.1818135365772648</c:v>
                </c:pt>
                <c:pt idx="827">
                  <c:v>0.1818135365772648</c:v>
                </c:pt>
                <c:pt idx="828">
                  <c:v>0.1818135365772648</c:v>
                </c:pt>
                <c:pt idx="829">
                  <c:v>0.1818135365772648</c:v>
                </c:pt>
                <c:pt idx="830">
                  <c:v>0.1827627023447737</c:v>
                </c:pt>
                <c:pt idx="831">
                  <c:v>0.1827627023447737</c:v>
                </c:pt>
                <c:pt idx="832">
                  <c:v>0.1827627023447737</c:v>
                </c:pt>
                <c:pt idx="833">
                  <c:v>0.1827627023447737</c:v>
                </c:pt>
                <c:pt idx="834">
                  <c:v>0.1827627023447737</c:v>
                </c:pt>
                <c:pt idx="835">
                  <c:v>0.1827627023447737</c:v>
                </c:pt>
                <c:pt idx="836">
                  <c:v>0.1837150986482266</c:v>
                </c:pt>
                <c:pt idx="837">
                  <c:v>0.1837150986482266</c:v>
                </c:pt>
                <c:pt idx="838">
                  <c:v>0.1837150986482266</c:v>
                </c:pt>
                <c:pt idx="839">
                  <c:v>0.1837150986482266</c:v>
                </c:pt>
                <c:pt idx="840">
                  <c:v>0.1837150986482266</c:v>
                </c:pt>
                <c:pt idx="841">
                  <c:v>0.1846709758177659</c:v>
                </c:pt>
                <c:pt idx="842">
                  <c:v>0.1846709758177659</c:v>
                </c:pt>
                <c:pt idx="843">
                  <c:v>0.1846709758177659</c:v>
                </c:pt>
                <c:pt idx="844">
                  <c:v>0.1846709758177659</c:v>
                </c:pt>
                <c:pt idx="845">
                  <c:v>0.1846709758177659</c:v>
                </c:pt>
                <c:pt idx="846">
                  <c:v>0.1846709758177659</c:v>
                </c:pt>
                <c:pt idx="847">
                  <c:v>0.185630600768056</c:v>
                </c:pt>
                <c:pt idx="848">
                  <c:v>0.185630600768056</c:v>
                </c:pt>
                <c:pt idx="849">
                  <c:v>0.185630600768056</c:v>
                </c:pt>
                <c:pt idx="850">
                  <c:v>0.185630600768056</c:v>
                </c:pt>
                <c:pt idx="851">
                  <c:v>0.185630600768056</c:v>
                </c:pt>
                <c:pt idx="852">
                  <c:v>0.1865942588783314</c:v>
                </c:pt>
                <c:pt idx="853">
                  <c:v>0.1865942588783314</c:v>
                </c:pt>
                <c:pt idx="854">
                  <c:v>0.1865942588783314</c:v>
                </c:pt>
                <c:pt idx="855">
                  <c:v>0.1865942588783314</c:v>
                </c:pt>
                <c:pt idx="856">
                  <c:v>0.1865942588783314</c:v>
                </c:pt>
                <c:pt idx="857">
                  <c:v>0.1865942588783314</c:v>
                </c:pt>
                <c:pt idx="858">
                  <c:v>0.187562256152406</c:v>
                </c:pt>
                <c:pt idx="859">
                  <c:v>0.187562256152406</c:v>
                </c:pt>
                <c:pt idx="860">
                  <c:v>0.187562256152406</c:v>
                </c:pt>
                <c:pt idx="861">
                  <c:v>0.187562256152406</c:v>
                </c:pt>
                <c:pt idx="862">
                  <c:v>0.187562256152406</c:v>
                </c:pt>
                <c:pt idx="863">
                  <c:v>0.1885349217123652</c:v>
                </c:pt>
                <c:pt idx="864">
                  <c:v>0.1885349217123652</c:v>
                </c:pt>
                <c:pt idx="865">
                  <c:v>0.1885349217123652</c:v>
                </c:pt>
                <c:pt idx="866">
                  <c:v>0.1885349217123652</c:v>
                </c:pt>
                <c:pt idx="867">
                  <c:v>0.1885349217123652</c:v>
                </c:pt>
                <c:pt idx="868">
                  <c:v>0.1885349217123652</c:v>
                </c:pt>
                <c:pt idx="869">
                  <c:v>0.1895126106924145</c:v>
                </c:pt>
                <c:pt idx="870">
                  <c:v>0.1895126106924145</c:v>
                </c:pt>
                <c:pt idx="871">
                  <c:v>0.1895126106924145</c:v>
                </c:pt>
                <c:pt idx="872">
                  <c:v>0.1895126106924145</c:v>
                </c:pt>
                <c:pt idx="873">
                  <c:v>0.1895126106924145</c:v>
                </c:pt>
                <c:pt idx="874">
                  <c:v>0.1904957081076094</c:v>
                </c:pt>
                <c:pt idx="875">
                  <c:v>0.1904957081076094</c:v>
                </c:pt>
                <c:pt idx="876">
                  <c:v>0.1904957081076094</c:v>
                </c:pt>
                <c:pt idx="877">
                  <c:v>0.1904957081076094</c:v>
                </c:pt>
                <c:pt idx="878">
                  <c:v>0.1904957081076094</c:v>
                </c:pt>
                <c:pt idx="879">
                  <c:v>0.1904957081076094</c:v>
                </c:pt>
                <c:pt idx="880">
                  <c:v>0.1914846318939909</c:v>
                </c:pt>
                <c:pt idx="881">
                  <c:v>0.1914846318939909</c:v>
                </c:pt>
                <c:pt idx="882">
                  <c:v>0.1914846318939909</c:v>
                </c:pt>
                <c:pt idx="883">
                  <c:v>0.1914846318939909</c:v>
                </c:pt>
                <c:pt idx="884">
                  <c:v>0.1914846318939909</c:v>
                </c:pt>
                <c:pt idx="885">
                  <c:v>0.1924798380470609</c:v>
                </c:pt>
                <c:pt idx="886">
                  <c:v>0.1924798380470609</c:v>
                </c:pt>
                <c:pt idx="887">
                  <c:v>0.1924798380470609</c:v>
                </c:pt>
                <c:pt idx="888">
                  <c:v>0.1924798380470609</c:v>
                </c:pt>
                <c:pt idx="889">
                  <c:v>0.1924798380470609</c:v>
                </c:pt>
                <c:pt idx="890">
                  <c:v>0.1924798380470609</c:v>
                </c:pt>
                <c:pt idx="891">
                  <c:v>0.1934818261897586</c:v>
                </c:pt>
                <c:pt idx="892">
                  <c:v>0.1934818261897586</c:v>
                </c:pt>
                <c:pt idx="893">
                  <c:v>0.1934818261897586</c:v>
                </c:pt>
                <c:pt idx="894">
                  <c:v>0.1934818261897586</c:v>
                </c:pt>
                <c:pt idx="895">
                  <c:v>0.1934818261897586</c:v>
                </c:pt>
                <c:pt idx="896">
                  <c:v>0.1944911462571535</c:v>
                </c:pt>
                <c:pt idx="897">
                  <c:v>0.1944911462571535</c:v>
                </c:pt>
                <c:pt idx="898">
                  <c:v>0.1944911462571535</c:v>
                </c:pt>
                <c:pt idx="899">
                  <c:v>0.1944911462571535</c:v>
                </c:pt>
                <c:pt idx="900">
                  <c:v>0.1944911462571535</c:v>
                </c:pt>
                <c:pt idx="901">
                  <c:v>0.1944911462571535</c:v>
                </c:pt>
                <c:pt idx="902">
                  <c:v>0.1955084065769697</c:v>
                </c:pt>
                <c:pt idx="903">
                  <c:v>0.1955084065769697</c:v>
                </c:pt>
                <c:pt idx="904">
                  <c:v>0.1955084065769697</c:v>
                </c:pt>
                <c:pt idx="905">
                  <c:v>0.1955084065769697</c:v>
                </c:pt>
                <c:pt idx="906">
                  <c:v>0.1955084065769697</c:v>
                </c:pt>
                <c:pt idx="907">
                  <c:v>0.1965342837247906</c:v>
                </c:pt>
                <c:pt idx="908">
                  <c:v>0.1965342837247906</c:v>
                </c:pt>
                <c:pt idx="909">
                  <c:v>0.1965342837247906</c:v>
                </c:pt>
                <c:pt idx="910">
                  <c:v>0.1965342837247906</c:v>
                </c:pt>
                <c:pt idx="911">
                  <c:v>0.1965342837247906</c:v>
                </c:pt>
                <c:pt idx="912">
                  <c:v>0.1965342837247906</c:v>
                </c:pt>
                <c:pt idx="913">
                  <c:v>0.1975695346664058</c:v>
                </c:pt>
                <c:pt idx="914">
                  <c:v>0.1975695346664058</c:v>
                </c:pt>
                <c:pt idx="915">
                  <c:v>0.1975695346664058</c:v>
                </c:pt>
                <c:pt idx="916">
                  <c:v>0.1975695346664058</c:v>
                </c:pt>
                <c:pt idx="917">
                  <c:v>0.1975695346664058</c:v>
                </c:pt>
                <c:pt idx="918">
                  <c:v>0.1986150118822105</c:v>
                </c:pt>
                <c:pt idx="919">
                  <c:v>0.1986150118822105</c:v>
                </c:pt>
                <c:pt idx="920">
                  <c:v>0.1986150118822105</c:v>
                </c:pt>
                <c:pt idx="921">
                  <c:v>0.1986150118822105</c:v>
                </c:pt>
                <c:pt idx="922">
                  <c:v>0.1986150118822105</c:v>
                </c:pt>
                <c:pt idx="923">
                  <c:v>0.1986150118822105</c:v>
                </c:pt>
                <c:pt idx="924">
                  <c:v>0.199671682437028</c:v>
                </c:pt>
                <c:pt idx="925">
                  <c:v>0.199671682437028</c:v>
                </c:pt>
                <c:pt idx="926">
                  <c:v>0.199671682437028</c:v>
                </c:pt>
                <c:pt idx="927">
                  <c:v>0.199671682437028</c:v>
                </c:pt>
                <c:pt idx="928">
                  <c:v>0.199671682437028</c:v>
                </c:pt>
                <c:pt idx="929">
                  <c:v>0.2007406523588498</c:v>
                </c:pt>
                <c:pt idx="930">
                  <c:v>0.2007406523588498</c:v>
                </c:pt>
                <c:pt idx="931">
                  <c:v>0.2007406523588498</c:v>
                </c:pt>
                <c:pt idx="932">
                  <c:v>0.2007406523588498</c:v>
                </c:pt>
                <c:pt idx="933">
                  <c:v>0.2007406523588498</c:v>
                </c:pt>
                <c:pt idx="934">
                  <c:v>0.2007406523588498</c:v>
                </c:pt>
                <c:pt idx="935">
                  <c:v>0.2018231982886798</c:v>
                </c:pt>
                <c:pt idx="936">
                  <c:v>0.2018231982886798</c:v>
                </c:pt>
                <c:pt idx="937">
                  <c:v>0.2018231982886798</c:v>
                </c:pt>
                <c:pt idx="938">
                  <c:v>0.2018231982886798</c:v>
                </c:pt>
                <c:pt idx="939">
                  <c:v>0.2018231982886798</c:v>
                </c:pt>
                <c:pt idx="940">
                  <c:v>0.2029208092986275</c:v>
                </c:pt>
                <c:pt idx="941">
                  <c:v>0.2029208092986275</c:v>
                </c:pt>
                <c:pt idx="942">
                  <c:v>0.2029208092986275</c:v>
                </c:pt>
                <c:pt idx="943">
                  <c:v>0.2029208092986275</c:v>
                </c:pt>
                <c:pt idx="944">
                  <c:v>0.2029208092986275</c:v>
                </c:pt>
                <c:pt idx="945">
                  <c:v>0.2029208092986275</c:v>
                </c:pt>
                <c:pt idx="946">
                  <c:v>0.204035243269433</c:v>
                </c:pt>
                <c:pt idx="947">
                  <c:v>0.204035243269433</c:v>
                </c:pt>
                <c:pt idx="948">
                  <c:v>0.204035243269433</c:v>
                </c:pt>
                <c:pt idx="949">
                  <c:v>0.204035243269433</c:v>
                </c:pt>
                <c:pt idx="950">
                  <c:v>0.204035243269433</c:v>
                </c:pt>
                <c:pt idx="951">
                  <c:v>0.2051686046917461</c:v>
                </c:pt>
                <c:pt idx="952">
                  <c:v>0.2051686046917461</c:v>
                </c:pt>
                <c:pt idx="953">
                  <c:v>0.2051686046917461</c:v>
                </c:pt>
                <c:pt idx="954">
                  <c:v>0.2051686046917461</c:v>
                </c:pt>
                <c:pt idx="955">
                  <c:v>0.2051686046917461</c:v>
                </c:pt>
                <c:pt idx="956">
                  <c:v>0.2051686046917461</c:v>
                </c:pt>
                <c:pt idx="957">
                  <c:v>0.2063234550135951</c:v>
                </c:pt>
                <c:pt idx="958">
                  <c:v>0.2063234550135951</c:v>
                </c:pt>
                <c:pt idx="959">
                  <c:v>0.2063234550135951</c:v>
                </c:pt>
                <c:pt idx="960">
                  <c:v>0.2063234550135951</c:v>
                </c:pt>
                <c:pt idx="961">
                  <c:v>0.2063234550135951</c:v>
                </c:pt>
                <c:pt idx="962">
                  <c:v>0.2075029743363746</c:v>
                </c:pt>
                <c:pt idx="963">
                  <c:v>0.2075029743363746</c:v>
                </c:pt>
                <c:pt idx="964">
                  <c:v>0.2075029743363746</c:v>
                </c:pt>
                <c:pt idx="965">
                  <c:v>0.2075029743363746</c:v>
                </c:pt>
                <c:pt idx="966">
                  <c:v>0.2075029743363746</c:v>
                </c:pt>
                <c:pt idx="967">
                  <c:v>0.2075029743363746</c:v>
                </c:pt>
                <c:pt idx="968">
                  <c:v>0.2087112079053892</c:v>
                </c:pt>
                <c:pt idx="969">
                  <c:v>0.2087112079053892</c:v>
                </c:pt>
                <c:pt idx="970">
                  <c:v>0.2087112079053892</c:v>
                </c:pt>
                <c:pt idx="971">
                  <c:v>0.2087112079053892</c:v>
                </c:pt>
                <c:pt idx="972">
                  <c:v>0.2087112079053892</c:v>
                </c:pt>
                <c:pt idx="973">
                  <c:v>0.2099534569346529</c:v>
                </c:pt>
                <c:pt idx="974">
                  <c:v>0.2099534569346529</c:v>
                </c:pt>
                <c:pt idx="975">
                  <c:v>0.2099534569346529</c:v>
                </c:pt>
                <c:pt idx="976">
                  <c:v>0.2099534569346529</c:v>
                </c:pt>
                <c:pt idx="977">
                  <c:v>0.2099534569346529</c:v>
                </c:pt>
                <c:pt idx="978">
                  <c:v>0.2099534569346529</c:v>
                </c:pt>
                <c:pt idx="979">
                  <c:v>0.2112369549220987</c:v>
                </c:pt>
                <c:pt idx="980">
                  <c:v>0.2112369549220987</c:v>
                </c:pt>
                <c:pt idx="981">
                  <c:v>0.2112369549220987</c:v>
                </c:pt>
                <c:pt idx="982">
                  <c:v>0.2112369549220987</c:v>
                </c:pt>
                <c:pt idx="983">
                  <c:v>0.2112369549220987</c:v>
                </c:pt>
                <c:pt idx="984">
                  <c:v>0.2125721092308799</c:v>
                </c:pt>
                <c:pt idx="985">
                  <c:v>0.2125721092308799</c:v>
                </c:pt>
                <c:pt idx="986">
                  <c:v>0.2125721092308799</c:v>
                </c:pt>
                <c:pt idx="987">
                  <c:v>0.2125721092308799</c:v>
                </c:pt>
                <c:pt idx="988">
                  <c:v>0.2125721092308799</c:v>
                </c:pt>
                <c:pt idx="989">
                  <c:v>0.2125721092308799</c:v>
                </c:pt>
                <c:pt idx="990">
                  <c:v>0.2139750932818811</c:v>
                </c:pt>
                <c:pt idx="991">
                  <c:v>0.2139750932818811</c:v>
                </c:pt>
                <c:pt idx="992">
                  <c:v>0.2139750932818811</c:v>
                </c:pt>
                <c:pt idx="993">
                  <c:v>0.2139750932818811</c:v>
                </c:pt>
                <c:pt idx="994">
                  <c:v>0.2139750932818811</c:v>
                </c:pt>
                <c:pt idx="995">
                  <c:v>0.2154785988052187</c:v>
                </c:pt>
                <c:pt idx="996">
                  <c:v>0.2154785988052187</c:v>
                </c:pt>
                <c:pt idx="997">
                  <c:v>0.2154785988052187</c:v>
                </c:pt>
                <c:pt idx="998">
                  <c:v>0.2154785988052187</c:v>
                </c:pt>
                <c:pt idx="999">
                  <c:v>0.2154785988052187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0.0009764294921093116</c:v>
                </c:pt>
                <c:pt idx="1004">
                  <c:v>0.0009764294921093116</c:v>
                </c:pt>
                <c:pt idx="1005">
                  <c:v>0.001940932668599632</c:v>
                </c:pt>
                <c:pt idx="1006">
                  <c:v>0.001940932668599632</c:v>
                </c:pt>
                <c:pt idx="1007">
                  <c:v>0.002893838888070105</c:v>
                </c:pt>
                <c:pt idx="1008">
                  <c:v>0.002893838888070105</c:v>
                </c:pt>
                <c:pt idx="1009">
                  <c:v>0.002893838888070105</c:v>
                </c:pt>
                <c:pt idx="1010">
                  <c:v>0.003835463937495771</c:v>
                </c:pt>
                <c:pt idx="1011">
                  <c:v>0.003835463937495771</c:v>
                </c:pt>
                <c:pt idx="1012">
                  <c:v>0.004765572736596686</c:v>
                </c:pt>
                <c:pt idx="1013">
                  <c:v>0.004765572736596686</c:v>
                </c:pt>
                <c:pt idx="1014">
                  <c:v>0.005685095554216573</c:v>
                </c:pt>
                <c:pt idx="1015">
                  <c:v>0.005685095554216573</c:v>
                </c:pt>
                <c:pt idx="1016">
                  <c:v>0.005685095554216573</c:v>
                </c:pt>
                <c:pt idx="1017">
                  <c:v>0.006594294054199264</c:v>
                </c:pt>
                <c:pt idx="1018">
                  <c:v>0.006594294054199264</c:v>
                </c:pt>
                <c:pt idx="1019">
                  <c:v>0.007493421982813959</c:v>
                </c:pt>
                <c:pt idx="1020">
                  <c:v>0.007493421982813959</c:v>
                </c:pt>
                <c:pt idx="1021">
                  <c:v>0.008382725252164198</c:v>
                </c:pt>
                <c:pt idx="1022">
                  <c:v>0.008382725252164198</c:v>
                </c:pt>
                <c:pt idx="1023">
                  <c:v>0.008382725252164198</c:v>
                </c:pt>
                <c:pt idx="1024">
                  <c:v>0.009262443765859175</c:v>
                </c:pt>
                <c:pt idx="1025">
                  <c:v>0.009262443765859175</c:v>
                </c:pt>
                <c:pt idx="1026">
                  <c:v>0.01013280782467208</c:v>
                </c:pt>
                <c:pt idx="1027">
                  <c:v>0.01013280782467208</c:v>
                </c:pt>
                <c:pt idx="1028">
                  <c:v>0.01099404041551928</c:v>
                </c:pt>
                <c:pt idx="1029">
                  <c:v>0.01099404041551928</c:v>
                </c:pt>
                <c:pt idx="1030">
                  <c:v>0.01099404041551928</c:v>
                </c:pt>
                <c:pt idx="1031">
                  <c:v>0.01184635736086429</c:v>
                </c:pt>
                <c:pt idx="1032">
                  <c:v>0.01184635736086429</c:v>
                </c:pt>
                <c:pt idx="1033">
                  <c:v>0.01268996751964048</c:v>
                </c:pt>
                <c:pt idx="1034">
                  <c:v>0.01268996751964048</c:v>
                </c:pt>
                <c:pt idx="1035">
                  <c:v>0.01352507299847407</c:v>
                </c:pt>
                <c:pt idx="1036">
                  <c:v>0.01352507299847407</c:v>
                </c:pt>
                <c:pt idx="1037">
                  <c:v>0.01352507299847407</c:v>
                </c:pt>
                <c:pt idx="1038">
                  <c:v>0.01435186936049911</c:v>
                </c:pt>
                <c:pt idx="1039">
                  <c:v>0.01435186936049911</c:v>
                </c:pt>
                <c:pt idx="1040">
                  <c:v>0.01517054584545274</c:v>
                </c:pt>
                <c:pt idx="1041">
                  <c:v>0.01517054584545274</c:v>
                </c:pt>
                <c:pt idx="1042">
                  <c:v>0.01598128558678957</c:v>
                </c:pt>
                <c:pt idx="1043">
                  <c:v>0.01598128558678957</c:v>
                </c:pt>
                <c:pt idx="1044">
                  <c:v>0.01598128558678957</c:v>
                </c:pt>
                <c:pt idx="1045">
                  <c:v>0.01678426582762387</c:v>
                </c:pt>
                <c:pt idx="1046">
                  <c:v>0.01678426582762387</c:v>
                </c:pt>
                <c:pt idx="1047">
                  <c:v>0.01757965813398359</c:v>
                </c:pt>
                <c:pt idx="1048">
                  <c:v>0.01757965813398359</c:v>
                </c:pt>
                <c:pt idx="1049">
                  <c:v>0.01836762860421972</c:v>
                </c:pt>
                <c:pt idx="1050">
                  <c:v>0.01836762860421972</c:v>
                </c:pt>
                <c:pt idx="1051">
                  <c:v>0.01836762860421972</c:v>
                </c:pt>
                <c:pt idx="1052">
                  <c:v>0.01914833807366728</c:v>
                </c:pt>
                <c:pt idx="1053">
                  <c:v>0.01914833807366728</c:v>
                </c:pt>
                <c:pt idx="1054">
                  <c:v>0.01992194231387028</c:v>
                </c:pt>
                <c:pt idx="1055">
                  <c:v>0.01992194231387028</c:v>
                </c:pt>
                <c:pt idx="1056">
                  <c:v>0.02068859222586748</c:v>
                </c:pt>
                <c:pt idx="1057">
                  <c:v>0.02068859222586748</c:v>
                </c:pt>
                <c:pt idx="1058">
                  <c:v>0.02068859222586748</c:v>
                </c:pt>
                <c:pt idx="1059">
                  <c:v>0.02144843402718972</c:v>
                </c:pt>
                <c:pt idx="1060">
                  <c:v>0.02144843402718972</c:v>
                </c:pt>
                <c:pt idx="1061">
                  <c:v>0.02220160943234803</c:v>
                </c:pt>
                <c:pt idx="1062">
                  <c:v>0.02220160943234803</c:v>
                </c:pt>
                <c:pt idx="1063">
                  <c:v>0.02294825582669615</c:v>
                </c:pt>
                <c:pt idx="1064">
                  <c:v>0.02294825582669615</c:v>
                </c:pt>
                <c:pt idx="1065">
                  <c:v>0.02294825582669615</c:v>
                </c:pt>
                <c:pt idx="1066">
                  <c:v>0.02368850643363671</c:v>
                </c:pt>
                <c:pt idx="1067">
                  <c:v>0.02368850643363671</c:v>
                </c:pt>
                <c:pt idx="1068">
                  <c:v>0.02442249047520793</c:v>
                </c:pt>
                <c:pt idx="1069">
                  <c:v>0.02442249047520793</c:v>
                </c:pt>
                <c:pt idx="1070">
                  <c:v>0.02515033332614167</c:v>
                </c:pt>
                <c:pt idx="1071">
                  <c:v>0.02515033332614167</c:v>
                </c:pt>
                <c:pt idx="1072">
                  <c:v>0.02515033332614167</c:v>
                </c:pt>
                <c:pt idx="1073">
                  <c:v>0.02587215666152461</c:v>
                </c:pt>
                <c:pt idx="1074">
                  <c:v>0.02587215666152461</c:v>
                </c:pt>
                <c:pt idx="1075">
                  <c:v>0.02658807859822633</c:v>
                </c:pt>
                <c:pt idx="1076">
                  <c:v>0.02658807859822633</c:v>
                </c:pt>
                <c:pt idx="1077">
                  <c:v>0.02729821383028039</c:v>
                </c:pt>
                <c:pt idx="1078">
                  <c:v>0.02729821383028039</c:v>
                </c:pt>
                <c:pt idx="1079">
                  <c:v>0.02729821383028039</c:v>
                </c:pt>
                <c:pt idx="1080">
                  <c:v>0.02800267375842119</c:v>
                </c:pt>
                <c:pt idx="1081">
                  <c:v>0.02800267375842119</c:v>
                </c:pt>
                <c:pt idx="1082">
                  <c:v>0.02870156661398952</c:v>
                </c:pt>
                <c:pt idx="1083">
                  <c:v>0.02870156661398952</c:v>
                </c:pt>
                <c:pt idx="1084">
                  <c:v>0.02939499757742606</c:v>
                </c:pt>
                <c:pt idx="1085">
                  <c:v>0.02939499757742606</c:v>
                </c:pt>
                <c:pt idx="1086">
                  <c:v>0.02939499757742606</c:v>
                </c:pt>
                <c:pt idx="1087">
                  <c:v>0.03008306889157415</c:v>
                </c:pt>
                <c:pt idx="1088">
                  <c:v>0.03008306889157415</c:v>
                </c:pt>
                <c:pt idx="1089">
                  <c:v>0.0307658799700133</c:v>
                </c:pt>
                <c:pt idx="1090">
                  <c:v>0.0307658799700133</c:v>
                </c:pt>
                <c:pt idx="1091">
                  <c:v>0.03144352750064173</c:v>
                </c:pt>
                <c:pt idx="1092">
                  <c:v>0.03144352750064173</c:v>
                </c:pt>
                <c:pt idx="1093">
                  <c:v>0.03144352750064173</c:v>
                </c:pt>
                <c:pt idx="1094">
                  <c:v>0.03211610554472235</c:v>
                </c:pt>
                <c:pt idx="1095">
                  <c:v>0.03211610554472235</c:v>
                </c:pt>
                <c:pt idx="1096">
                  <c:v>0.03278370563160087</c:v>
                </c:pt>
                <c:pt idx="1097">
                  <c:v>0.03278370563160087</c:v>
                </c:pt>
                <c:pt idx="1098">
                  <c:v>0.03344641684929815</c:v>
                </c:pt>
                <c:pt idx="1099">
                  <c:v>0.03344641684929815</c:v>
                </c:pt>
                <c:pt idx="1100">
                  <c:v>0.0341043259311721</c:v>
                </c:pt>
                <c:pt idx="1101">
                  <c:v>0.0341043259311721</c:v>
                </c:pt>
                <c:pt idx="1102">
                  <c:v>0.0341043259311721</c:v>
                </c:pt>
                <c:pt idx="1103">
                  <c:v>0.03475751733883651</c:v>
                </c:pt>
                <c:pt idx="1104">
                  <c:v>0.03475751733883651</c:v>
                </c:pt>
                <c:pt idx="1105">
                  <c:v>0.03540607334151666</c:v>
                </c:pt>
                <c:pt idx="1106">
                  <c:v>0.03540607334151666</c:v>
                </c:pt>
                <c:pt idx="1107">
                  <c:v>0.03605007409201374</c:v>
                </c:pt>
                <c:pt idx="1108">
                  <c:v>0.03605007409201374</c:v>
                </c:pt>
                <c:pt idx="1109">
                  <c:v>0.03605007409201374</c:v>
                </c:pt>
                <c:pt idx="1110">
                  <c:v>0.03668959769944204</c:v>
                </c:pt>
                <c:pt idx="1111">
                  <c:v>0.03668959769944204</c:v>
                </c:pt>
                <c:pt idx="1112">
                  <c:v>0.0373247202988953</c:v>
                </c:pt>
                <c:pt idx="1113">
                  <c:v>0.0373247202988953</c:v>
                </c:pt>
                <c:pt idx="1114">
                  <c:v>0.03795551611819103</c:v>
                </c:pt>
                <c:pt idx="1115">
                  <c:v>0.03795551611819103</c:v>
                </c:pt>
                <c:pt idx="1116">
                  <c:v>0.03795551611819103</c:v>
                </c:pt>
                <c:pt idx="1117">
                  <c:v>0.03858205754183415</c:v>
                </c:pt>
                <c:pt idx="1118">
                  <c:v>0.03858205754183415</c:v>
                </c:pt>
                <c:pt idx="1119">
                  <c:v>0.03920441517233414</c:v>
                </c:pt>
                <c:pt idx="1120">
                  <c:v>0.03920441517233414</c:v>
                </c:pt>
                <c:pt idx="1121">
                  <c:v>0.03982265788900333</c:v>
                </c:pt>
                <c:pt idx="1122">
                  <c:v>0.03982265788900333</c:v>
                </c:pt>
                <c:pt idx="1123">
                  <c:v>0.03982265788900333</c:v>
                </c:pt>
                <c:pt idx="1124">
                  <c:v>0.04043685290435701</c:v>
                </c:pt>
                <c:pt idx="1125">
                  <c:v>0.04043685290435701</c:v>
                </c:pt>
                <c:pt idx="1126">
                  <c:v>0.04104706581823002</c:v>
                </c:pt>
                <c:pt idx="1127">
                  <c:v>0.04104706581823002</c:v>
                </c:pt>
                <c:pt idx="1128">
                  <c:v>0.04165336064639658</c:v>
                </c:pt>
                <c:pt idx="1129">
                  <c:v>0.04165336064639658</c:v>
                </c:pt>
                <c:pt idx="1130">
                  <c:v>0.04165336064639658</c:v>
                </c:pt>
                <c:pt idx="1131">
                  <c:v>0.04225579992116289</c:v>
                </c:pt>
                <c:pt idx="1132">
                  <c:v>0.04225579992116289</c:v>
                </c:pt>
                <c:pt idx="1133">
                  <c:v>0.04285444471065511</c:v>
                </c:pt>
                <c:pt idx="1134">
                  <c:v>0.04285444471065511</c:v>
                </c:pt>
                <c:pt idx="1135">
                  <c:v>0.04344935466562094</c:v>
                </c:pt>
                <c:pt idx="1136">
                  <c:v>0.04344935466562094</c:v>
                </c:pt>
                <c:pt idx="1137">
                  <c:v>0.04344935466562094</c:v>
                </c:pt>
                <c:pt idx="1138">
                  <c:v>0.04404058806371156</c:v>
                </c:pt>
                <c:pt idx="1139">
                  <c:v>0.04404058806371156</c:v>
                </c:pt>
                <c:pt idx="1140">
                  <c:v>0.04462811803385347</c:v>
                </c:pt>
                <c:pt idx="1141">
                  <c:v>0.04462811803385347</c:v>
                </c:pt>
                <c:pt idx="1142">
                  <c:v>0.04521209407445865</c:v>
                </c:pt>
                <c:pt idx="1143">
                  <c:v>0.04521209407445865</c:v>
                </c:pt>
                <c:pt idx="1144">
                  <c:v>0.04521209407445865</c:v>
                </c:pt>
                <c:pt idx="1145">
                  <c:v>0.04579256949876434</c:v>
                </c:pt>
                <c:pt idx="1146">
                  <c:v>0.04579256949876434</c:v>
                </c:pt>
                <c:pt idx="1147">
                  <c:v>0.04636959652442255</c:v>
                </c:pt>
                <c:pt idx="1148">
                  <c:v>0.04636959652442255</c:v>
                </c:pt>
                <c:pt idx="1149">
                  <c:v>0.04694322629775918</c:v>
                </c:pt>
                <c:pt idx="1150">
                  <c:v>0.04694322629775918</c:v>
                </c:pt>
                <c:pt idx="1151">
                  <c:v>0.04694322629775918</c:v>
                </c:pt>
                <c:pt idx="1152">
                  <c:v>0.0475135089178932</c:v>
                </c:pt>
                <c:pt idx="1153">
                  <c:v>0.0475135089178932</c:v>
                </c:pt>
                <c:pt idx="1154">
                  <c:v>0.04808049346066207</c:v>
                </c:pt>
                <c:pt idx="1155">
                  <c:v>0.04808049346066207</c:v>
                </c:pt>
                <c:pt idx="1156">
                  <c:v>0.04864422800230631</c:v>
                </c:pt>
                <c:pt idx="1157">
                  <c:v>0.04864422800230631</c:v>
                </c:pt>
                <c:pt idx="1158">
                  <c:v>0.04864422800230631</c:v>
                </c:pt>
                <c:pt idx="1159">
                  <c:v>0.04920475964287152</c:v>
                </c:pt>
                <c:pt idx="1160">
                  <c:v>0.04920475964287152</c:v>
                </c:pt>
                <c:pt idx="1161">
                  <c:v>0.04976213452929184</c:v>
                </c:pt>
                <c:pt idx="1162">
                  <c:v>0.04976213452929184</c:v>
                </c:pt>
                <c:pt idx="1163">
                  <c:v>0.05031639787812388</c:v>
                </c:pt>
                <c:pt idx="1164">
                  <c:v>0.05031639787812388</c:v>
                </c:pt>
                <c:pt idx="1165">
                  <c:v>0.05031639787812388</c:v>
                </c:pt>
                <c:pt idx="1166">
                  <c:v>0.05086759399790493</c:v>
                </c:pt>
                <c:pt idx="1167">
                  <c:v>0.05086759399790493</c:v>
                </c:pt>
                <c:pt idx="1168">
                  <c:v>0.05141576631111366</c:v>
                </c:pt>
                <c:pt idx="1169">
                  <c:v>0.05141576631111366</c:v>
                </c:pt>
                <c:pt idx="1170">
                  <c:v>0.05196095737571511</c:v>
                </c:pt>
                <c:pt idx="1171">
                  <c:v>0.05196095737571511</c:v>
                </c:pt>
                <c:pt idx="1172">
                  <c:v>0.05196095737571511</c:v>
                </c:pt>
                <c:pt idx="1173">
                  <c:v>0.05250320890627605</c:v>
                </c:pt>
                <c:pt idx="1174">
                  <c:v>0.05250320890627605</c:v>
                </c:pt>
                <c:pt idx="1175">
                  <c:v>0.05304256179463918</c:v>
                </c:pt>
                <c:pt idx="1176">
                  <c:v>0.05304256179463918</c:v>
                </c:pt>
                <c:pt idx="1177">
                  <c:v>0.05357905613014839</c:v>
                </c:pt>
                <c:pt idx="1178">
                  <c:v>0.05357905613014839</c:v>
                </c:pt>
                <c:pt idx="1179">
                  <c:v>0.05357905613014839</c:v>
                </c:pt>
                <c:pt idx="1180">
                  <c:v>0.05411273121941915</c:v>
                </c:pt>
                <c:pt idx="1181">
                  <c:v>0.05411273121941915</c:v>
                </c:pt>
                <c:pt idx="1182">
                  <c:v>0.05464362560565107</c:v>
                </c:pt>
                <c:pt idx="1183">
                  <c:v>0.05464362560565107</c:v>
                </c:pt>
                <c:pt idx="1184">
                  <c:v>0.05517177708748106</c:v>
                </c:pt>
                <c:pt idx="1185">
                  <c:v>0.05517177708748106</c:v>
                </c:pt>
                <c:pt idx="1186">
                  <c:v>0.05517177708748106</c:v>
                </c:pt>
                <c:pt idx="1187">
                  <c:v>0.05569722273737789</c:v>
                </c:pt>
                <c:pt idx="1188">
                  <c:v>0.05569722273737789</c:v>
                </c:pt>
                <c:pt idx="1189">
                  <c:v>0.05621999891958015</c:v>
                </c:pt>
                <c:pt idx="1190">
                  <c:v>0.05621999891958015</c:v>
                </c:pt>
                <c:pt idx="1191">
                  <c:v>0.05674014130758104</c:v>
                </c:pt>
                <c:pt idx="1192">
                  <c:v>0.05674014130758104</c:v>
                </c:pt>
                <c:pt idx="1193">
                  <c:v>0.05674014130758104</c:v>
                </c:pt>
                <c:pt idx="1194">
                  <c:v>0.05725768490116475</c:v>
                </c:pt>
                <c:pt idx="1195">
                  <c:v>0.05725768490116475</c:v>
                </c:pt>
                <c:pt idx="1196">
                  <c:v>0.05777266404299981</c:v>
                </c:pt>
                <c:pt idx="1197">
                  <c:v>0.05777266404299981</c:v>
                </c:pt>
                <c:pt idx="1198">
                  <c:v>0.05828511243479626</c:v>
                </c:pt>
                <c:pt idx="1199">
                  <c:v>0.05828511243479626</c:v>
                </c:pt>
                <c:pt idx="1200">
                  <c:v>0.0587950631530334</c:v>
                </c:pt>
                <c:pt idx="1201">
                  <c:v>0.0587950631530334</c:v>
                </c:pt>
                <c:pt idx="1202">
                  <c:v>0.0587950631530334</c:v>
                </c:pt>
                <c:pt idx="1203">
                  <c:v>0.05930254866426622</c:v>
                </c:pt>
                <c:pt idx="1204">
                  <c:v>0.05930254866426622</c:v>
                </c:pt>
                <c:pt idx="1205">
                  <c:v>0.05980760084001861</c:v>
                </c:pt>
                <c:pt idx="1206">
                  <c:v>0.05980760084001861</c:v>
                </c:pt>
                <c:pt idx="1207">
                  <c:v>0.06031025097127193</c:v>
                </c:pt>
                <c:pt idx="1208">
                  <c:v>0.06031025097127193</c:v>
                </c:pt>
                <c:pt idx="1209">
                  <c:v>0.06031025097127193</c:v>
                </c:pt>
                <c:pt idx="1210">
                  <c:v>0.06081052978255804</c:v>
                </c:pt>
                <c:pt idx="1211">
                  <c:v>0.06081052978255804</c:v>
                </c:pt>
                <c:pt idx="1212">
                  <c:v>0.06130846744566575</c:v>
                </c:pt>
                <c:pt idx="1213">
                  <c:v>0.06130846744566575</c:v>
                </c:pt>
                <c:pt idx="1214">
                  <c:v>0.06180409359297003</c:v>
                </c:pt>
                <c:pt idx="1215">
                  <c:v>0.06180409359297003</c:v>
                </c:pt>
                <c:pt idx="1216">
                  <c:v>0.06180409359297003</c:v>
                </c:pt>
                <c:pt idx="1217">
                  <c:v>0.06229743733039348</c:v>
                </c:pt>
                <c:pt idx="1218">
                  <c:v>0.06229743733039348</c:v>
                </c:pt>
                <c:pt idx="1219">
                  <c:v>0.06278852725000932</c:v>
                </c:pt>
                <c:pt idx="1220">
                  <c:v>0.06278852725000932</c:v>
                </c:pt>
                <c:pt idx="1221">
                  <c:v>0.06327739144229542</c:v>
                </c:pt>
                <c:pt idx="1222">
                  <c:v>0.06327739144229542</c:v>
                </c:pt>
                <c:pt idx="1223">
                  <c:v>0.06327739144229542</c:v>
                </c:pt>
                <c:pt idx="1224">
                  <c:v>0.06376405750804887</c:v>
                </c:pt>
                <c:pt idx="1225">
                  <c:v>0.06376405750804887</c:v>
                </c:pt>
                <c:pt idx="1226">
                  <c:v>0.06424855256997009</c:v>
                </c:pt>
                <c:pt idx="1227">
                  <c:v>0.06424855256997009</c:v>
                </c:pt>
                <c:pt idx="1228">
                  <c:v>0.06473090328391193</c:v>
                </c:pt>
                <c:pt idx="1229">
                  <c:v>0.06473090328391193</c:v>
                </c:pt>
                <c:pt idx="1230">
                  <c:v>0.06473090328391193</c:v>
                </c:pt>
                <c:pt idx="1231">
                  <c:v>0.06521113584986027</c:v>
                </c:pt>
                <c:pt idx="1232">
                  <c:v>0.06521113584986027</c:v>
                </c:pt>
                <c:pt idx="1233">
                  <c:v>0.06568927602256679</c:v>
                </c:pt>
                <c:pt idx="1234">
                  <c:v>0.06568927602256679</c:v>
                </c:pt>
                <c:pt idx="1235">
                  <c:v>0.06616534912190365</c:v>
                </c:pt>
                <c:pt idx="1236">
                  <c:v>0.06616534912190365</c:v>
                </c:pt>
                <c:pt idx="1237">
                  <c:v>0.06616534912190365</c:v>
                </c:pt>
                <c:pt idx="1238">
                  <c:v>0.06663938004293207</c:v>
                </c:pt>
                <c:pt idx="1239">
                  <c:v>0.06663938004293207</c:v>
                </c:pt>
                <c:pt idx="1240">
                  <c:v>0.0671113932656939</c:v>
                </c:pt>
                <c:pt idx="1241">
                  <c:v>0.0671113932656939</c:v>
                </c:pt>
                <c:pt idx="1242">
                  <c:v>0.06758141286473446</c:v>
                </c:pt>
                <c:pt idx="1243">
                  <c:v>0.06758141286473446</c:v>
                </c:pt>
                <c:pt idx="1244">
                  <c:v>0.06758141286473446</c:v>
                </c:pt>
                <c:pt idx="1245">
                  <c:v>0.06804946251836451</c:v>
                </c:pt>
                <c:pt idx="1246">
                  <c:v>0.06804946251836451</c:v>
                </c:pt>
                <c:pt idx="1247">
                  <c:v>0.06851556551766957</c:v>
                </c:pt>
                <c:pt idx="1248">
                  <c:v>0.06851556551766957</c:v>
                </c:pt>
                <c:pt idx="1249">
                  <c:v>0.06897974477527385</c:v>
                </c:pt>
                <c:pt idx="1250">
                  <c:v>0.06897974477527385</c:v>
                </c:pt>
                <c:pt idx="1251">
                  <c:v>0.06897974477527385</c:v>
                </c:pt>
                <c:pt idx="1252">
                  <c:v>0.06944202283386661</c:v>
                </c:pt>
                <c:pt idx="1253">
                  <c:v>0.06944202283386661</c:v>
                </c:pt>
                <c:pt idx="1254">
                  <c:v>0.06990242187449791</c:v>
                </c:pt>
                <c:pt idx="1255">
                  <c:v>0.06990242187449791</c:v>
                </c:pt>
                <c:pt idx="1256">
                  <c:v>0.07036096372465113</c:v>
                </c:pt>
                <c:pt idx="1257">
                  <c:v>0.07036096372465113</c:v>
                </c:pt>
                <c:pt idx="1258">
                  <c:v>0.07036096372465113</c:v>
                </c:pt>
                <c:pt idx="1259">
                  <c:v>0.07081766986609869</c:v>
                </c:pt>
                <c:pt idx="1260">
                  <c:v>0.07081766986609869</c:v>
                </c:pt>
                <c:pt idx="1261">
                  <c:v>0.07127256144254808</c:v>
                </c:pt>
                <c:pt idx="1262">
                  <c:v>0.07127256144254808</c:v>
                </c:pt>
                <c:pt idx="1263">
                  <c:v>0.0717256592670842</c:v>
                </c:pt>
                <c:pt idx="1264">
                  <c:v>0.0717256592670842</c:v>
                </c:pt>
                <c:pt idx="1265">
                  <c:v>0.0717256592670842</c:v>
                </c:pt>
                <c:pt idx="1266">
                  <c:v>0.07217698382941466</c:v>
                </c:pt>
                <c:pt idx="1267">
                  <c:v>0.07217698382941466</c:v>
                </c:pt>
                <c:pt idx="1268">
                  <c:v>0.07262655530292376</c:v>
                </c:pt>
                <c:pt idx="1269">
                  <c:v>0.07262655530292376</c:v>
                </c:pt>
                <c:pt idx="1270">
                  <c:v>0.0730743935515413</c:v>
                </c:pt>
                <c:pt idx="1271">
                  <c:v>0.0730743935515413</c:v>
                </c:pt>
                <c:pt idx="1272">
                  <c:v>0.0730743935515413</c:v>
                </c:pt>
                <c:pt idx="1273">
                  <c:v>0.07352051813643169</c:v>
                </c:pt>
                <c:pt idx="1274">
                  <c:v>0.07352051813643169</c:v>
                </c:pt>
                <c:pt idx="1275">
                  <c:v>0.07396494832250898</c:v>
                </c:pt>
                <c:pt idx="1276">
                  <c:v>0.07396494832250898</c:v>
                </c:pt>
                <c:pt idx="1277">
                  <c:v>0.07440770308478314</c:v>
                </c:pt>
                <c:pt idx="1278">
                  <c:v>0.07440770308478314</c:v>
                </c:pt>
                <c:pt idx="1279">
                  <c:v>0.07440770308478314</c:v>
                </c:pt>
                <c:pt idx="1280">
                  <c:v>0.07484880111454267</c:v>
                </c:pt>
                <c:pt idx="1281">
                  <c:v>0.07484880111454267</c:v>
                </c:pt>
                <c:pt idx="1282">
                  <c:v>0.07528826082537864</c:v>
                </c:pt>
                <c:pt idx="1283">
                  <c:v>0.07528826082537864</c:v>
                </c:pt>
                <c:pt idx="1284">
                  <c:v>0.07572610035905482</c:v>
                </c:pt>
                <c:pt idx="1285">
                  <c:v>0.07572610035905482</c:v>
                </c:pt>
                <c:pt idx="1286">
                  <c:v>0.07572610035905482</c:v>
                </c:pt>
                <c:pt idx="1287">
                  <c:v>0.07616233759122885</c:v>
                </c:pt>
                <c:pt idx="1288">
                  <c:v>0.07616233759122885</c:v>
                </c:pt>
                <c:pt idx="1289">
                  <c:v>0.0765969901370286</c:v>
                </c:pt>
                <c:pt idx="1290">
                  <c:v>0.0765969901370286</c:v>
                </c:pt>
                <c:pt idx="1291">
                  <c:v>0.07703007535648845</c:v>
                </c:pt>
                <c:pt idx="1292">
                  <c:v>0.07703007535648845</c:v>
                </c:pt>
                <c:pt idx="1293">
                  <c:v>0.07703007535648845</c:v>
                </c:pt>
                <c:pt idx="1294">
                  <c:v>0.07746161035984944</c:v>
                </c:pt>
                <c:pt idx="1295">
                  <c:v>0.07746161035984944</c:v>
                </c:pt>
                <c:pt idx="1296">
                  <c:v>0.07789161201272755</c:v>
                </c:pt>
                <c:pt idx="1297">
                  <c:v>0.07789161201272755</c:v>
                </c:pt>
                <c:pt idx="1298">
                  <c:v>0.07832009694115401</c:v>
                </c:pt>
                <c:pt idx="1299">
                  <c:v>0.07832009694115401</c:v>
                </c:pt>
                <c:pt idx="1300">
                  <c:v>0.07874708153649136</c:v>
                </c:pt>
                <c:pt idx="1301">
                  <c:v>0.07874708153649136</c:v>
                </c:pt>
                <c:pt idx="1302">
                  <c:v>0.07874708153649136</c:v>
                </c:pt>
                <c:pt idx="1303">
                  <c:v>0.07917258196022926</c:v>
                </c:pt>
                <c:pt idx="1304">
                  <c:v>0.07917258196022926</c:v>
                </c:pt>
                <c:pt idx="1305">
                  <c:v>0.07959661414866316</c:v>
                </c:pt>
                <c:pt idx="1306">
                  <c:v>0.07959661414866316</c:v>
                </c:pt>
                <c:pt idx="1307">
                  <c:v>0.08001919381745976</c:v>
                </c:pt>
                <c:pt idx="1308">
                  <c:v>0.08001919381745976</c:v>
                </c:pt>
                <c:pt idx="1309">
                  <c:v>0.08001919381745976</c:v>
                </c:pt>
                <c:pt idx="1310">
                  <c:v>0.08044033646611223</c:v>
                </c:pt>
                <c:pt idx="1311">
                  <c:v>0.08044033646611223</c:v>
                </c:pt>
                <c:pt idx="1312">
                  <c:v>0.0808600573822888</c:v>
                </c:pt>
                <c:pt idx="1313">
                  <c:v>0.0808600573822888</c:v>
                </c:pt>
                <c:pt idx="1314">
                  <c:v>0.08127837164607735</c:v>
                </c:pt>
                <c:pt idx="1315">
                  <c:v>0.08127837164607735</c:v>
                </c:pt>
                <c:pt idx="1316">
                  <c:v>0.08127837164607735</c:v>
                </c:pt>
                <c:pt idx="1317">
                  <c:v>0.08169529413412963</c:v>
                </c:pt>
                <c:pt idx="1318">
                  <c:v>0.08169529413412963</c:v>
                </c:pt>
                <c:pt idx="1319">
                  <c:v>0.08211083952370744</c:v>
                </c:pt>
                <c:pt idx="1320">
                  <c:v>0.08211083952370744</c:v>
                </c:pt>
                <c:pt idx="1321">
                  <c:v>0.08252502229663415</c:v>
                </c:pt>
                <c:pt idx="1322">
                  <c:v>0.08252502229663415</c:v>
                </c:pt>
                <c:pt idx="1323">
                  <c:v>0.08252502229663415</c:v>
                </c:pt>
                <c:pt idx="1324">
                  <c:v>0.08293785674315379</c:v>
                </c:pt>
                <c:pt idx="1325">
                  <c:v>0.08293785674315379</c:v>
                </c:pt>
                <c:pt idx="1326">
                  <c:v>0.08334935696570085</c:v>
                </c:pt>
                <c:pt idx="1327">
                  <c:v>0.08334935696570085</c:v>
                </c:pt>
                <c:pt idx="1328">
                  <c:v>0.08375953688258295</c:v>
                </c:pt>
                <c:pt idx="1329">
                  <c:v>0.08375953688258295</c:v>
                </c:pt>
                <c:pt idx="1330">
                  <c:v>0.08375953688258295</c:v>
                </c:pt>
                <c:pt idx="1331">
                  <c:v>0.08416841023157913</c:v>
                </c:pt>
                <c:pt idx="1332">
                  <c:v>0.08416841023157913</c:v>
                </c:pt>
                <c:pt idx="1333">
                  <c:v>0.08457599057345609</c:v>
                </c:pt>
                <c:pt idx="1334">
                  <c:v>0.08457599057345609</c:v>
                </c:pt>
                <c:pt idx="1335">
                  <c:v>0.08498229129540463</c:v>
                </c:pt>
                <c:pt idx="1336">
                  <c:v>0.08498229129540463</c:v>
                </c:pt>
                <c:pt idx="1337">
                  <c:v>0.08498229129540463</c:v>
                </c:pt>
                <c:pt idx="1338">
                  <c:v>0.0853873256143987</c:v>
                </c:pt>
                <c:pt idx="1339">
                  <c:v>0.0853873256143987</c:v>
                </c:pt>
                <c:pt idx="1340">
                  <c:v>0.08579110658047903</c:v>
                </c:pt>
                <c:pt idx="1341">
                  <c:v>0.08579110658047903</c:v>
                </c:pt>
                <c:pt idx="1342">
                  <c:v>0.08619364707996381</c:v>
                </c:pt>
                <c:pt idx="1343">
                  <c:v>0.08619364707996381</c:v>
                </c:pt>
                <c:pt idx="1344">
                  <c:v>0.08619364707996381</c:v>
                </c:pt>
                <c:pt idx="1345">
                  <c:v>0.08659495983858799</c:v>
                </c:pt>
                <c:pt idx="1346">
                  <c:v>0.08659495983858799</c:v>
                </c:pt>
                <c:pt idx="1347">
                  <c:v>0.08699505742457365</c:v>
                </c:pt>
                <c:pt idx="1348">
                  <c:v>0.08699505742457365</c:v>
                </c:pt>
                <c:pt idx="1349">
                  <c:v>0.08739395225163304</c:v>
                </c:pt>
                <c:pt idx="1350">
                  <c:v>0.08739395225163304</c:v>
                </c:pt>
                <c:pt idx="1351">
                  <c:v>0.08739395225163304</c:v>
                </c:pt>
                <c:pt idx="1352">
                  <c:v>0.08779165658190632</c:v>
                </c:pt>
                <c:pt idx="1353">
                  <c:v>0.08779165658190632</c:v>
                </c:pt>
                <c:pt idx="1354">
                  <c:v>0.08818818252883574</c:v>
                </c:pt>
                <c:pt idx="1355">
                  <c:v>0.08818818252883574</c:v>
                </c:pt>
                <c:pt idx="1356">
                  <c:v>0.08858354205997808</c:v>
                </c:pt>
                <c:pt idx="1357">
                  <c:v>0.08858354205997808</c:v>
                </c:pt>
                <c:pt idx="1358">
                  <c:v>0.08858354205997808</c:v>
                </c:pt>
                <c:pt idx="1359">
                  <c:v>0.08897774699975694</c:v>
                </c:pt>
                <c:pt idx="1360">
                  <c:v>0.08897774699975694</c:v>
                </c:pt>
                <c:pt idx="1361">
                  <c:v>0.08937080903215663</c:v>
                </c:pt>
                <c:pt idx="1362">
                  <c:v>0.08937080903215663</c:v>
                </c:pt>
                <c:pt idx="1363">
                  <c:v>0.08976273970335925</c:v>
                </c:pt>
                <c:pt idx="1364">
                  <c:v>0.08976273970335925</c:v>
                </c:pt>
                <c:pt idx="1365">
                  <c:v>0.08976273970335925</c:v>
                </c:pt>
                <c:pt idx="1366">
                  <c:v>0.09015355042432636</c:v>
                </c:pt>
                <c:pt idx="1367">
                  <c:v>0.09015355042432636</c:v>
                </c:pt>
                <c:pt idx="1368">
                  <c:v>0.09054325247332702</c:v>
                </c:pt>
                <c:pt idx="1369">
                  <c:v>0.09054325247332702</c:v>
                </c:pt>
                <c:pt idx="1370">
                  <c:v>0.09093185699841337</c:v>
                </c:pt>
                <c:pt idx="1371">
                  <c:v>0.09093185699841337</c:v>
                </c:pt>
                <c:pt idx="1372">
                  <c:v>0.09093185699841337</c:v>
                </c:pt>
                <c:pt idx="1373">
                  <c:v>0.09131937501984538</c:v>
                </c:pt>
                <c:pt idx="1374">
                  <c:v>0.09131937501984538</c:v>
                </c:pt>
                <c:pt idx="1375">
                  <c:v>0.091705817432466</c:v>
                </c:pt>
                <c:pt idx="1376">
                  <c:v>0.091705817432466</c:v>
                </c:pt>
                <c:pt idx="1377">
                  <c:v>0.09209119500802818</c:v>
                </c:pt>
                <c:pt idx="1378">
                  <c:v>0.09209119500802818</c:v>
                </c:pt>
                <c:pt idx="1379">
                  <c:v>0.09209119500802818</c:v>
                </c:pt>
                <c:pt idx="1380">
                  <c:v>0.09247551839747485</c:v>
                </c:pt>
                <c:pt idx="1381">
                  <c:v>0.09247551839747485</c:v>
                </c:pt>
                <c:pt idx="1382">
                  <c:v>0.09285879813317345</c:v>
                </c:pt>
                <c:pt idx="1383">
                  <c:v>0.09285879813317345</c:v>
                </c:pt>
                <c:pt idx="1384">
                  <c:v>0.09324104463110577</c:v>
                </c:pt>
                <c:pt idx="1385">
                  <c:v>0.09324104463110577</c:v>
                </c:pt>
                <c:pt idx="1386">
                  <c:v>0.09324104463110577</c:v>
                </c:pt>
                <c:pt idx="1387">
                  <c:v>0.09362226819301483</c:v>
                </c:pt>
                <c:pt idx="1388">
                  <c:v>0.09362226819301483</c:v>
                </c:pt>
                <c:pt idx="1389">
                  <c:v>0.09400247900850942</c:v>
                </c:pt>
                <c:pt idx="1390">
                  <c:v>0.09400247900850942</c:v>
                </c:pt>
                <c:pt idx="1391">
                  <c:v>0.09438168715712777</c:v>
                </c:pt>
                <c:pt idx="1392">
                  <c:v>0.09438168715712777</c:v>
                </c:pt>
                <c:pt idx="1393">
                  <c:v>0.09438168715712777</c:v>
                </c:pt>
                <c:pt idx="1394">
                  <c:v>0.09475990260910397</c:v>
                </c:pt>
                <c:pt idx="1395">
                  <c:v>0.09475990260910397</c:v>
                </c:pt>
                <c:pt idx="1396">
                  <c:v>0.0951371352300007</c:v>
                </c:pt>
                <c:pt idx="1397">
                  <c:v>0.0951371352300007</c:v>
                </c:pt>
                <c:pt idx="1398">
                  <c:v>0.09551339478121017</c:v>
                </c:pt>
                <c:pt idx="1399">
                  <c:v>0.09551339478121017</c:v>
                </c:pt>
                <c:pt idx="1400">
                  <c:v>0.0958886909219149</c:v>
                </c:pt>
                <c:pt idx="1401">
                  <c:v>0.0958886909219149</c:v>
                </c:pt>
                <c:pt idx="1402">
                  <c:v>0.0958886909219149</c:v>
                </c:pt>
                <c:pt idx="1403">
                  <c:v>0.09626303321096281</c:v>
                </c:pt>
                <c:pt idx="1404">
                  <c:v>0.09626303321096281</c:v>
                </c:pt>
                <c:pt idx="1405">
                  <c:v>0.09663643110870719</c:v>
                </c:pt>
                <c:pt idx="1406">
                  <c:v>0.09663643110870719</c:v>
                </c:pt>
                <c:pt idx="1407">
                  <c:v>0.09700889397881293</c:v>
                </c:pt>
                <c:pt idx="1408">
                  <c:v>0.09700889397881293</c:v>
                </c:pt>
                <c:pt idx="1409">
                  <c:v>0.09700889397881293</c:v>
                </c:pt>
                <c:pt idx="1410">
                  <c:v>0.09738041649964535</c:v>
                </c:pt>
                <c:pt idx="1411">
                  <c:v>0.09738041649964535</c:v>
                </c:pt>
                <c:pt idx="1412">
                  <c:v>0.09775102323310617</c:v>
                </c:pt>
                <c:pt idx="1413">
                  <c:v>0.09775102323310617</c:v>
                </c:pt>
                <c:pt idx="1414">
                  <c:v>0.09812072322094913</c:v>
                </c:pt>
                <c:pt idx="1415">
                  <c:v>0.09812072322094913</c:v>
                </c:pt>
                <c:pt idx="1416">
                  <c:v>0.09812072322094913</c:v>
                </c:pt>
                <c:pt idx="1417">
                  <c:v>0.09848952541747344</c:v>
                </c:pt>
                <c:pt idx="1418">
                  <c:v>0.09848952541747344</c:v>
                </c:pt>
                <c:pt idx="1419">
                  <c:v>0.09885743869104109</c:v>
                </c:pt>
                <c:pt idx="1420">
                  <c:v>0.09885743869104109</c:v>
                </c:pt>
                <c:pt idx="1421">
                  <c:v>0.09922447182557297</c:v>
                </c:pt>
                <c:pt idx="1422">
                  <c:v>0.09922447182557297</c:v>
                </c:pt>
                <c:pt idx="1423">
                  <c:v>0.09922447182557297</c:v>
                </c:pt>
                <c:pt idx="1424">
                  <c:v>0.09959063352202392</c:v>
                </c:pt>
                <c:pt idx="1425">
                  <c:v>0.09959063352202392</c:v>
                </c:pt>
                <c:pt idx="1426">
                  <c:v>0.09995593239983717</c:v>
                </c:pt>
                <c:pt idx="1427">
                  <c:v>0.09995593239983717</c:v>
                </c:pt>
                <c:pt idx="1428">
                  <c:v>0.1003203769983784</c:v>
                </c:pt>
                <c:pt idx="1429">
                  <c:v>0.1003203769983784</c:v>
                </c:pt>
                <c:pt idx="1430">
                  <c:v>0.1003203769983784</c:v>
                </c:pt>
                <c:pt idx="1431">
                  <c:v>0.1006839757783499</c:v>
                </c:pt>
                <c:pt idx="1432">
                  <c:v>0.1006839757783499</c:v>
                </c:pt>
                <c:pt idx="1433">
                  <c:v>0.1010467371231848</c:v>
                </c:pt>
                <c:pt idx="1434">
                  <c:v>0.1010467371231848</c:v>
                </c:pt>
                <c:pt idx="1435">
                  <c:v>0.1014086693404227</c:v>
                </c:pt>
                <c:pt idx="1436">
                  <c:v>0.1014086693404227</c:v>
                </c:pt>
                <c:pt idx="1437">
                  <c:v>0.1014086693404227</c:v>
                </c:pt>
                <c:pt idx="1438">
                  <c:v>0.1017697806630655</c:v>
                </c:pt>
                <c:pt idx="1439">
                  <c:v>0.1017697806630655</c:v>
                </c:pt>
                <c:pt idx="1440">
                  <c:v>0.1021300792509155</c:v>
                </c:pt>
                <c:pt idx="1441">
                  <c:v>0.1021300792509155</c:v>
                </c:pt>
                <c:pt idx="1442">
                  <c:v>0.1024895731918944</c:v>
                </c:pt>
                <c:pt idx="1443">
                  <c:v>0.1024895731918944</c:v>
                </c:pt>
                <c:pt idx="1444">
                  <c:v>0.1024895731918944</c:v>
                </c:pt>
                <c:pt idx="1445">
                  <c:v>0.1028482705033455</c:v>
                </c:pt>
                <c:pt idx="1446">
                  <c:v>0.1028482705033455</c:v>
                </c:pt>
                <c:pt idx="1447">
                  <c:v>0.1032061791333174</c:v>
                </c:pt>
                <c:pt idx="1448">
                  <c:v>0.1032061791333174</c:v>
                </c:pt>
                <c:pt idx="1449">
                  <c:v>0.1035633069618311</c:v>
                </c:pt>
                <c:pt idx="1450">
                  <c:v>0.1035633069618311</c:v>
                </c:pt>
                <c:pt idx="1451">
                  <c:v>0.1035633069618311</c:v>
                </c:pt>
                <c:pt idx="1452">
                  <c:v>0.1039196618021306</c:v>
                </c:pt>
                <c:pt idx="1453">
                  <c:v>0.1039196618021306</c:v>
                </c:pt>
                <c:pt idx="1454">
                  <c:v>0.1042752514019162</c:v>
                </c:pt>
                <c:pt idx="1455">
                  <c:v>0.1042752514019162</c:v>
                </c:pt>
                <c:pt idx="1456">
                  <c:v>0.1046300834445629</c:v>
                </c:pt>
                <c:pt idx="1457">
                  <c:v>0.1046300834445629</c:v>
                </c:pt>
                <c:pt idx="1458">
                  <c:v>0.1046300834445629</c:v>
                </c:pt>
                <c:pt idx="1459">
                  <c:v>0.1049841655503218</c:v>
                </c:pt>
                <c:pt idx="1460">
                  <c:v>0.1049841655503218</c:v>
                </c:pt>
                <c:pt idx="1461">
                  <c:v>0.1053375052775075</c:v>
                </c:pt>
                <c:pt idx="1462">
                  <c:v>0.1053375052775075</c:v>
                </c:pt>
                <c:pt idx="1463">
                  <c:v>0.1056901101236699</c:v>
                </c:pt>
                <c:pt idx="1464">
                  <c:v>0.1056901101236699</c:v>
                </c:pt>
                <c:pt idx="1465">
                  <c:v>0.1056901101236699</c:v>
                </c:pt>
                <c:pt idx="1466">
                  <c:v>0.106041987526751</c:v>
                </c:pt>
                <c:pt idx="1467">
                  <c:v>0.106041987526751</c:v>
                </c:pt>
                <c:pt idx="1468">
                  <c:v>0.106393144866228</c:v>
                </c:pt>
                <c:pt idx="1469">
                  <c:v>0.106393144866228</c:v>
                </c:pt>
                <c:pt idx="1470">
                  <c:v>0.1067435894642428</c:v>
                </c:pt>
                <c:pt idx="1471">
                  <c:v>0.1067435894642428</c:v>
                </c:pt>
                <c:pt idx="1472">
                  <c:v>0.1067435894642428</c:v>
                </c:pt>
                <c:pt idx="1473">
                  <c:v>0.1070933285867169</c:v>
                </c:pt>
                <c:pt idx="1474">
                  <c:v>0.1070933285867169</c:v>
                </c:pt>
                <c:pt idx="1475">
                  <c:v>0.1074423694444542</c:v>
                </c:pt>
                <c:pt idx="1476">
                  <c:v>0.1074423694444542</c:v>
                </c:pt>
                <c:pt idx="1477">
                  <c:v>0.1077907191942303</c:v>
                </c:pt>
                <c:pt idx="1478">
                  <c:v>0.1077907191942303</c:v>
                </c:pt>
                <c:pt idx="1479">
                  <c:v>0.1077907191942303</c:v>
                </c:pt>
                <c:pt idx="1480">
                  <c:v>0.1081383849398696</c:v>
                </c:pt>
                <c:pt idx="1481">
                  <c:v>0.1081383849398696</c:v>
                </c:pt>
                <c:pt idx="1482">
                  <c:v>0.1084853737333101</c:v>
                </c:pt>
                <c:pt idx="1483">
                  <c:v>0.1084853737333101</c:v>
                </c:pt>
                <c:pt idx="1484">
                  <c:v>0.1088316925756563</c:v>
                </c:pt>
                <c:pt idx="1485">
                  <c:v>0.1088316925756563</c:v>
                </c:pt>
                <c:pt idx="1486">
                  <c:v>0.1088316925756563</c:v>
                </c:pt>
                <c:pt idx="1487">
                  <c:v>0.1091773484182214</c:v>
                </c:pt>
                <c:pt idx="1488">
                  <c:v>0.1091773484182214</c:v>
                </c:pt>
                <c:pt idx="1489">
                  <c:v>0.1095223481635572</c:v>
                </c:pt>
                <c:pt idx="1490">
                  <c:v>0.1095223481635572</c:v>
                </c:pt>
                <c:pt idx="1491">
                  <c:v>0.109866698666474</c:v>
                </c:pt>
                <c:pt idx="1492">
                  <c:v>0.109866698666474</c:v>
                </c:pt>
                <c:pt idx="1493">
                  <c:v>0.109866698666474</c:v>
                </c:pt>
                <c:pt idx="1494">
                  <c:v>0.1102104067350501</c:v>
                </c:pt>
                <c:pt idx="1495">
                  <c:v>0.1102104067350501</c:v>
                </c:pt>
                <c:pt idx="1496">
                  <c:v>0.1105534791316311</c:v>
                </c:pt>
                <c:pt idx="1497">
                  <c:v>0.1105534791316311</c:v>
                </c:pt>
                <c:pt idx="1498">
                  <c:v>0.1108959225738188</c:v>
                </c:pt>
                <c:pt idx="1499">
                  <c:v>0.1108959225738188</c:v>
                </c:pt>
                <c:pt idx="1500">
                  <c:v>0.1112377437354521</c:v>
                </c:pt>
                <c:pt idx="1501">
                  <c:v>0.1112377437354521</c:v>
                </c:pt>
                <c:pt idx="1502">
                  <c:v>0.1112377437354521</c:v>
                </c:pt>
                <c:pt idx="1503">
                  <c:v>0.1115789492475771</c:v>
                </c:pt>
                <c:pt idx="1504">
                  <c:v>0.1115789492475771</c:v>
                </c:pt>
                <c:pt idx="1505">
                  <c:v>0.1119195456994101</c:v>
                </c:pt>
                <c:pt idx="1506">
                  <c:v>0.1119195456994101</c:v>
                </c:pt>
                <c:pt idx="1507">
                  <c:v>0.1122595396392908</c:v>
                </c:pt>
                <c:pt idx="1508">
                  <c:v>0.1122595396392908</c:v>
                </c:pt>
                <c:pt idx="1509">
                  <c:v>0.1122595396392908</c:v>
                </c:pt>
                <c:pt idx="1510">
                  <c:v>0.1125989375756284</c:v>
                </c:pt>
                <c:pt idx="1511">
                  <c:v>0.1125989375756284</c:v>
                </c:pt>
                <c:pt idx="1512">
                  <c:v>0.1129377459778394</c:v>
                </c:pt>
                <c:pt idx="1513">
                  <c:v>0.1129377459778394</c:v>
                </c:pt>
                <c:pt idx="1514">
                  <c:v>0.113275971277278</c:v>
                </c:pt>
                <c:pt idx="1515">
                  <c:v>0.113275971277278</c:v>
                </c:pt>
                <c:pt idx="1516">
                  <c:v>0.113275971277278</c:v>
                </c:pt>
                <c:pt idx="1517">
                  <c:v>0.1136136198681597</c:v>
                </c:pt>
                <c:pt idx="1518">
                  <c:v>0.1136136198681597</c:v>
                </c:pt>
                <c:pt idx="1519">
                  <c:v>0.113950698108478</c:v>
                </c:pt>
                <c:pt idx="1520">
                  <c:v>0.113950698108478</c:v>
                </c:pt>
                <c:pt idx="1521">
                  <c:v>0.1142872123209143</c:v>
                </c:pt>
                <c:pt idx="1522">
                  <c:v>0.1142872123209143</c:v>
                </c:pt>
                <c:pt idx="1523">
                  <c:v>0.1142872123209143</c:v>
                </c:pt>
                <c:pt idx="1524">
                  <c:v>0.1146231687937424</c:v>
                </c:pt>
                <c:pt idx="1525">
                  <c:v>0.1146231687937424</c:v>
                </c:pt>
                <c:pt idx="1526">
                  <c:v>0.1149585737817263</c:v>
                </c:pt>
                <c:pt idx="1527">
                  <c:v>0.1149585737817263</c:v>
                </c:pt>
                <c:pt idx="1528">
                  <c:v>0.1152934335070134</c:v>
                </c:pt>
                <c:pt idx="1529">
                  <c:v>0.1152934335070134</c:v>
                </c:pt>
                <c:pt idx="1530">
                  <c:v>0.1152934335070134</c:v>
                </c:pt>
                <c:pt idx="1531">
                  <c:v>0.115627754160022</c:v>
                </c:pt>
                <c:pt idx="1532">
                  <c:v>0.115627754160022</c:v>
                </c:pt>
                <c:pt idx="1533">
                  <c:v>0.1159615419003242</c:v>
                </c:pt>
                <c:pt idx="1534">
                  <c:v>0.1159615419003242</c:v>
                </c:pt>
                <c:pt idx="1535">
                  <c:v>0.1162948028575244</c:v>
                </c:pt>
                <c:pt idx="1536">
                  <c:v>0.1162948028575244</c:v>
                </c:pt>
                <c:pt idx="1537">
                  <c:v>0.1162948028575244</c:v>
                </c:pt>
                <c:pt idx="1538">
                  <c:v>0.1166275431321335</c:v>
                </c:pt>
                <c:pt idx="1539">
                  <c:v>0.1166275431321335</c:v>
                </c:pt>
                <c:pt idx="1540">
                  <c:v>0.116959768796439</c:v>
                </c:pt>
                <c:pt idx="1541">
                  <c:v>0.116959768796439</c:v>
                </c:pt>
                <c:pt idx="1542">
                  <c:v>0.1172914858953726</c:v>
                </c:pt>
                <c:pt idx="1543">
                  <c:v>0.1172914858953726</c:v>
                </c:pt>
                <c:pt idx="1544">
                  <c:v>0.1172914858953726</c:v>
                </c:pt>
                <c:pt idx="1545">
                  <c:v>0.1176227004473734</c:v>
                </c:pt>
                <c:pt idx="1546">
                  <c:v>0.1176227004473734</c:v>
                </c:pt>
                <c:pt idx="1547">
                  <c:v>0.1179534184452492</c:v>
                </c:pt>
                <c:pt idx="1548">
                  <c:v>0.1179534184452492</c:v>
                </c:pt>
                <c:pt idx="1549">
                  <c:v>0.1182836458570348</c:v>
                </c:pt>
                <c:pt idx="1550">
                  <c:v>0.1182836458570348</c:v>
                </c:pt>
                <c:pt idx="1551">
                  <c:v>0.1182836458570348</c:v>
                </c:pt>
                <c:pt idx="1552">
                  <c:v>0.1186133886268485</c:v>
                </c:pt>
                <c:pt idx="1553">
                  <c:v>0.1186133886268485</c:v>
                </c:pt>
                <c:pt idx="1554">
                  <c:v>0.1189426526757467</c:v>
                </c:pt>
                <c:pt idx="1555">
                  <c:v>0.1189426526757467</c:v>
                </c:pt>
                <c:pt idx="1556">
                  <c:v>0.1192714439025768</c:v>
                </c:pt>
                <c:pt idx="1557">
                  <c:v>0.1192714439025768</c:v>
                </c:pt>
                <c:pt idx="1558">
                  <c:v>0.1192714439025768</c:v>
                </c:pt>
                <c:pt idx="1559">
                  <c:v>0.1195997681848293</c:v>
                </c:pt>
                <c:pt idx="1560">
                  <c:v>0.1195997681848293</c:v>
                </c:pt>
                <c:pt idx="1561">
                  <c:v>0.1199276313794892</c:v>
                </c:pt>
                <c:pt idx="1562">
                  <c:v>0.1199276313794892</c:v>
                </c:pt>
                <c:pt idx="1563">
                  <c:v>0.120255039323887</c:v>
                </c:pt>
                <c:pt idx="1564">
                  <c:v>0.120255039323887</c:v>
                </c:pt>
                <c:pt idx="1565">
                  <c:v>0.120255039323887</c:v>
                </c:pt>
                <c:pt idx="1566">
                  <c:v>0.1205819978365488</c:v>
                </c:pt>
                <c:pt idx="1567">
                  <c:v>0.1205819978365488</c:v>
                </c:pt>
                <c:pt idx="1568">
                  <c:v>0.1209085127180484</c:v>
                </c:pt>
                <c:pt idx="1569">
                  <c:v>0.1209085127180484</c:v>
                </c:pt>
                <c:pt idx="1570">
                  <c:v>0.1212345897518586</c:v>
                </c:pt>
                <c:pt idx="1571">
                  <c:v>0.1212345897518586</c:v>
                </c:pt>
                <c:pt idx="1572">
                  <c:v>0.1212345897518586</c:v>
                </c:pt>
                <c:pt idx="1573">
                  <c:v>0.1215602347052044</c:v>
                </c:pt>
                <c:pt idx="1574">
                  <c:v>0.1215602347052044</c:v>
                </c:pt>
                <c:pt idx="1575">
                  <c:v>0.121885453329917</c:v>
                </c:pt>
                <c:pt idx="1576">
                  <c:v>0.121885453329917</c:v>
                </c:pt>
                <c:pt idx="1577">
                  <c:v>0.1222102513632906</c:v>
                </c:pt>
                <c:pt idx="1578">
                  <c:v>0.1222102513632906</c:v>
                </c:pt>
                <c:pt idx="1579">
                  <c:v>0.1222102513632906</c:v>
                </c:pt>
                <c:pt idx="1580">
                  <c:v>0.1225346345289405</c:v>
                </c:pt>
                <c:pt idx="1581">
                  <c:v>0.1225346345289405</c:v>
                </c:pt>
                <c:pt idx="1582">
                  <c:v>0.1228586085376642</c:v>
                </c:pt>
                <c:pt idx="1583">
                  <c:v>0.1228586085376642</c:v>
                </c:pt>
                <c:pt idx="1584">
                  <c:v>0.1231821790883054</c:v>
                </c:pt>
                <c:pt idx="1585">
                  <c:v>0.1231821790883054</c:v>
                </c:pt>
                <c:pt idx="1586">
                  <c:v>0.1231821790883054</c:v>
                </c:pt>
                <c:pt idx="1587">
                  <c:v>0.123505351868622</c:v>
                </c:pt>
                <c:pt idx="1588">
                  <c:v>0.123505351868622</c:v>
                </c:pt>
                <c:pt idx="1589">
                  <c:v>0.1238281325561569</c:v>
                </c:pt>
                <c:pt idx="1590">
                  <c:v>0.1238281325561569</c:v>
                </c:pt>
                <c:pt idx="1591">
                  <c:v>0.1241505268191141</c:v>
                </c:pt>
                <c:pt idx="1592">
                  <c:v>0.1241505268191141</c:v>
                </c:pt>
                <c:pt idx="1593">
                  <c:v>0.1241505268191141</c:v>
                </c:pt>
                <c:pt idx="1594">
                  <c:v>0.124472540317239</c:v>
                </c:pt>
                <c:pt idx="1595">
                  <c:v>0.124472540317239</c:v>
                </c:pt>
                <c:pt idx="1596">
                  <c:v>0.124794178702704</c:v>
                </c:pt>
                <c:pt idx="1597">
                  <c:v>0.124794178702704</c:v>
                </c:pt>
                <c:pt idx="1598">
                  <c:v>0.1251154476209995</c:v>
                </c:pt>
                <c:pt idx="1599">
                  <c:v>0.1251154476209995</c:v>
                </c:pt>
                <c:pt idx="1600">
                  <c:v>0.1254363527118314</c:v>
                </c:pt>
                <c:pt idx="1601">
                  <c:v>0.1254363527118314</c:v>
                </c:pt>
                <c:pt idx="1602">
                  <c:v>0.1254363527118314</c:v>
                </c:pt>
                <c:pt idx="1603">
                  <c:v>0.125756899610025</c:v>
                </c:pt>
                <c:pt idx="1604">
                  <c:v>0.125756899610025</c:v>
                </c:pt>
                <c:pt idx="1605">
                  <c:v>0.1260770939464355</c:v>
                </c:pt>
                <c:pt idx="1606">
                  <c:v>0.1260770939464355</c:v>
                </c:pt>
                <c:pt idx="1607">
                  <c:v>0.1263969413488669</c:v>
                </c:pt>
                <c:pt idx="1608">
                  <c:v>0.1263969413488669</c:v>
                </c:pt>
                <c:pt idx="1609">
                  <c:v>0.1263969413488669</c:v>
                </c:pt>
                <c:pt idx="1610">
                  <c:v>0.1267164474429983</c:v>
                </c:pt>
                <c:pt idx="1611">
                  <c:v>0.1267164474429983</c:v>
                </c:pt>
                <c:pt idx="1612">
                  <c:v>0.127035617853319</c:v>
                </c:pt>
                <c:pt idx="1613">
                  <c:v>0.127035617853319</c:v>
                </c:pt>
                <c:pt idx="1614">
                  <c:v>0.1273544582040726</c:v>
                </c:pt>
                <c:pt idx="1615">
                  <c:v>0.1273544582040726</c:v>
                </c:pt>
                <c:pt idx="1616">
                  <c:v>0.1273544582040726</c:v>
                </c:pt>
                <c:pt idx="1617">
                  <c:v>0.1276729741202109</c:v>
                </c:pt>
                <c:pt idx="1618">
                  <c:v>0.1276729741202109</c:v>
                </c:pt>
                <c:pt idx="1619">
                  <c:v>0.1279911712283584</c:v>
                </c:pt>
                <c:pt idx="1620">
                  <c:v>0.1279911712283584</c:v>
                </c:pt>
                <c:pt idx="1621">
                  <c:v>0.1283090551577869</c:v>
                </c:pt>
                <c:pt idx="1622">
                  <c:v>0.1283090551577869</c:v>
                </c:pt>
                <c:pt idx="1623">
                  <c:v>0.1283090551577869</c:v>
                </c:pt>
                <c:pt idx="1624">
                  <c:v>0.1286266315414018</c:v>
                </c:pt>
                <c:pt idx="1625">
                  <c:v>0.1286266315414018</c:v>
                </c:pt>
                <c:pt idx="1626">
                  <c:v>0.128943906016741</c:v>
                </c:pt>
                <c:pt idx="1627">
                  <c:v>0.128943906016741</c:v>
                </c:pt>
                <c:pt idx="1628">
                  <c:v>0.1292608842269858</c:v>
                </c:pt>
                <c:pt idx="1629">
                  <c:v>0.1292608842269858</c:v>
                </c:pt>
                <c:pt idx="1630">
                  <c:v>0.1292608842269858</c:v>
                </c:pt>
                <c:pt idx="1631">
                  <c:v>0.1295775718219853</c:v>
                </c:pt>
                <c:pt idx="1632">
                  <c:v>0.1295775718219853</c:v>
                </c:pt>
                <c:pt idx="1633">
                  <c:v>0.1298939744592954</c:v>
                </c:pt>
                <c:pt idx="1634">
                  <c:v>0.1298939744592954</c:v>
                </c:pt>
                <c:pt idx="1635">
                  <c:v>0.1302100978052316</c:v>
                </c:pt>
                <c:pt idx="1636">
                  <c:v>0.1302100978052316</c:v>
                </c:pt>
                <c:pt idx="1637">
                  <c:v>0.1302100978052316</c:v>
                </c:pt>
                <c:pt idx="1638">
                  <c:v>0.1305259475359382</c:v>
                </c:pt>
                <c:pt idx="1639">
                  <c:v>0.1305259475359382</c:v>
                </c:pt>
                <c:pt idx="1640">
                  <c:v>0.1308415293384729</c:v>
                </c:pt>
                <c:pt idx="1641">
                  <c:v>0.1308415293384729</c:v>
                </c:pt>
                <c:pt idx="1642">
                  <c:v>0.1311568489119093</c:v>
                </c:pt>
                <c:pt idx="1643">
                  <c:v>0.1311568489119093</c:v>
                </c:pt>
                <c:pt idx="1644">
                  <c:v>0.1311568489119093</c:v>
                </c:pt>
                <c:pt idx="1645">
                  <c:v>0.1314719119684562</c:v>
                </c:pt>
                <c:pt idx="1646">
                  <c:v>0.1314719119684562</c:v>
                </c:pt>
                <c:pt idx="1647">
                  <c:v>0.1317867242345963</c:v>
                </c:pt>
                <c:pt idx="1648">
                  <c:v>0.1317867242345963</c:v>
                </c:pt>
                <c:pt idx="1649">
                  <c:v>0.132101291452244</c:v>
                </c:pt>
                <c:pt idx="1650">
                  <c:v>0.132101291452244</c:v>
                </c:pt>
                <c:pt idx="1651">
                  <c:v>0.132101291452244</c:v>
                </c:pt>
                <c:pt idx="1652">
                  <c:v>0.1324156193799239</c:v>
                </c:pt>
                <c:pt idx="1653">
                  <c:v>0.1324156193799239</c:v>
                </c:pt>
                <c:pt idx="1654">
                  <c:v>0.1327297137939702</c:v>
                </c:pt>
                <c:pt idx="1655">
                  <c:v>0.1327297137939702</c:v>
                </c:pt>
                <c:pt idx="1656">
                  <c:v>0.1330435804897487</c:v>
                </c:pt>
                <c:pt idx="1657">
                  <c:v>0.1330435804897487</c:v>
                </c:pt>
                <c:pt idx="1658">
                  <c:v>0.1330435804897487</c:v>
                </c:pt>
                <c:pt idx="1659">
                  <c:v>0.1333572252829019</c:v>
                </c:pt>
                <c:pt idx="1660">
                  <c:v>0.1333572252829019</c:v>
                </c:pt>
                <c:pt idx="1661">
                  <c:v>0.1336706540106183</c:v>
                </c:pt>
                <c:pt idx="1662">
                  <c:v>0.1336706540106183</c:v>
                </c:pt>
                <c:pt idx="1663">
                  <c:v>0.1339838725329277</c:v>
                </c:pt>
                <c:pt idx="1664">
                  <c:v>0.1339838725329277</c:v>
                </c:pt>
                <c:pt idx="1665">
                  <c:v>0.1339838725329277</c:v>
                </c:pt>
                <c:pt idx="1666">
                  <c:v>0.134296886734022</c:v>
                </c:pt>
                <c:pt idx="1667">
                  <c:v>0.134296886734022</c:v>
                </c:pt>
                <c:pt idx="1668">
                  <c:v>0.1346097025236044</c:v>
                </c:pt>
                <c:pt idx="1669">
                  <c:v>0.1346097025236044</c:v>
                </c:pt>
                <c:pt idx="1670">
                  <c:v>0.1349223258382672</c:v>
                </c:pt>
                <c:pt idx="1671">
                  <c:v>0.1349223258382672</c:v>
                </c:pt>
                <c:pt idx="1672">
                  <c:v>0.1349223258382672</c:v>
                </c:pt>
                <c:pt idx="1673">
                  <c:v>0.1352347626428996</c:v>
                </c:pt>
                <c:pt idx="1674">
                  <c:v>0.1352347626428996</c:v>
                </c:pt>
                <c:pt idx="1675">
                  <c:v>0.1355470189321274</c:v>
                </c:pt>
                <c:pt idx="1676">
                  <c:v>0.1355470189321274</c:v>
                </c:pt>
                <c:pt idx="1677">
                  <c:v>0.1358591007317846</c:v>
                </c:pt>
                <c:pt idx="1678">
                  <c:v>0.1358591007317846</c:v>
                </c:pt>
                <c:pt idx="1679">
                  <c:v>0.1358591007317846</c:v>
                </c:pt>
                <c:pt idx="1680">
                  <c:v>0.1361710141004203</c:v>
                </c:pt>
                <c:pt idx="1681">
                  <c:v>0.1361710141004203</c:v>
                </c:pt>
                <c:pt idx="1682">
                  <c:v>0.1364827651308403</c:v>
                </c:pt>
                <c:pt idx="1683">
                  <c:v>0.1364827651308403</c:v>
                </c:pt>
                <c:pt idx="1684">
                  <c:v>0.1367943599516868</c:v>
                </c:pt>
                <c:pt idx="1685">
                  <c:v>0.1367943599516868</c:v>
                </c:pt>
                <c:pt idx="1686">
                  <c:v>0.1367943599516868</c:v>
                </c:pt>
                <c:pt idx="1687">
                  <c:v>0.1371058047290558</c:v>
                </c:pt>
                <c:pt idx="1688">
                  <c:v>0.1371058047290558</c:v>
                </c:pt>
                <c:pt idx="1689">
                  <c:v>0.1374171056681565</c:v>
                </c:pt>
                <c:pt idx="1690">
                  <c:v>0.1374171056681565</c:v>
                </c:pt>
                <c:pt idx="1691">
                  <c:v>0.1377282690150118</c:v>
                </c:pt>
                <c:pt idx="1692">
                  <c:v>0.1377282690150118</c:v>
                </c:pt>
                <c:pt idx="1693">
                  <c:v>0.1377282690150118</c:v>
                </c:pt>
                <c:pt idx="1694">
                  <c:v>0.1380393010582033</c:v>
                </c:pt>
                <c:pt idx="1695">
                  <c:v>0.1380393010582033</c:v>
                </c:pt>
                <c:pt idx="1696">
                  <c:v>0.1383502081306624</c:v>
                </c:pt>
                <c:pt idx="1697">
                  <c:v>0.1383502081306624</c:v>
                </c:pt>
                <c:pt idx="1698">
                  <c:v>0.1386609966115095</c:v>
                </c:pt>
                <c:pt idx="1699">
                  <c:v>0.1386609966115095</c:v>
                </c:pt>
                <c:pt idx="1700">
                  <c:v>0.1389716729279432</c:v>
                </c:pt>
                <c:pt idx="1701">
                  <c:v>0.1389716729279432</c:v>
                </c:pt>
                <c:pt idx="1702">
                  <c:v>0.1389716729279432</c:v>
                </c:pt>
                <c:pt idx="1703">
                  <c:v>0.1392822435571818</c:v>
                </c:pt>
                <c:pt idx="1704">
                  <c:v>0.1392822435571818</c:v>
                </c:pt>
                <c:pt idx="1705">
                  <c:v>0.1395927150284595</c:v>
                </c:pt>
                <c:pt idx="1706">
                  <c:v>0.1395927150284595</c:v>
                </c:pt>
                <c:pt idx="1707">
                  <c:v>0.1399030939250799</c:v>
                </c:pt>
                <c:pt idx="1708">
                  <c:v>0.1399030939250799</c:v>
                </c:pt>
                <c:pt idx="1709">
                  <c:v>0.1399030939250799</c:v>
                </c:pt>
                <c:pt idx="1710">
                  <c:v>0.1402133868865284</c:v>
                </c:pt>
                <c:pt idx="1711">
                  <c:v>0.1402133868865284</c:v>
                </c:pt>
                <c:pt idx="1712">
                  <c:v>0.1405236006106479</c:v>
                </c:pt>
                <c:pt idx="1713">
                  <c:v>0.1405236006106479</c:v>
                </c:pt>
                <c:pt idx="1714">
                  <c:v>0.1408337418558785</c:v>
                </c:pt>
                <c:pt idx="1715">
                  <c:v>0.1408337418558785</c:v>
                </c:pt>
                <c:pt idx="1716">
                  <c:v>0.1408337418558785</c:v>
                </c:pt>
                <c:pt idx="1717">
                  <c:v>0.1411438174435654</c:v>
                </c:pt>
                <c:pt idx="1718">
                  <c:v>0.1411438174435654</c:v>
                </c:pt>
                <c:pt idx="1719">
                  <c:v>0.1414538342603382</c:v>
                </c:pt>
                <c:pt idx="1720">
                  <c:v>0.1414538342603382</c:v>
                </c:pt>
                <c:pt idx="1721">
                  <c:v>0.1417637992819169</c:v>
                </c:pt>
                <c:pt idx="1722">
                  <c:v>0.1417637992819169</c:v>
                </c:pt>
                <c:pt idx="1723">
                  <c:v>0.1417637992819169</c:v>
                </c:pt>
                <c:pt idx="1724">
                  <c:v>0.1420737195325559</c:v>
                </c:pt>
                <c:pt idx="1725">
                  <c:v>0.1420737195325559</c:v>
                </c:pt>
                <c:pt idx="1726">
                  <c:v>0.1423836021104347</c:v>
                </c:pt>
                <c:pt idx="1727">
                  <c:v>0.1423836021104347</c:v>
                </c:pt>
                <c:pt idx="1728">
                  <c:v>0.142693454189337</c:v>
                </c:pt>
                <c:pt idx="1729">
                  <c:v>0.142693454189337</c:v>
                </c:pt>
                <c:pt idx="1730">
                  <c:v>0.142693454189337</c:v>
                </c:pt>
                <c:pt idx="1731">
                  <c:v>0.1430032830214375</c:v>
                </c:pt>
                <c:pt idx="1732">
                  <c:v>0.1430032830214375</c:v>
                </c:pt>
                <c:pt idx="1733">
                  <c:v>0.1433130959401822</c:v>
                </c:pt>
                <c:pt idx="1734">
                  <c:v>0.1433130959401822</c:v>
                </c:pt>
                <c:pt idx="1735">
                  <c:v>0.1436229003632654</c:v>
                </c:pt>
                <c:pt idx="1736">
                  <c:v>0.1436229003632654</c:v>
                </c:pt>
                <c:pt idx="1737">
                  <c:v>0.1436229003632654</c:v>
                </c:pt>
                <c:pt idx="1738">
                  <c:v>0.143932703795709</c:v>
                </c:pt>
                <c:pt idx="1739">
                  <c:v>0.143932703795709</c:v>
                </c:pt>
                <c:pt idx="1740">
                  <c:v>0.144242513833049</c:v>
                </c:pt>
                <c:pt idx="1741">
                  <c:v>0.144242513833049</c:v>
                </c:pt>
                <c:pt idx="1742">
                  <c:v>0.1445523381646336</c:v>
                </c:pt>
                <c:pt idx="1743">
                  <c:v>0.1445523381646336</c:v>
                </c:pt>
                <c:pt idx="1744">
                  <c:v>0.1445523381646336</c:v>
                </c:pt>
                <c:pt idx="1745">
                  <c:v>0.1448621845770386</c:v>
                </c:pt>
                <c:pt idx="1746">
                  <c:v>0.1448621845770386</c:v>
                </c:pt>
                <c:pt idx="1747">
                  <c:v>0.1451720609576061</c:v>
                </c:pt>
                <c:pt idx="1748">
                  <c:v>0.1451720609576061</c:v>
                </c:pt>
                <c:pt idx="1749">
                  <c:v>0.1454819752981124</c:v>
                </c:pt>
                <c:pt idx="1750">
                  <c:v>0.1454819752981124</c:v>
                </c:pt>
                <c:pt idx="1751">
                  <c:v>0.1454819752981124</c:v>
                </c:pt>
                <c:pt idx="1752">
                  <c:v>0.145791935698571</c:v>
                </c:pt>
                <c:pt idx="1753">
                  <c:v>0.145791935698571</c:v>
                </c:pt>
                <c:pt idx="1754">
                  <c:v>0.1461019503711783</c:v>
                </c:pt>
                <c:pt idx="1755">
                  <c:v>0.1461019503711783</c:v>
                </c:pt>
                <c:pt idx="1756">
                  <c:v>0.1464120276444082</c:v>
                </c:pt>
                <c:pt idx="1757">
                  <c:v>0.1464120276444082</c:v>
                </c:pt>
                <c:pt idx="1758">
                  <c:v>0.1464120276444082</c:v>
                </c:pt>
                <c:pt idx="1759">
                  <c:v>0.1467221759672641</c:v>
                </c:pt>
                <c:pt idx="1760">
                  <c:v>0.1467221759672641</c:v>
                </c:pt>
                <c:pt idx="1761">
                  <c:v>0.1470324039136952</c:v>
                </c:pt>
                <c:pt idx="1762">
                  <c:v>0.1470324039136952</c:v>
                </c:pt>
                <c:pt idx="1763">
                  <c:v>0.147342720187187</c:v>
                </c:pt>
                <c:pt idx="1764">
                  <c:v>0.147342720187187</c:v>
                </c:pt>
                <c:pt idx="1765">
                  <c:v>0.147342720187187</c:v>
                </c:pt>
                <c:pt idx="1766">
                  <c:v>0.1476531336255331</c:v>
                </c:pt>
                <c:pt idx="1767">
                  <c:v>0.1476531336255331</c:v>
                </c:pt>
                <c:pt idx="1768">
                  <c:v>0.1479636532057999</c:v>
                </c:pt>
                <c:pt idx="1769">
                  <c:v>0.1479636532057999</c:v>
                </c:pt>
                <c:pt idx="1770">
                  <c:v>0.148274288049493</c:v>
                </c:pt>
                <c:pt idx="1771">
                  <c:v>0.148274288049493</c:v>
                </c:pt>
                <c:pt idx="1772">
                  <c:v>0.148274288049493</c:v>
                </c:pt>
                <c:pt idx="1773">
                  <c:v>0.148585047427936</c:v>
                </c:pt>
                <c:pt idx="1774">
                  <c:v>0.148585047427936</c:v>
                </c:pt>
                <c:pt idx="1775">
                  <c:v>0.1488959407678743</c:v>
                </c:pt>
                <c:pt idx="1776">
                  <c:v>0.1488959407678743</c:v>
                </c:pt>
                <c:pt idx="1777">
                  <c:v>0.1492069776573145</c:v>
                </c:pt>
                <c:pt idx="1778">
                  <c:v>0.1492069776573145</c:v>
                </c:pt>
                <c:pt idx="1779">
                  <c:v>0.1492069776573145</c:v>
                </c:pt>
                <c:pt idx="1780">
                  <c:v>0.1495181678516139</c:v>
                </c:pt>
                <c:pt idx="1781">
                  <c:v>0.1495181678516139</c:v>
                </c:pt>
                <c:pt idx="1782">
                  <c:v>0.1498295212798326</c:v>
                </c:pt>
                <c:pt idx="1783">
                  <c:v>0.1498295212798326</c:v>
                </c:pt>
                <c:pt idx="1784">
                  <c:v>0.1501410480513637</c:v>
                </c:pt>
                <c:pt idx="1785">
                  <c:v>0.1501410480513637</c:v>
                </c:pt>
                <c:pt idx="1786">
                  <c:v>0.1501410480513637</c:v>
                </c:pt>
                <c:pt idx="1787">
                  <c:v>0.1504527584628571</c:v>
                </c:pt>
                <c:pt idx="1788">
                  <c:v>0.1504527584628571</c:v>
                </c:pt>
                <c:pt idx="1789">
                  <c:v>0.1507646630054529</c:v>
                </c:pt>
                <c:pt idx="1790">
                  <c:v>0.1507646630054529</c:v>
                </c:pt>
                <c:pt idx="1791">
                  <c:v>0.1510767723723442</c:v>
                </c:pt>
                <c:pt idx="1792">
                  <c:v>0.1510767723723442</c:v>
                </c:pt>
                <c:pt idx="1793">
                  <c:v>0.1510767723723442</c:v>
                </c:pt>
                <c:pt idx="1794">
                  <c:v>0.1513890974666857</c:v>
                </c:pt>
                <c:pt idx="1795">
                  <c:v>0.1513890974666857</c:v>
                </c:pt>
                <c:pt idx="1796">
                  <c:v>0.1517016494098707</c:v>
                </c:pt>
                <c:pt idx="1797">
                  <c:v>0.1517016494098707</c:v>
                </c:pt>
                <c:pt idx="1798">
                  <c:v>0.1520144395501974</c:v>
                </c:pt>
                <c:pt idx="1799">
                  <c:v>0.1520144395501974</c:v>
                </c:pt>
                <c:pt idx="1800">
                  <c:v>0.1523274794719477</c:v>
                </c:pt>
                <c:pt idx="1801">
                  <c:v>0.1523274794719477</c:v>
                </c:pt>
                <c:pt idx="1802">
                  <c:v>0.1523274794719477</c:v>
                </c:pt>
                <c:pt idx="1803">
                  <c:v>0.1526407810049049</c:v>
                </c:pt>
                <c:pt idx="1804">
                  <c:v>0.1526407810049049</c:v>
                </c:pt>
                <c:pt idx="1805">
                  <c:v>0.1529543562343346</c:v>
                </c:pt>
                <c:pt idx="1806">
                  <c:v>0.1529543562343346</c:v>
                </c:pt>
                <c:pt idx="1807">
                  <c:v>0.1532682175114609</c:v>
                </c:pt>
                <c:pt idx="1808">
                  <c:v>0.1532682175114609</c:v>
                </c:pt>
                <c:pt idx="1809">
                  <c:v>0.1532682175114609</c:v>
                </c:pt>
                <c:pt idx="1810">
                  <c:v>0.1535823774644665</c:v>
                </c:pt>
                <c:pt idx="1811">
                  <c:v>0.1535823774644665</c:v>
                </c:pt>
                <c:pt idx="1812">
                  <c:v>0.1538968490100506</c:v>
                </c:pt>
                <c:pt idx="1813">
                  <c:v>0.1538968490100506</c:v>
                </c:pt>
                <c:pt idx="1814">
                  <c:v>0.1542116453655815</c:v>
                </c:pt>
                <c:pt idx="1815">
                  <c:v>0.1542116453655815</c:v>
                </c:pt>
                <c:pt idx="1816">
                  <c:v>0.1542116453655815</c:v>
                </c:pt>
                <c:pt idx="1817">
                  <c:v>0.1545267800618815</c:v>
                </c:pt>
                <c:pt idx="1818">
                  <c:v>0.1545267800618815</c:v>
                </c:pt>
                <c:pt idx="1819">
                  <c:v>0.1548422669566855</c:v>
                </c:pt>
                <c:pt idx="1820">
                  <c:v>0.1548422669566855</c:v>
                </c:pt>
                <c:pt idx="1821">
                  <c:v>0.1551581202488202</c:v>
                </c:pt>
                <c:pt idx="1822">
                  <c:v>0.1551581202488202</c:v>
                </c:pt>
                <c:pt idx="1823">
                  <c:v>0.1551581202488202</c:v>
                </c:pt>
                <c:pt idx="1824">
                  <c:v>0.1554743544931499</c:v>
                </c:pt>
                <c:pt idx="1825">
                  <c:v>0.1554743544931499</c:v>
                </c:pt>
                <c:pt idx="1826">
                  <c:v>0.1557909846163433</c:v>
                </c:pt>
                <c:pt idx="1827">
                  <c:v>0.1557909846163433</c:v>
                </c:pt>
                <c:pt idx="1828">
                  <c:v>0.1561080259335178</c:v>
                </c:pt>
                <c:pt idx="1829">
                  <c:v>0.1561080259335178</c:v>
                </c:pt>
                <c:pt idx="1830">
                  <c:v>0.1561080259335178</c:v>
                </c:pt>
                <c:pt idx="1831">
                  <c:v>0.156425494165822</c:v>
                </c:pt>
                <c:pt idx="1832">
                  <c:v>0.156425494165822</c:v>
                </c:pt>
                <c:pt idx="1833">
                  <c:v>0.156743405459024</c:v>
                </c:pt>
                <c:pt idx="1834">
                  <c:v>0.156743405459024</c:v>
                </c:pt>
                <c:pt idx="1835">
                  <c:v>0.1570617764031786</c:v>
                </c:pt>
                <c:pt idx="1836">
                  <c:v>0.1570617764031786</c:v>
                </c:pt>
                <c:pt idx="1837">
                  <c:v>0.1570617764031786</c:v>
                </c:pt>
                <c:pt idx="1838">
                  <c:v>0.15738062405345</c:v>
                </c:pt>
                <c:pt idx="1839">
                  <c:v>0.15738062405345</c:v>
                </c:pt>
                <c:pt idx="1840">
                  <c:v>0.1576999659521782</c:v>
                </c:pt>
                <c:pt idx="1841">
                  <c:v>0.1576999659521782</c:v>
                </c:pt>
                <c:pt idx="1842">
                  <c:v>0.1580198201522812</c:v>
                </c:pt>
                <c:pt idx="1843">
                  <c:v>0.1580198201522812</c:v>
                </c:pt>
                <c:pt idx="1844">
                  <c:v>0.1580198201522812</c:v>
                </c:pt>
                <c:pt idx="1845">
                  <c:v>0.1583402052420947</c:v>
                </c:pt>
                <c:pt idx="1846">
                  <c:v>0.1583402052420947</c:v>
                </c:pt>
                <c:pt idx="1847">
                  <c:v>0.1586611403717611</c:v>
                </c:pt>
                <c:pt idx="1848">
                  <c:v>0.1586611403717611</c:v>
                </c:pt>
                <c:pt idx="1849">
                  <c:v>0.1589826452812888</c:v>
                </c:pt>
                <c:pt idx="1850">
                  <c:v>0.1589826452812888</c:v>
                </c:pt>
                <c:pt idx="1851">
                  <c:v>0.1589826452812888</c:v>
                </c:pt>
                <c:pt idx="1852">
                  <c:v>0.1593047403304154</c:v>
                </c:pt>
                <c:pt idx="1853">
                  <c:v>0.1593047403304154</c:v>
                </c:pt>
                <c:pt idx="1854">
                  <c:v>0.1596274465304199</c:v>
                </c:pt>
                <c:pt idx="1855">
                  <c:v>0.1596274465304199</c:v>
                </c:pt>
                <c:pt idx="1856">
                  <c:v>0.1599507855780448</c:v>
                </c:pt>
                <c:pt idx="1857">
                  <c:v>0.1599507855780448</c:v>
                </c:pt>
                <c:pt idx="1858">
                  <c:v>0.1599507855780448</c:v>
                </c:pt>
                <c:pt idx="1859">
                  <c:v>0.1602747798917035</c:v>
                </c:pt>
                <c:pt idx="1860">
                  <c:v>0.1602747798917035</c:v>
                </c:pt>
                <c:pt idx="1861">
                  <c:v>0.1605994526501664</c:v>
                </c:pt>
                <c:pt idx="1862">
                  <c:v>0.1605994526501664</c:v>
                </c:pt>
                <c:pt idx="1863">
                  <c:v>0.1609248278339401</c:v>
                </c:pt>
                <c:pt idx="1864">
                  <c:v>0.1609248278339401</c:v>
                </c:pt>
                <c:pt idx="1865">
                  <c:v>0.1609248278339401</c:v>
                </c:pt>
                <c:pt idx="1866">
                  <c:v>0.1612509302695745</c:v>
                </c:pt>
                <c:pt idx="1867">
                  <c:v>0.1612509302695745</c:v>
                </c:pt>
                <c:pt idx="1868">
                  <c:v>0.1615777856771585</c:v>
                </c:pt>
                <c:pt idx="1869">
                  <c:v>0.1615777856771585</c:v>
                </c:pt>
                <c:pt idx="1870">
                  <c:v>0.1619054207212939</c:v>
                </c:pt>
                <c:pt idx="1871">
                  <c:v>0.1619054207212939</c:v>
                </c:pt>
                <c:pt idx="1872">
                  <c:v>0.1619054207212939</c:v>
                </c:pt>
                <c:pt idx="1873">
                  <c:v>0.1622338630658667</c:v>
                </c:pt>
                <c:pt idx="1874">
                  <c:v>0.1622338630658667</c:v>
                </c:pt>
                <c:pt idx="1875">
                  <c:v>0.1625631414329719</c:v>
                </c:pt>
                <c:pt idx="1876">
                  <c:v>0.1625631414329719</c:v>
                </c:pt>
                <c:pt idx="1877">
                  <c:v>0.1628932856663886</c:v>
                </c:pt>
                <c:pt idx="1878">
                  <c:v>0.1628932856663886</c:v>
                </c:pt>
                <c:pt idx="1879">
                  <c:v>0.1628932856663886</c:v>
                </c:pt>
                <c:pt idx="1880">
                  <c:v>0.1632243268000492</c:v>
                </c:pt>
                <c:pt idx="1881">
                  <c:v>0.1632243268000492</c:v>
                </c:pt>
                <c:pt idx="1882">
                  <c:v>0.1635562971319929</c:v>
                </c:pt>
                <c:pt idx="1883">
                  <c:v>0.1635562971319929</c:v>
                </c:pt>
                <c:pt idx="1884">
                  <c:v>0.1638892303043617</c:v>
                </c:pt>
                <c:pt idx="1885">
                  <c:v>0.1638892303043617</c:v>
                </c:pt>
                <c:pt idx="1886">
                  <c:v>0.1638892303043617</c:v>
                </c:pt>
                <c:pt idx="1887">
                  <c:v>0.164223161390056</c:v>
                </c:pt>
                <c:pt idx="1888">
                  <c:v>0.164223161390056</c:v>
                </c:pt>
                <c:pt idx="1889">
                  <c:v>0.1645581269867526</c:v>
                </c:pt>
                <c:pt idx="1890">
                  <c:v>0.1645581269867526</c:v>
                </c:pt>
                <c:pt idx="1891">
                  <c:v>0.1648941653190701</c:v>
                </c:pt>
                <c:pt idx="1892">
                  <c:v>0.1648941653190701</c:v>
                </c:pt>
                <c:pt idx="1893">
                  <c:v>0.1648941653190701</c:v>
                </c:pt>
                <c:pt idx="1894">
                  <c:v>0.1652313163497731</c:v>
                </c:pt>
                <c:pt idx="1895">
                  <c:v>0.1652313163497731</c:v>
                </c:pt>
                <c:pt idx="1896">
                  <c:v>0.1655696219010231</c:v>
                </c:pt>
                <c:pt idx="1897">
                  <c:v>0.1655696219010231</c:v>
                </c:pt>
                <c:pt idx="1898">
                  <c:v>0.1659091257868216</c:v>
                </c:pt>
                <c:pt idx="1899">
                  <c:v>0.1659091257868216</c:v>
                </c:pt>
                <c:pt idx="1900">
                  <c:v>0.1662498739579482</c:v>
                </c:pt>
                <c:pt idx="1901">
                  <c:v>0.1662498739579482</c:v>
                </c:pt>
                <c:pt idx="1902">
                  <c:v>0.1662498739579482</c:v>
                </c:pt>
                <c:pt idx="1903">
                  <c:v>0.1665919146608831</c:v>
                </c:pt>
                <c:pt idx="1904">
                  <c:v>0.1665919146608831</c:v>
                </c:pt>
                <c:pt idx="1905">
                  <c:v>0.1669352986124162</c:v>
                </c:pt>
                <c:pt idx="1906">
                  <c:v>0.1669352986124162</c:v>
                </c:pt>
                <c:pt idx="1907">
                  <c:v>0.167280079191902</c:v>
                </c:pt>
                <c:pt idx="1908">
                  <c:v>0.167280079191902</c:v>
                </c:pt>
                <c:pt idx="1909">
                  <c:v>0.167280079191902</c:v>
                </c:pt>
                <c:pt idx="1910">
                  <c:v>0.1676263126534116</c:v>
                </c:pt>
                <c:pt idx="1911">
                  <c:v>0.1676263126534116</c:v>
                </c:pt>
                <c:pt idx="1912">
                  <c:v>0.1679740583603891</c:v>
                </c:pt>
                <c:pt idx="1913">
                  <c:v>0.1679740583603891</c:v>
                </c:pt>
                <c:pt idx="1914">
                  <c:v>0.1683233790458319</c:v>
                </c:pt>
                <c:pt idx="1915">
                  <c:v>0.1683233790458319</c:v>
                </c:pt>
                <c:pt idx="1916">
                  <c:v>0.1683233790458319</c:v>
                </c:pt>
                <c:pt idx="1917">
                  <c:v>0.1686743411015112</c:v>
                </c:pt>
                <c:pt idx="1918">
                  <c:v>0.1686743411015112</c:v>
                </c:pt>
                <c:pt idx="1919">
                  <c:v>0.1690270149003385</c:v>
                </c:pt>
                <c:pt idx="1920">
                  <c:v>0.1690270149003385</c:v>
                </c:pt>
                <c:pt idx="1921">
                  <c:v>0.1693814751566968</c:v>
                </c:pt>
                <c:pt idx="1922">
                  <c:v>0.1693814751566968</c:v>
                </c:pt>
                <c:pt idx="1923">
                  <c:v>0.1693814751566968</c:v>
                </c:pt>
                <c:pt idx="1924">
                  <c:v>0.1697378013304053</c:v>
                </c:pt>
                <c:pt idx="1925">
                  <c:v>0.1697378013304053</c:v>
                </c:pt>
                <c:pt idx="1926">
                  <c:v>0.1700960780810301</c:v>
                </c:pt>
                <c:pt idx="1927">
                  <c:v>0.1700960780810301</c:v>
                </c:pt>
                <c:pt idx="1928">
                  <c:v>0.1704563957805095</c:v>
                </c:pt>
                <c:pt idx="1929">
                  <c:v>0.1704563957805095</c:v>
                </c:pt>
                <c:pt idx="1930">
                  <c:v>0.1704563957805095</c:v>
                </c:pt>
                <c:pt idx="1931">
                  <c:v>0.1708188510936147</c:v>
                </c:pt>
                <c:pt idx="1932">
                  <c:v>0.1708188510936147</c:v>
                </c:pt>
                <c:pt idx="1933">
                  <c:v>0.171183547637668</c:v>
                </c:pt>
                <c:pt idx="1934">
                  <c:v>0.171183547637668</c:v>
                </c:pt>
                <c:pt idx="1935">
                  <c:v>0.1715505967353054</c:v>
                </c:pt>
                <c:pt idx="1936">
                  <c:v>0.1715505967353054</c:v>
                </c:pt>
                <c:pt idx="1937">
                  <c:v>0.1715505967353054</c:v>
                </c:pt>
                <c:pt idx="1938">
                  <c:v>0.1719201182770121</c:v>
                </c:pt>
                <c:pt idx="1939">
                  <c:v>0.1719201182770121</c:v>
                </c:pt>
                <c:pt idx="1940">
                  <c:v>0.1722922417138629</c:v>
                </c:pt>
                <c:pt idx="1941">
                  <c:v>0.1722922417138629</c:v>
                </c:pt>
                <c:pt idx="1942">
                  <c:v>0.1726671245768417</c:v>
                </c:pt>
                <c:pt idx="1943">
                  <c:v>0.1726671245768417</c:v>
                </c:pt>
                <c:pt idx="1944">
                  <c:v>0.1726671245768417</c:v>
                </c:pt>
                <c:pt idx="1945">
                  <c:v>0.1730449045262407</c:v>
                </c:pt>
                <c:pt idx="1946">
                  <c:v>0.1730449045262407</c:v>
                </c:pt>
                <c:pt idx="1947">
                  <c:v>0.1734257479729304</c:v>
                </c:pt>
                <c:pt idx="1948">
                  <c:v>0.1734257479729304</c:v>
                </c:pt>
                <c:pt idx="1949">
                  <c:v>0.1738098369190663</c:v>
                </c:pt>
                <c:pt idx="1950">
                  <c:v>0.1738098369190663</c:v>
                </c:pt>
                <c:pt idx="1951">
                  <c:v>0.1738098369190663</c:v>
                </c:pt>
                <c:pt idx="1952">
                  <c:v>0.1741973711766678</c:v>
                </c:pt>
                <c:pt idx="1953">
                  <c:v>0.1741973711766678</c:v>
                </c:pt>
                <c:pt idx="1954">
                  <c:v>0.1745885710166642</c:v>
                </c:pt>
                <c:pt idx="1955">
                  <c:v>0.1745885710166642</c:v>
                </c:pt>
                <c:pt idx="1956">
                  <c:v>0.1749836803592106</c:v>
                </c:pt>
                <c:pt idx="1957">
                  <c:v>0.1749836803592106</c:v>
                </c:pt>
                <c:pt idx="1958">
                  <c:v>0.1749836803592106</c:v>
                </c:pt>
                <c:pt idx="1959">
                  <c:v>0.1753829706492468</c:v>
                </c:pt>
                <c:pt idx="1960">
                  <c:v>0.1753829706492468</c:v>
                </c:pt>
                <c:pt idx="1961">
                  <c:v>0.1757867456095816</c:v>
                </c:pt>
                <c:pt idx="1962">
                  <c:v>0.1757867456095816</c:v>
                </c:pt>
                <c:pt idx="1963">
                  <c:v>0.1761953471319319</c:v>
                </c:pt>
                <c:pt idx="1964">
                  <c:v>0.1761953471319319</c:v>
                </c:pt>
                <c:pt idx="1965">
                  <c:v>0.1761953471319319</c:v>
                </c:pt>
                <c:pt idx="1966">
                  <c:v>0.1766091626643298</c:v>
                </c:pt>
                <c:pt idx="1967">
                  <c:v>0.1766091626643298</c:v>
                </c:pt>
                <c:pt idx="1968">
                  <c:v>0.1770286345970178</c:v>
                </c:pt>
                <c:pt idx="1969">
                  <c:v>0.1770286345970178</c:v>
                </c:pt>
                <c:pt idx="1970">
                  <c:v>0.1774542723644396</c:v>
                </c:pt>
                <c:pt idx="1971">
                  <c:v>0.1774542723644396</c:v>
                </c:pt>
                <c:pt idx="1972">
                  <c:v>0.1774542723644396</c:v>
                </c:pt>
                <c:pt idx="1973">
                  <c:v>0.1778866683122766</c:v>
                </c:pt>
                <c:pt idx="1974">
                  <c:v>0.1778866683122766</c:v>
                </c:pt>
                <c:pt idx="1975">
                  <c:v>0.178326518902648</c:v>
                </c:pt>
                <c:pt idx="1976">
                  <c:v>0.178326518902648</c:v>
                </c:pt>
                <c:pt idx="1977">
                  <c:v>0.1787746536873374</c:v>
                </c:pt>
                <c:pt idx="1978">
                  <c:v>0.1787746536873374</c:v>
                </c:pt>
                <c:pt idx="1979">
                  <c:v>0.1787746536873374</c:v>
                </c:pt>
                <c:pt idx="1980">
                  <c:v>0.1792320759332665</c:v>
                </c:pt>
                <c:pt idx="1981">
                  <c:v>0.1792320759332665</c:v>
                </c:pt>
                <c:pt idx="1982">
                  <c:v>0.1797000213655743</c:v>
                </c:pt>
                <c:pt idx="1983">
                  <c:v>0.1797000213655743</c:v>
                </c:pt>
                <c:pt idx="1984">
                  <c:v>0.1801800463244011</c:v>
                </c:pt>
                <c:pt idx="1985">
                  <c:v>0.1801800463244011</c:v>
                </c:pt>
                <c:pt idx="1986">
                  <c:v>0.1801800463244011</c:v>
                </c:pt>
                <c:pt idx="1987">
                  <c:v>0.1806741662763524</c:v>
                </c:pt>
                <c:pt idx="1988">
                  <c:v>0.1806741662763524</c:v>
                </c:pt>
                <c:pt idx="1989">
                  <c:v>0.1811850864970282</c:v>
                </c:pt>
                <c:pt idx="1990">
                  <c:v>0.1811850864970282</c:v>
                </c:pt>
                <c:pt idx="1991">
                  <c:v>0.1817166168910662</c:v>
                </c:pt>
                <c:pt idx="1992">
                  <c:v>0.1817166168910662</c:v>
                </c:pt>
                <c:pt idx="1993">
                  <c:v>0.1817166168910662</c:v>
                </c:pt>
                <c:pt idx="1994">
                  <c:v>0.1822745016946343</c:v>
                </c:pt>
                <c:pt idx="1995">
                  <c:v>0.1822745016946343</c:v>
                </c:pt>
                <c:pt idx="1996">
                  <c:v>0.1828684667423161</c:v>
                </c:pt>
                <c:pt idx="1997">
                  <c:v>0.1828684667423161</c:v>
                </c:pt>
                <c:pt idx="1998">
                  <c:v>0.1835183499620716</c:v>
                </c:pt>
                <c:pt idx="1999">
                  <c:v>0.1835183499620716</c:v>
                </c:pt>
                <c:pt idx="2000">
                  <c:v>0</c:v>
                </c:pt>
                <c:pt idx="2001">
                  <c:v>0</c:v>
                </c:pt>
                <c:pt idx="2002">
                  <c:v>0.0006901765851143951</c:v>
                </c:pt>
                <c:pt idx="2003">
                  <c:v>0.0006901765851143951</c:v>
                </c:pt>
                <c:pt idx="2004">
                  <c:v>0.001373817811409917</c:v>
                </c:pt>
                <c:pt idx="2005">
                  <c:v>0.001373817811409917</c:v>
                </c:pt>
                <c:pt idx="2006">
                  <c:v>0.002051061374450531</c:v>
                </c:pt>
                <c:pt idx="2007">
                  <c:v>0.002722040637820438</c:v>
                </c:pt>
                <c:pt idx="2008">
                  <c:v>0.002722040637820438</c:v>
                </c:pt>
                <c:pt idx="2009">
                  <c:v>0.003386884812504621</c:v>
                </c:pt>
                <c:pt idx="2010">
                  <c:v>0.003386884812504621</c:v>
                </c:pt>
                <c:pt idx="2011">
                  <c:v>0.00404571912736951</c:v>
                </c:pt>
                <c:pt idx="2012">
                  <c:v>0.004698664991208427</c:v>
                </c:pt>
                <c:pt idx="2013">
                  <c:v>0.004698664991208427</c:v>
                </c:pt>
                <c:pt idx="2014">
                  <c:v>0.005345840146800233</c:v>
                </c:pt>
                <c:pt idx="2015">
                  <c:v>0.005345840146800233</c:v>
                </c:pt>
                <c:pt idx="2016">
                  <c:v>0.005987358817411458</c:v>
                </c:pt>
                <c:pt idx="2017">
                  <c:v>0.00662333184615284</c:v>
                </c:pt>
                <c:pt idx="2018">
                  <c:v>0.00662333184615284</c:v>
                </c:pt>
                <c:pt idx="2019">
                  <c:v>0.007253866828581237</c:v>
                </c:pt>
                <c:pt idx="2020">
                  <c:v>0.007253866828581237</c:v>
                </c:pt>
                <c:pt idx="2021">
                  <c:v>0.007879068238917878</c:v>
                </c:pt>
                <c:pt idx="2022">
                  <c:v>0.008499037550233995</c:v>
                </c:pt>
                <c:pt idx="2023">
                  <c:v>0.008499037550233995</c:v>
                </c:pt>
                <c:pt idx="2024">
                  <c:v>0.009113873348935519</c:v>
                </c:pt>
                <c:pt idx="2025">
                  <c:v>0.009113873348935519</c:v>
                </c:pt>
                <c:pt idx="2026">
                  <c:v>0.00972367144385973</c:v>
                </c:pt>
                <c:pt idx="2027">
                  <c:v>0.01032852494834172</c:v>
                </c:pt>
                <c:pt idx="2028">
                  <c:v>0.01032852494834172</c:v>
                </c:pt>
                <c:pt idx="2029">
                  <c:v>0.01092852442790214</c:v>
                </c:pt>
                <c:pt idx="2030">
                  <c:v>0.01092852442790214</c:v>
                </c:pt>
                <c:pt idx="2031">
                  <c:v>0.01152375796691271</c:v>
                </c:pt>
                <c:pt idx="2032">
                  <c:v>0.01211431125975197</c:v>
                </c:pt>
                <c:pt idx="2033">
                  <c:v>0.01211431125975197</c:v>
                </c:pt>
                <c:pt idx="2034">
                  <c:v>0.01270018825841964</c:v>
                </c:pt>
                <c:pt idx="2035">
                  <c:v>0.01270018825841964</c:v>
                </c:pt>
                <c:pt idx="2036">
                  <c:v>0.01328156142157813</c:v>
                </c:pt>
                <c:pt idx="2037">
                  <c:v>0.01385850816435032</c:v>
                </c:pt>
                <c:pt idx="2038">
                  <c:v>0.01385850816435032</c:v>
                </c:pt>
                <c:pt idx="2039">
                  <c:v>0.01443110404750474</c:v>
                </c:pt>
                <c:pt idx="2040">
                  <c:v>0.01443110404750474</c:v>
                </c:pt>
                <c:pt idx="2041">
                  <c:v>0.01499942282232748</c:v>
                </c:pt>
                <c:pt idx="2042">
                  <c:v>0.01556353647568491</c:v>
                </c:pt>
                <c:pt idx="2043">
                  <c:v>0.01556353647568491</c:v>
                </c:pt>
                <c:pt idx="2044">
                  <c:v>0.01612351527506326</c:v>
                </c:pt>
                <c:pt idx="2045">
                  <c:v>0.01612351527506326</c:v>
                </c:pt>
                <c:pt idx="2046">
                  <c:v>0.01667942781339815</c:v>
                </c:pt>
                <c:pt idx="2047">
                  <c:v>0.01723134105353315</c:v>
                </c:pt>
                <c:pt idx="2048">
                  <c:v>0.01723134105353315</c:v>
                </c:pt>
                <c:pt idx="2049">
                  <c:v>0.01777932037216944</c:v>
                </c:pt>
                <c:pt idx="2050">
                  <c:v>0.01777932037216944</c:v>
                </c:pt>
                <c:pt idx="2051">
                  <c:v>0.01832342960319051</c:v>
                </c:pt>
                <c:pt idx="2052">
                  <c:v>0.01832342960319051</c:v>
                </c:pt>
                <c:pt idx="2053">
                  <c:v>0.01886373108026511</c:v>
                </c:pt>
                <c:pt idx="2054">
                  <c:v>0.01940028567864879</c:v>
                </c:pt>
                <c:pt idx="2055">
                  <c:v>0.01940028567864879</c:v>
                </c:pt>
                <c:pt idx="2056">
                  <c:v>0.01993315285612057</c:v>
                </c:pt>
                <c:pt idx="2057">
                  <c:v>0.01993315285612057</c:v>
                </c:pt>
                <c:pt idx="2058">
                  <c:v>0.02046239069300421</c:v>
                </c:pt>
                <c:pt idx="2059">
                  <c:v>0.02098805593123631</c:v>
                </c:pt>
                <c:pt idx="2060">
                  <c:v>0.02098805593123631</c:v>
                </c:pt>
                <c:pt idx="2061">
                  <c:v>0.02151020401245353</c:v>
                </c:pt>
                <c:pt idx="2062">
                  <c:v>0.02151020401245353</c:v>
                </c:pt>
                <c:pt idx="2063">
                  <c:v>0.02202888911508068</c:v>
                </c:pt>
                <c:pt idx="2064">
                  <c:v>0.02254416419040922</c:v>
                </c:pt>
                <c:pt idx="2065">
                  <c:v>0.02254416419040922</c:v>
                </c:pt>
                <c:pt idx="2066">
                  <c:v>0.02305608099766232</c:v>
                </c:pt>
                <c:pt idx="2067">
                  <c:v>0.02305608099766232</c:v>
                </c:pt>
                <c:pt idx="2068">
                  <c:v>0.02356469013804879</c:v>
                </c:pt>
                <c:pt idx="2069">
                  <c:v>0.02407004108781254</c:v>
                </c:pt>
                <c:pt idx="2070">
                  <c:v>0.02407004108781254</c:v>
                </c:pt>
                <c:pt idx="2071">
                  <c:v>0.02457218223028866</c:v>
                </c:pt>
                <c:pt idx="2072">
                  <c:v>0.02457218223028866</c:v>
                </c:pt>
                <c:pt idx="2073">
                  <c:v>0.02507116088698049</c:v>
                </c:pt>
                <c:pt idx="2074">
                  <c:v>0.02556702334767449</c:v>
                </c:pt>
                <c:pt idx="2075">
                  <c:v>0.02556702334767449</c:v>
                </c:pt>
                <c:pt idx="2076">
                  <c:v>0.02605981489961259</c:v>
                </c:pt>
                <c:pt idx="2077">
                  <c:v>0.02605981489961259</c:v>
                </c:pt>
                <c:pt idx="2078">
                  <c:v>0.02654957985574255</c:v>
                </c:pt>
                <c:pt idx="2079">
                  <c:v>0.02703636158206914</c:v>
                </c:pt>
                <c:pt idx="2080">
                  <c:v>0.02703636158206914</c:v>
                </c:pt>
                <c:pt idx="2081">
                  <c:v>0.02752020252412913</c:v>
                </c:pt>
                <c:pt idx="2082">
                  <c:v>0.02752020252412913</c:v>
                </c:pt>
                <c:pt idx="2083">
                  <c:v>0.0280011442326005</c:v>
                </c:pt>
                <c:pt idx="2084">
                  <c:v>0.02847922738812687</c:v>
                </c:pt>
                <c:pt idx="2085">
                  <c:v>0.02847922738812687</c:v>
                </c:pt>
                <c:pt idx="2086">
                  <c:v>0.02895449182529486</c:v>
                </c:pt>
                <c:pt idx="2087">
                  <c:v>0.02895449182529486</c:v>
                </c:pt>
                <c:pt idx="2088">
                  <c:v>0.02942697655584913</c:v>
                </c:pt>
                <c:pt idx="2089">
                  <c:v>0.0298967197911537</c:v>
                </c:pt>
                <c:pt idx="2090">
                  <c:v>0.0298967197911537</c:v>
                </c:pt>
                <c:pt idx="2091">
                  <c:v>0.03036375896392435</c:v>
                </c:pt>
                <c:pt idx="2092">
                  <c:v>0.03036375896392435</c:v>
                </c:pt>
                <c:pt idx="2093">
                  <c:v>0.03082813074925615</c:v>
                </c:pt>
                <c:pt idx="2094">
                  <c:v>0.03128987108497001</c:v>
                </c:pt>
                <c:pt idx="2095">
                  <c:v>0.03128987108497001</c:v>
                </c:pt>
                <c:pt idx="2096">
                  <c:v>0.03174901519130124</c:v>
                </c:pt>
                <c:pt idx="2097">
                  <c:v>0.03174901519130124</c:v>
                </c:pt>
                <c:pt idx="2098">
                  <c:v>0.03220559758995297</c:v>
                </c:pt>
                <c:pt idx="2099">
                  <c:v>0.03265965212253648</c:v>
                </c:pt>
                <c:pt idx="2100">
                  <c:v>0.03265965212253648</c:v>
                </c:pt>
                <c:pt idx="2101">
                  <c:v>0.03311121196841996</c:v>
                </c:pt>
                <c:pt idx="2102">
                  <c:v>0.03311121196841996</c:v>
                </c:pt>
                <c:pt idx="2103">
                  <c:v>0.03356030966200663</c:v>
                </c:pt>
                <c:pt idx="2104">
                  <c:v>0.03356030966200663</c:v>
                </c:pt>
                <c:pt idx="2105">
                  <c:v>0.03400697710946234</c:v>
                </c:pt>
                <c:pt idx="2106">
                  <c:v>0.03445124560491253</c:v>
                </c:pt>
                <c:pt idx="2107">
                  <c:v>0.03445124560491253</c:v>
                </c:pt>
                <c:pt idx="2108">
                  <c:v>0.03489314584612717</c:v>
                </c:pt>
                <c:pt idx="2109">
                  <c:v>0.03489314584612717</c:v>
                </c:pt>
                <c:pt idx="2110">
                  <c:v>0.03533270794971231</c:v>
                </c:pt>
                <c:pt idx="2111">
                  <c:v>0.03576996146582576</c:v>
                </c:pt>
                <c:pt idx="2112">
                  <c:v>0.03576996146582576</c:v>
                </c:pt>
                <c:pt idx="2113">
                  <c:v>0.03620493539243399</c:v>
                </c:pt>
                <c:pt idx="2114">
                  <c:v>0.03620493539243399</c:v>
                </c:pt>
                <c:pt idx="2115">
                  <c:v>0.03663765818912671</c:v>
                </c:pt>
                <c:pt idx="2116">
                  <c:v>0.037068157790505</c:v>
                </c:pt>
                <c:pt idx="2117">
                  <c:v>0.037068157790505</c:v>
                </c:pt>
                <c:pt idx="2118">
                  <c:v>0.03749646161915815</c:v>
                </c:pt>
                <c:pt idx="2119">
                  <c:v>0.03749646161915815</c:v>
                </c:pt>
                <c:pt idx="2120">
                  <c:v>0.037922596598244</c:v>
                </c:pt>
                <c:pt idx="2121">
                  <c:v>0.03834658916368686</c:v>
                </c:pt>
                <c:pt idx="2122">
                  <c:v>0.03834658916368686</c:v>
                </c:pt>
                <c:pt idx="2123">
                  <c:v>0.03876846527600653</c:v>
                </c:pt>
                <c:pt idx="2124">
                  <c:v>0.03876846527600653</c:v>
                </c:pt>
                <c:pt idx="2125">
                  <c:v>0.03918825043179166</c:v>
                </c:pt>
                <c:pt idx="2126">
                  <c:v>0.03960596967482977</c:v>
                </c:pt>
                <c:pt idx="2127">
                  <c:v>0.03960596967482977</c:v>
                </c:pt>
                <c:pt idx="2128">
                  <c:v>0.04002164760690625</c:v>
                </c:pt>
                <c:pt idx="2129">
                  <c:v>0.04002164760690625</c:v>
                </c:pt>
                <c:pt idx="2130">
                  <c:v>0.04043530839828379</c:v>
                </c:pt>
                <c:pt idx="2131">
                  <c:v>0.04084697579787347</c:v>
                </c:pt>
                <c:pt idx="2132">
                  <c:v>0.04084697579787347</c:v>
                </c:pt>
                <c:pt idx="2133">
                  <c:v>0.04125667314310817</c:v>
                </c:pt>
                <c:pt idx="2134">
                  <c:v>0.04125667314310817</c:v>
                </c:pt>
                <c:pt idx="2135">
                  <c:v>0.04166442336952875</c:v>
                </c:pt>
                <c:pt idx="2136">
                  <c:v>0.04207024902009268</c:v>
                </c:pt>
                <c:pt idx="2137">
                  <c:v>0.04207024902009268</c:v>
                </c:pt>
                <c:pt idx="2138">
                  <c:v>0.04247417225421493</c:v>
                </c:pt>
                <c:pt idx="2139">
                  <c:v>0.04247417225421493</c:v>
                </c:pt>
                <c:pt idx="2140">
                  <c:v>0.04287621485654998</c:v>
                </c:pt>
                <c:pt idx="2141">
                  <c:v>0.04327639824552397</c:v>
                </c:pt>
                <c:pt idx="2142">
                  <c:v>0.04327639824552397</c:v>
                </c:pt>
                <c:pt idx="2143">
                  <c:v>0.04367474348162539</c:v>
                </c:pt>
                <c:pt idx="2144">
                  <c:v>0.04367474348162539</c:v>
                </c:pt>
                <c:pt idx="2145">
                  <c:v>0.04407127127546235</c:v>
                </c:pt>
                <c:pt idx="2146">
                  <c:v>0.04446600199559441</c:v>
                </c:pt>
                <c:pt idx="2147">
                  <c:v>0.04446600199559441</c:v>
                </c:pt>
                <c:pt idx="2148">
                  <c:v>0.04485895567614637</c:v>
                </c:pt>
                <c:pt idx="2149">
                  <c:v>0.04485895567614637</c:v>
                </c:pt>
                <c:pt idx="2150">
                  <c:v>0.04525015202421132</c:v>
                </c:pt>
                <c:pt idx="2151">
                  <c:v>0.04525015202421132</c:v>
                </c:pt>
                <c:pt idx="2152">
                  <c:v>0.04563961042704984</c:v>
                </c:pt>
                <c:pt idx="2153">
                  <c:v>0.04602734995909219</c:v>
                </c:pt>
                <c:pt idx="2154">
                  <c:v>0.04602734995909219</c:v>
                </c:pt>
                <c:pt idx="2155">
                  <c:v>0.04641338938874973</c:v>
                </c:pt>
                <c:pt idx="2156">
                  <c:v>0.04641338938874973</c:v>
                </c:pt>
                <c:pt idx="2157">
                  <c:v>0.04679774718504198</c:v>
                </c:pt>
                <c:pt idx="2158">
                  <c:v>0.04718044152404508</c:v>
                </c:pt>
                <c:pt idx="2159">
                  <c:v>0.04718044152404508</c:v>
                </c:pt>
                <c:pt idx="2160">
                  <c:v>0.04756149029516765</c:v>
                </c:pt>
                <c:pt idx="2161">
                  <c:v>0.04756149029516765</c:v>
                </c:pt>
                <c:pt idx="2162">
                  <c:v>0.04794091110725927</c:v>
                </c:pt>
                <c:pt idx="2163">
                  <c:v>0.04831872129331992</c:v>
                </c:pt>
                <c:pt idx="2164">
                  <c:v>0.04831872129331992</c:v>
                </c:pt>
                <c:pt idx="2165">
                  <c:v>0.04869493791894487</c:v>
                </c:pt>
                <c:pt idx="2166">
                  <c:v>0.04869493791894487</c:v>
                </c:pt>
                <c:pt idx="2167">
                  <c:v>0.04906957778647981</c:v>
                </c:pt>
                <c:pt idx="2168">
                  <c:v>0.04944265744056488</c:v>
                </c:pt>
                <c:pt idx="2169">
                  <c:v>0.04944265744056488</c:v>
                </c:pt>
                <c:pt idx="2170">
                  <c:v>0.04981417857710076</c:v>
                </c:pt>
                <c:pt idx="2171">
                  <c:v>0.04981417857710076</c:v>
                </c:pt>
                <c:pt idx="2172">
                  <c:v>0.05018417311354359</c:v>
                </c:pt>
                <c:pt idx="2173">
                  <c:v>0.05055265674856432</c:v>
                </c:pt>
                <c:pt idx="2174">
                  <c:v>0.05055265674856432</c:v>
                </c:pt>
                <c:pt idx="2175">
                  <c:v>0.05091964495216121</c:v>
                </c:pt>
                <c:pt idx="2176">
                  <c:v>0.05091964495216121</c:v>
                </c:pt>
                <c:pt idx="2177">
                  <c:v>0.05128515296980636</c:v>
                </c:pt>
                <c:pt idx="2178">
                  <c:v>0.05164919582652362</c:v>
                </c:pt>
                <c:pt idx="2179">
                  <c:v>0.05164919582652362</c:v>
                </c:pt>
                <c:pt idx="2180">
                  <c:v>0.05201178833089722</c:v>
                </c:pt>
                <c:pt idx="2181">
                  <c:v>0.05201178833089722</c:v>
                </c:pt>
                <c:pt idx="2182">
                  <c:v>0.05237294507901121</c:v>
                </c:pt>
                <c:pt idx="2183">
                  <c:v>0.05273268045831935</c:v>
                </c:pt>
                <c:pt idx="2184">
                  <c:v>0.05273268045831935</c:v>
                </c:pt>
                <c:pt idx="2185">
                  <c:v>0.0530910086514458</c:v>
                </c:pt>
                <c:pt idx="2186">
                  <c:v>0.0530910086514458</c:v>
                </c:pt>
                <c:pt idx="2187">
                  <c:v>0.05344794363991657</c:v>
                </c:pt>
                <c:pt idx="2188">
                  <c:v>0.05380349920782237</c:v>
                </c:pt>
                <c:pt idx="2189">
                  <c:v>0.05380349920782237</c:v>
                </c:pt>
                <c:pt idx="2190">
                  <c:v>0.05415768894541288</c:v>
                </c:pt>
                <c:pt idx="2191">
                  <c:v>0.05415768894541288</c:v>
                </c:pt>
                <c:pt idx="2192">
                  <c:v>0.05451052625262338</c:v>
                </c:pt>
                <c:pt idx="2193">
                  <c:v>0.05486202434253393</c:v>
                </c:pt>
                <c:pt idx="2194">
                  <c:v>0.05486202434253393</c:v>
                </c:pt>
                <c:pt idx="2195">
                  <c:v>0.05521219624476217</c:v>
                </c:pt>
                <c:pt idx="2196">
                  <c:v>0.05521219624476217</c:v>
                </c:pt>
                <c:pt idx="2197">
                  <c:v>0.05556105480879018</c:v>
                </c:pt>
                <c:pt idx="2198">
                  <c:v>0.05590861270722628</c:v>
                </c:pt>
                <c:pt idx="2199">
                  <c:v>0.05590861270722628</c:v>
                </c:pt>
                <c:pt idx="2200">
                  <c:v>0.05625488243900271</c:v>
                </c:pt>
                <c:pt idx="2201">
                  <c:v>0.05625488243900271</c:v>
                </c:pt>
                <c:pt idx="2202">
                  <c:v>0.05659987633250987</c:v>
                </c:pt>
                <c:pt idx="2203">
                  <c:v>0.05659987633250987</c:v>
                </c:pt>
                <c:pt idx="2204">
                  <c:v>0.05694360654866835</c:v>
                </c:pt>
                <c:pt idx="2205">
                  <c:v>0.05728608508393927</c:v>
                </c:pt>
                <c:pt idx="2206">
                  <c:v>0.05728608508393927</c:v>
                </c:pt>
                <c:pt idx="2207">
                  <c:v>0.05762732377327438</c:v>
                </c:pt>
                <c:pt idx="2208">
                  <c:v>0.05762732377327438</c:v>
                </c:pt>
                <c:pt idx="2209">
                  <c:v>0.05796733429300652</c:v>
                </c:pt>
                <c:pt idx="2210">
                  <c:v>0.05830612816368175</c:v>
                </c:pt>
                <c:pt idx="2211">
                  <c:v>0.05830612816368175</c:v>
                </c:pt>
                <c:pt idx="2212">
                  <c:v>0.05864371675283393</c:v>
                </c:pt>
                <c:pt idx="2213">
                  <c:v>0.05864371675283393</c:v>
                </c:pt>
                <c:pt idx="2214">
                  <c:v>0.05898011127770301</c:v>
                </c:pt>
                <c:pt idx="2215">
                  <c:v>0.05931532280789785</c:v>
                </c:pt>
                <c:pt idx="2216">
                  <c:v>0.05931532280789785</c:v>
                </c:pt>
                <c:pt idx="2217">
                  <c:v>0.05964936226800486</c:v>
                </c:pt>
                <c:pt idx="2218">
                  <c:v>0.05964936226800486</c:v>
                </c:pt>
                <c:pt idx="2219">
                  <c:v>0.05998224044014329</c:v>
                </c:pt>
                <c:pt idx="2220">
                  <c:v>0.06031396796646829</c:v>
                </c:pt>
                <c:pt idx="2221">
                  <c:v>0.06031396796646829</c:v>
                </c:pt>
                <c:pt idx="2222">
                  <c:v>0.06064455535162286</c:v>
                </c:pt>
                <c:pt idx="2223">
                  <c:v>0.06064455535162286</c:v>
                </c:pt>
                <c:pt idx="2224">
                  <c:v>0.06097401296513953</c:v>
                </c:pt>
                <c:pt idx="2225">
                  <c:v>0.06130235104379309</c:v>
                </c:pt>
                <c:pt idx="2226">
                  <c:v>0.06130235104379309</c:v>
                </c:pt>
                <c:pt idx="2227">
                  <c:v>0.06162957969390501</c:v>
                </c:pt>
                <c:pt idx="2228">
                  <c:v>0.06162957969390501</c:v>
                </c:pt>
                <c:pt idx="2229">
                  <c:v>0.06195570889360091</c:v>
                </c:pt>
                <c:pt idx="2230">
                  <c:v>0.06228074849502187</c:v>
                </c:pt>
                <c:pt idx="2231">
                  <c:v>0.06228074849502187</c:v>
                </c:pt>
                <c:pt idx="2232">
                  <c:v>0.0626047082264906</c:v>
                </c:pt>
                <c:pt idx="2233">
                  <c:v>0.0626047082264906</c:v>
                </c:pt>
                <c:pt idx="2234">
                  <c:v>0.06292759769463346</c:v>
                </c:pt>
                <c:pt idx="2235">
                  <c:v>0.06324942638645935</c:v>
                </c:pt>
                <c:pt idx="2236">
                  <c:v>0.06324942638645935</c:v>
                </c:pt>
                <c:pt idx="2237">
                  <c:v>0.06357020367139618</c:v>
                </c:pt>
                <c:pt idx="2238">
                  <c:v>0.06357020367139618</c:v>
                </c:pt>
                <c:pt idx="2239">
                  <c:v>0.06388993880328621</c:v>
                </c:pt>
                <c:pt idx="2240">
                  <c:v>0.06420864092234081</c:v>
                </c:pt>
                <c:pt idx="2241">
                  <c:v>0.06420864092234081</c:v>
                </c:pt>
                <c:pt idx="2242">
                  <c:v>0.06452631905705575</c:v>
                </c:pt>
                <c:pt idx="2243">
                  <c:v>0.06452631905705575</c:v>
                </c:pt>
                <c:pt idx="2244">
                  <c:v>0.06484298212608783</c:v>
                </c:pt>
                <c:pt idx="2245">
                  <c:v>0.06515863894009372</c:v>
                </c:pt>
                <c:pt idx="2246">
                  <c:v>0.06515863894009372</c:v>
                </c:pt>
                <c:pt idx="2247">
                  <c:v>0.06547329820353187</c:v>
                </c:pt>
                <c:pt idx="2248">
                  <c:v>0.06547329820353187</c:v>
                </c:pt>
                <c:pt idx="2249">
                  <c:v>0.06578696851642826</c:v>
                </c:pt>
                <c:pt idx="2250">
                  <c:v>0.06609965837610692</c:v>
                </c:pt>
                <c:pt idx="2251">
                  <c:v>0.06609965837610692</c:v>
                </c:pt>
                <c:pt idx="2252">
                  <c:v>0.0664113761788858</c:v>
                </c:pt>
                <c:pt idx="2253">
                  <c:v>0.0664113761788858</c:v>
                </c:pt>
                <c:pt idx="2254">
                  <c:v>0.06672213022173912</c:v>
                </c:pt>
                <c:pt idx="2255">
                  <c:v>0.06672213022173912</c:v>
                </c:pt>
                <c:pt idx="2256">
                  <c:v>0.06703192870392649</c:v>
                </c:pt>
                <c:pt idx="2257">
                  <c:v>0.06734077972859007</c:v>
                </c:pt>
                <c:pt idx="2258">
                  <c:v>0.06734077972859007</c:v>
                </c:pt>
                <c:pt idx="2259">
                  <c:v>0.06764869130432</c:v>
                </c:pt>
                <c:pt idx="2260">
                  <c:v>0.06764869130432</c:v>
                </c:pt>
                <c:pt idx="2261">
                  <c:v>0.0679556713466892</c:v>
                </c:pt>
                <c:pt idx="2262">
                  <c:v>0.06826172767975805</c:v>
                </c:pt>
                <c:pt idx="2263">
                  <c:v>0.06826172767975805</c:v>
                </c:pt>
                <c:pt idx="2264">
                  <c:v>0.06856686803754959</c:v>
                </c:pt>
                <c:pt idx="2265">
                  <c:v>0.06856686803754959</c:v>
                </c:pt>
                <c:pt idx="2266">
                  <c:v>0.0688711000654961</c:v>
                </c:pt>
                <c:pt idx="2267">
                  <c:v>0.06917443132185745</c:v>
                </c:pt>
                <c:pt idx="2268">
                  <c:v>0.06917443132185745</c:v>
                </c:pt>
                <c:pt idx="2269">
                  <c:v>0.06947686927911219</c:v>
                </c:pt>
                <c:pt idx="2270">
                  <c:v>0.06947686927911219</c:v>
                </c:pt>
                <c:pt idx="2271">
                  <c:v>0.06977842132532155</c:v>
                </c:pt>
                <c:pt idx="2272">
                  <c:v>0.0700790947654675</c:v>
                </c:pt>
                <c:pt idx="2273">
                  <c:v>0.0700790947654675</c:v>
                </c:pt>
                <c:pt idx="2274">
                  <c:v>0.07037889682276489</c:v>
                </c:pt>
                <c:pt idx="2275">
                  <c:v>0.07037889682276489</c:v>
                </c:pt>
                <c:pt idx="2276">
                  <c:v>0.07067783463994878</c:v>
                </c:pt>
                <c:pt idx="2277">
                  <c:v>0.07097591528053709</c:v>
                </c:pt>
                <c:pt idx="2278">
                  <c:v>0.07097591528053709</c:v>
                </c:pt>
                <c:pt idx="2279">
                  <c:v>0.07127314573006943</c:v>
                </c:pt>
                <c:pt idx="2280">
                  <c:v>0.07127314573006943</c:v>
                </c:pt>
                <c:pt idx="2281">
                  <c:v>0.07156953289732243</c:v>
                </c:pt>
                <c:pt idx="2282">
                  <c:v>0.07186508361550226</c:v>
                </c:pt>
                <c:pt idx="2283">
                  <c:v>0.07186508361550226</c:v>
                </c:pt>
                <c:pt idx="2284">
                  <c:v>0.07215980464341476</c:v>
                </c:pt>
                <c:pt idx="2285">
                  <c:v>0.07215980464341476</c:v>
                </c:pt>
                <c:pt idx="2286">
                  <c:v>0.07245370266661368</c:v>
                </c:pt>
                <c:pt idx="2287">
                  <c:v>0.07274678429852754</c:v>
                </c:pt>
                <c:pt idx="2288">
                  <c:v>0.07274678429852754</c:v>
                </c:pt>
                <c:pt idx="2289">
                  <c:v>0.07303905608156561</c:v>
                </c:pt>
                <c:pt idx="2290">
                  <c:v>0.07303905608156561</c:v>
                </c:pt>
                <c:pt idx="2291">
                  <c:v>0.07333052448820339</c:v>
                </c:pt>
                <c:pt idx="2292">
                  <c:v>0.07362119592204817</c:v>
                </c:pt>
                <c:pt idx="2293">
                  <c:v>0.07362119592204817</c:v>
                </c:pt>
                <c:pt idx="2294">
                  <c:v>0.07391107671888503</c:v>
                </c:pt>
                <c:pt idx="2295">
                  <c:v>0.07391107671888503</c:v>
                </c:pt>
                <c:pt idx="2296">
                  <c:v>0.07420017314770359</c:v>
                </c:pt>
                <c:pt idx="2297">
                  <c:v>0.07448849141170631</c:v>
                </c:pt>
                <c:pt idx="2298">
                  <c:v>0.07448849141170631</c:v>
                </c:pt>
                <c:pt idx="2299">
                  <c:v>0.07477603764929824</c:v>
                </c:pt>
                <c:pt idx="2300">
                  <c:v>0.07477603764929824</c:v>
                </c:pt>
                <c:pt idx="2301">
                  <c:v>0.07506281793505912</c:v>
                </c:pt>
                <c:pt idx="2302">
                  <c:v>0.07506281793505912</c:v>
                </c:pt>
                <c:pt idx="2303">
                  <c:v>0.07534883828069774</c:v>
                </c:pt>
                <c:pt idx="2304">
                  <c:v>0.07563410463598944</c:v>
                </c:pt>
                <c:pt idx="2305">
                  <c:v>0.07563410463598944</c:v>
                </c:pt>
                <c:pt idx="2306">
                  <c:v>0.07591862288969664</c:v>
                </c:pt>
                <c:pt idx="2307">
                  <c:v>0.07591862288969664</c:v>
                </c:pt>
                <c:pt idx="2308">
                  <c:v>0.07620239887047317</c:v>
                </c:pt>
                <c:pt idx="2309">
                  <c:v>0.07648543834775247</c:v>
                </c:pt>
                <c:pt idx="2310">
                  <c:v>0.07648543834775247</c:v>
                </c:pt>
                <c:pt idx="2311">
                  <c:v>0.0767677470326201</c:v>
                </c:pt>
                <c:pt idx="2312">
                  <c:v>0.0767677470326201</c:v>
                </c:pt>
                <c:pt idx="2313">
                  <c:v>0.07704933057867101</c:v>
                </c:pt>
                <c:pt idx="2314">
                  <c:v>0.07733019458285169</c:v>
                </c:pt>
                <c:pt idx="2315">
                  <c:v>0.07733019458285169</c:v>
                </c:pt>
                <c:pt idx="2316">
                  <c:v>0.07761034458628767</c:v>
                </c:pt>
                <c:pt idx="2317">
                  <c:v>0.07761034458628767</c:v>
                </c:pt>
                <c:pt idx="2318">
                  <c:v>0.07788978607509664</c:v>
                </c:pt>
                <c:pt idx="2319">
                  <c:v>0.078168524481187</c:v>
                </c:pt>
                <c:pt idx="2320">
                  <c:v>0.078168524481187</c:v>
                </c:pt>
                <c:pt idx="2321">
                  <c:v>0.07844656518304421</c:v>
                </c:pt>
                <c:pt idx="2322">
                  <c:v>0.07844656518304421</c:v>
                </c:pt>
                <c:pt idx="2323">
                  <c:v>0.07872391350650204</c:v>
                </c:pt>
                <c:pt idx="2324">
                  <c:v>0.07900057472550114</c:v>
                </c:pt>
                <c:pt idx="2325">
                  <c:v>0.07900057472550114</c:v>
                </c:pt>
                <c:pt idx="2326">
                  <c:v>0.07927655406283471</c:v>
                </c:pt>
                <c:pt idx="2327">
                  <c:v>0.07927655406283471</c:v>
                </c:pt>
                <c:pt idx="2328">
                  <c:v>0.07955185669088162</c:v>
                </c:pt>
                <c:pt idx="2329">
                  <c:v>0.07982648773232695</c:v>
                </c:pt>
                <c:pt idx="2330">
                  <c:v>0.07982648773232695</c:v>
                </c:pt>
                <c:pt idx="2331">
                  <c:v>0.08010045226087061</c:v>
                </c:pt>
                <c:pt idx="2332">
                  <c:v>0.08010045226087061</c:v>
                </c:pt>
                <c:pt idx="2333">
                  <c:v>0.08037375530192394</c:v>
                </c:pt>
                <c:pt idx="2334">
                  <c:v>0.0806464018332948</c:v>
                </c:pt>
                <c:pt idx="2335">
                  <c:v>0.0806464018332948</c:v>
                </c:pt>
                <c:pt idx="2336">
                  <c:v>0.08091839678586119</c:v>
                </c:pt>
                <c:pt idx="2337">
                  <c:v>0.08091839678586119</c:v>
                </c:pt>
                <c:pt idx="2338">
                  <c:v>0.08118974504423379</c:v>
                </c:pt>
                <c:pt idx="2339">
                  <c:v>0.08146045144740752</c:v>
                </c:pt>
                <c:pt idx="2340">
                  <c:v>0.08146045144740752</c:v>
                </c:pt>
                <c:pt idx="2341">
                  <c:v>0.08173052078940245</c:v>
                </c:pt>
                <c:pt idx="2342">
                  <c:v>0.08173052078940245</c:v>
                </c:pt>
                <c:pt idx="2343">
                  <c:v>0.08199995781989425</c:v>
                </c:pt>
                <c:pt idx="2344">
                  <c:v>0.08226876724483434</c:v>
                </c:pt>
                <c:pt idx="2345">
                  <c:v>0.08226876724483434</c:v>
                </c:pt>
                <c:pt idx="2346">
                  <c:v>0.08253695372706002</c:v>
                </c:pt>
                <c:pt idx="2347">
                  <c:v>0.08253695372706002</c:v>
                </c:pt>
                <c:pt idx="2348">
                  <c:v>0.08280452188689479</c:v>
                </c:pt>
                <c:pt idx="2349">
                  <c:v>0.08307147630273889</c:v>
                </c:pt>
                <c:pt idx="2350">
                  <c:v>0.08307147630273889</c:v>
                </c:pt>
                <c:pt idx="2351">
                  <c:v>0.0833378215116506</c:v>
                </c:pt>
                <c:pt idx="2352">
                  <c:v>0.0833378215116506</c:v>
                </c:pt>
                <c:pt idx="2353">
                  <c:v>0.08360356200991809</c:v>
                </c:pt>
                <c:pt idx="2354">
                  <c:v>0.08360356200991809</c:v>
                </c:pt>
                <c:pt idx="2355">
                  <c:v>0.08386870225362235</c:v>
                </c:pt>
                <c:pt idx="2356">
                  <c:v>0.08413324665919111</c:v>
                </c:pt>
                <c:pt idx="2357">
                  <c:v>0.08413324665919111</c:v>
                </c:pt>
                <c:pt idx="2358">
                  <c:v>0.08439719960394415</c:v>
                </c:pt>
                <c:pt idx="2359">
                  <c:v>0.08439719960394415</c:v>
                </c:pt>
                <c:pt idx="2360">
                  <c:v>0.08466056542662999</c:v>
                </c:pt>
                <c:pt idx="2361">
                  <c:v>0.08492334842795433</c:v>
                </c:pt>
                <c:pt idx="2362">
                  <c:v>0.08492334842795433</c:v>
                </c:pt>
                <c:pt idx="2363">
                  <c:v>0.08518555287110018</c:v>
                </c:pt>
                <c:pt idx="2364">
                  <c:v>0.08518555287110018</c:v>
                </c:pt>
                <c:pt idx="2365">
                  <c:v>0.08544718298223998</c:v>
                </c:pt>
                <c:pt idx="2366">
                  <c:v>0.08570824295103993</c:v>
                </c:pt>
                <c:pt idx="2367">
                  <c:v>0.08570824295103993</c:v>
                </c:pt>
                <c:pt idx="2368">
                  <c:v>0.0859687369311565</c:v>
                </c:pt>
                <c:pt idx="2369">
                  <c:v>0.0859687369311565</c:v>
                </c:pt>
                <c:pt idx="2370">
                  <c:v>0.08622866904072547</c:v>
                </c:pt>
                <c:pt idx="2371">
                  <c:v>0.08648804336284344</c:v>
                </c:pt>
                <c:pt idx="2372">
                  <c:v>0.08648804336284344</c:v>
                </c:pt>
                <c:pt idx="2373">
                  <c:v>0.08674686394604214</c:v>
                </c:pt>
                <c:pt idx="2374">
                  <c:v>0.08674686394604214</c:v>
                </c:pt>
                <c:pt idx="2375">
                  <c:v>0.08700513480475568</c:v>
                </c:pt>
                <c:pt idx="2376">
                  <c:v>0.08726285991978068</c:v>
                </c:pt>
                <c:pt idx="2377">
                  <c:v>0.08726285991978068</c:v>
                </c:pt>
                <c:pt idx="2378">
                  <c:v>0.08752004323872964</c:v>
                </c:pt>
                <c:pt idx="2379">
                  <c:v>0.08752004323872964</c:v>
                </c:pt>
                <c:pt idx="2380">
                  <c:v>0.08777668867647756</c:v>
                </c:pt>
                <c:pt idx="2381">
                  <c:v>0.08803280011560199</c:v>
                </c:pt>
                <c:pt idx="2382">
                  <c:v>0.08803280011560199</c:v>
                </c:pt>
                <c:pt idx="2383">
                  <c:v>0.08828838140681668</c:v>
                </c:pt>
                <c:pt idx="2384">
                  <c:v>0.08828838140681668</c:v>
                </c:pt>
                <c:pt idx="2385">
                  <c:v>0.08854343636939872</c:v>
                </c:pt>
                <c:pt idx="2386">
                  <c:v>0.08879796879160974</c:v>
                </c:pt>
                <c:pt idx="2387">
                  <c:v>0.08879796879160974</c:v>
                </c:pt>
                <c:pt idx="2388">
                  <c:v>0.08905198243111077</c:v>
                </c:pt>
                <c:pt idx="2389">
                  <c:v>0.08905198243111077</c:v>
                </c:pt>
                <c:pt idx="2390">
                  <c:v>0.08930548101537132</c:v>
                </c:pt>
                <c:pt idx="2391">
                  <c:v>0.08955846824207252</c:v>
                </c:pt>
                <c:pt idx="2392">
                  <c:v>0.08955846824207252</c:v>
                </c:pt>
                <c:pt idx="2393">
                  <c:v>0.08981094777950449</c:v>
                </c:pt>
                <c:pt idx="2394">
                  <c:v>0.08981094777950449</c:v>
                </c:pt>
                <c:pt idx="2395">
                  <c:v>0.09006292326695819</c:v>
                </c:pt>
                <c:pt idx="2396">
                  <c:v>0.09031439831511166</c:v>
                </c:pt>
                <c:pt idx="2397">
                  <c:v>0.09031439831511166</c:v>
                </c:pt>
                <c:pt idx="2398">
                  <c:v>0.09056537650641089</c:v>
                </c:pt>
                <c:pt idx="2399">
                  <c:v>0.09056537650641089</c:v>
                </c:pt>
                <c:pt idx="2400">
                  <c:v>0.09081586139544534</c:v>
                </c:pt>
                <c:pt idx="2401">
                  <c:v>0.09081586139544534</c:v>
                </c:pt>
                <c:pt idx="2402">
                  <c:v>0.09106585650931832</c:v>
                </c:pt>
                <c:pt idx="2403">
                  <c:v>0.0913153653480122</c:v>
                </c:pt>
                <c:pt idx="2404">
                  <c:v>0.0913153653480122</c:v>
                </c:pt>
                <c:pt idx="2405">
                  <c:v>0.09156439138474869</c:v>
                </c:pt>
                <c:pt idx="2406">
                  <c:v>0.09156439138474869</c:v>
                </c:pt>
                <c:pt idx="2407">
                  <c:v>0.09181293806634408</c:v>
                </c:pt>
                <c:pt idx="2408">
                  <c:v>0.09206100881355982</c:v>
                </c:pt>
                <c:pt idx="2409">
                  <c:v>0.09206100881355982</c:v>
                </c:pt>
                <c:pt idx="2410">
                  <c:v>0.09230860702144823</c:v>
                </c:pt>
                <c:pt idx="2411">
                  <c:v>0.09230860702144823</c:v>
                </c:pt>
                <c:pt idx="2412">
                  <c:v>0.09255573605969372</c:v>
                </c:pt>
                <c:pt idx="2413">
                  <c:v>0.09280239927294935</c:v>
                </c:pt>
                <c:pt idx="2414">
                  <c:v>0.09280239927294935</c:v>
                </c:pt>
                <c:pt idx="2415">
                  <c:v>0.09304859998116893</c:v>
                </c:pt>
                <c:pt idx="2416">
                  <c:v>0.09304859998116893</c:v>
                </c:pt>
                <c:pt idx="2417">
                  <c:v>0.09329434147993489</c:v>
                </c:pt>
                <c:pt idx="2418">
                  <c:v>0.09353962704078164</c:v>
                </c:pt>
                <c:pt idx="2419">
                  <c:v>0.09353962704078164</c:v>
                </c:pt>
                <c:pt idx="2420">
                  <c:v>0.093784459911515</c:v>
                </c:pt>
                <c:pt idx="2421">
                  <c:v>0.093784459911515</c:v>
                </c:pt>
                <c:pt idx="2422">
                  <c:v>0.09402884331652721</c:v>
                </c:pt>
                <c:pt idx="2423">
                  <c:v>0.09427278045710809</c:v>
                </c:pt>
                <c:pt idx="2424">
                  <c:v>0.09427278045710809</c:v>
                </c:pt>
                <c:pt idx="2425">
                  <c:v>0.09451627451175221</c:v>
                </c:pt>
                <c:pt idx="2426">
                  <c:v>0.09451627451175221</c:v>
                </c:pt>
                <c:pt idx="2427">
                  <c:v>0.09475932863646214</c:v>
                </c:pt>
                <c:pt idx="2428">
                  <c:v>0.09500194596504781</c:v>
                </c:pt>
                <c:pt idx="2429">
                  <c:v>0.09500194596504781</c:v>
                </c:pt>
                <c:pt idx="2430">
                  <c:v>0.09524412960942229</c:v>
                </c:pt>
                <c:pt idx="2431">
                  <c:v>0.09524412960942229</c:v>
                </c:pt>
                <c:pt idx="2432">
                  <c:v>0.09548588265989373</c:v>
                </c:pt>
                <c:pt idx="2433">
                  <c:v>0.09572720818545385</c:v>
                </c:pt>
                <c:pt idx="2434">
                  <c:v>0.09572720818545385</c:v>
                </c:pt>
                <c:pt idx="2435">
                  <c:v>0.09596810923406283</c:v>
                </c:pt>
                <c:pt idx="2436">
                  <c:v>0.09596810923406283</c:v>
                </c:pt>
                <c:pt idx="2437">
                  <c:v>0.09620858883293067</c:v>
                </c:pt>
                <c:pt idx="2438">
                  <c:v>0.09644864998879528</c:v>
                </c:pt>
                <c:pt idx="2439">
                  <c:v>0.09644864998879528</c:v>
                </c:pt>
                <c:pt idx="2440">
                  <c:v>0.0966882956881972</c:v>
                </c:pt>
                <c:pt idx="2441">
                  <c:v>0.0966882956881972</c:v>
                </c:pt>
                <c:pt idx="2442">
                  <c:v>0.09692752889775107</c:v>
                </c:pt>
                <c:pt idx="2443">
                  <c:v>0.09716635256441379</c:v>
                </c:pt>
                <c:pt idx="2444">
                  <c:v>0.09716635256441379</c:v>
                </c:pt>
                <c:pt idx="2445">
                  <c:v>0.09740476961574972</c:v>
                </c:pt>
                <c:pt idx="2446">
                  <c:v>0.09740476961574972</c:v>
                </c:pt>
                <c:pt idx="2447">
                  <c:v>0.09764278296019267</c:v>
                </c:pt>
                <c:pt idx="2448">
                  <c:v>0.09788039548730502</c:v>
                </c:pt>
                <c:pt idx="2449">
                  <c:v>0.09788039548730502</c:v>
                </c:pt>
                <c:pt idx="2450">
                  <c:v>0.09811761006803367</c:v>
                </c:pt>
                <c:pt idx="2451">
                  <c:v>0.09811761006803367</c:v>
                </c:pt>
                <c:pt idx="2452">
                  <c:v>0.09835442955496329</c:v>
                </c:pt>
                <c:pt idx="2453">
                  <c:v>0.09835442955496329</c:v>
                </c:pt>
                <c:pt idx="2454">
                  <c:v>0.09859085678256667</c:v>
                </c:pt>
                <c:pt idx="2455">
                  <c:v>0.09882689456745225</c:v>
                </c:pt>
                <c:pt idx="2456">
                  <c:v>0.09882689456745225</c:v>
                </c:pt>
                <c:pt idx="2457">
                  <c:v>0.09906254570860905</c:v>
                </c:pt>
                <c:pt idx="2458">
                  <c:v>0.09906254570860905</c:v>
                </c:pt>
                <c:pt idx="2459">
                  <c:v>0.09929781298764871</c:v>
                </c:pt>
                <c:pt idx="2460">
                  <c:v>0.09953269916904517</c:v>
                </c:pt>
                <c:pt idx="2461">
                  <c:v>0.09953269916904517</c:v>
                </c:pt>
                <c:pt idx="2462">
                  <c:v>0.09976720700037159</c:v>
                </c:pt>
                <c:pt idx="2463">
                  <c:v>0.09976720700037159</c:v>
                </c:pt>
                <c:pt idx="2464">
                  <c:v>0.1000013392124793</c:v>
                </c:pt>
                <c:pt idx="2465">
                  <c:v>0.1002350985198464</c:v>
                </c:pt>
                <c:pt idx="2466">
                  <c:v>0.1002350985198464</c:v>
                </c:pt>
                <c:pt idx="2467">
                  <c:v>0.1004684876207435</c:v>
                </c:pt>
                <c:pt idx="2468">
                  <c:v>0.1004684876207435</c:v>
                </c:pt>
                <c:pt idx="2469">
                  <c:v>0.1007015091974635</c:v>
                </c:pt>
                <c:pt idx="2470">
                  <c:v>0.1009341659165471</c:v>
                </c:pt>
                <c:pt idx="2471">
                  <c:v>0.1009341659165471</c:v>
                </c:pt>
                <c:pt idx="2472">
                  <c:v>0.1011664604290051</c:v>
                </c:pt>
                <c:pt idx="2473">
                  <c:v>0.1011664604290051</c:v>
                </c:pt>
                <c:pt idx="2474">
                  <c:v>0.1013983928257015</c:v>
                </c:pt>
                <c:pt idx="2475">
                  <c:v>0.1016299683627957</c:v>
                </c:pt>
                <c:pt idx="2476">
                  <c:v>0.1016299683627957</c:v>
                </c:pt>
                <c:pt idx="2477">
                  <c:v>0.1018611896427196</c:v>
                </c:pt>
                <c:pt idx="2478">
                  <c:v>0.1018611896427196</c:v>
                </c:pt>
                <c:pt idx="2479">
                  <c:v>0.1020920592533715</c:v>
                </c:pt>
                <c:pt idx="2480">
                  <c:v>0.102322579768323</c:v>
                </c:pt>
                <c:pt idx="2481">
                  <c:v>0.102322579768323</c:v>
                </c:pt>
                <c:pt idx="2482">
                  <c:v>0.1025527537470244</c:v>
                </c:pt>
                <c:pt idx="2483">
                  <c:v>0.1025527537470244</c:v>
                </c:pt>
                <c:pt idx="2484">
                  <c:v>0.1027825837350085</c:v>
                </c:pt>
                <c:pt idx="2485">
                  <c:v>0.1030120722640923</c:v>
                </c:pt>
                <c:pt idx="2486">
                  <c:v>0.1030120722640923</c:v>
                </c:pt>
                <c:pt idx="2487">
                  <c:v>0.1032412218525772</c:v>
                </c:pt>
                <c:pt idx="2488">
                  <c:v>0.1032412218525772</c:v>
                </c:pt>
                <c:pt idx="2489">
                  <c:v>0.1034700350054477</c:v>
                </c:pt>
                <c:pt idx="2490">
                  <c:v>0.1036985142145684</c:v>
                </c:pt>
                <c:pt idx="2491">
                  <c:v>0.1036985142145684</c:v>
                </c:pt>
                <c:pt idx="2492">
                  <c:v>0.1039266619588793</c:v>
                </c:pt>
                <c:pt idx="2493">
                  <c:v>0.1039266619588793</c:v>
                </c:pt>
                <c:pt idx="2494">
                  <c:v>0.10415448070459</c:v>
                </c:pt>
                <c:pt idx="2495">
                  <c:v>0.1043819729053723</c:v>
                </c:pt>
                <c:pt idx="2496">
                  <c:v>0.1043819729053723</c:v>
                </c:pt>
                <c:pt idx="2497">
                  <c:v>0.1046091410025506</c:v>
                </c:pt>
                <c:pt idx="2498">
                  <c:v>0.1046091410025506</c:v>
                </c:pt>
                <c:pt idx="2499">
                  <c:v>0.1048359874252919</c:v>
                </c:pt>
                <c:pt idx="2500">
                  <c:v>0.1050625145907944</c:v>
                </c:pt>
                <c:pt idx="2501">
                  <c:v>0.1050625145907944</c:v>
                </c:pt>
                <c:pt idx="2502">
                  <c:v>0.1052887249044735</c:v>
                </c:pt>
                <c:pt idx="2503">
                  <c:v>0.1052887249044735</c:v>
                </c:pt>
                <c:pt idx="2504">
                  <c:v>0.105514620760148</c:v>
                </c:pt>
                <c:pt idx="2505">
                  <c:v>0.105514620760148</c:v>
                </c:pt>
                <c:pt idx="2506">
                  <c:v>0.1057402045402241</c:v>
                </c:pt>
                <c:pt idx="2507">
                  <c:v>0.1059654786158789</c:v>
                </c:pt>
                <c:pt idx="2508">
                  <c:v>0.1059654786158789</c:v>
                </c:pt>
                <c:pt idx="2509">
                  <c:v>0.1061904453472413</c:v>
                </c:pt>
                <c:pt idx="2510">
                  <c:v>0.1061904453472413</c:v>
                </c:pt>
                <c:pt idx="2511">
                  <c:v>0.1064151070835736</c:v>
                </c:pt>
                <c:pt idx="2512">
                  <c:v>0.1066394661634504</c:v>
                </c:pt>
                <c:pt idx="2513">
                  <c:v>0.1066394661634504</c:v>
                </c:pt>
                <c:pt idx="2514">
                  <c:v>0.1068635249149373</c:v>
                </c:pt>
                <c:pt idx="2515">
                  <c:v>0.1068635249149373</c:v>
                </c:pt>
                <c:pt idx="2516">
                  <c:v>0.1070872856557681</c:v>
                </c:pt>
                <c:pt idx="2517">
                  <c:v>0.1073107506935209</c:v>
                </c:pt>
                <c:pt idx="2518">
                  <c:v>0.1073107506935209</c:v>
                </c:pt>
                <c:pt idx="2519">
                  <c:v>0.1075339223257938</c:v>
                </c:pt>
                <c:pt idx="2520">
                  <c:v>0.1075339223257938</c:v>
                </c:pt>
                <c:pt idx="2521">
                  <c:v>0.1077568028403785</c:v>
                </c:pt>
                <c:pt idx="2522">
                  <c:v>0.1079793945154344</c:v>
                </c:pt>
                <c:pt idx="2523">
                  <c:v>0.1079793945154344</c:v>
                </c:pt>
                <c:pt idx="2524">
                  <c:v>0.1082016996196605</c:v>
                </c:pt>
                <c:pt idx="2525">
                  <c:v>0.1082016996196605</c:v>
                </c:pt>
                <c:pt idx="2526">
                  <c:v>0.108423720412467</c:v>
                </c:pt>
                <c:pt idx="2527">
                  <c:v>0.1086454591441463</c:v>
                </c:pt>
                <c:pt idx="2528">
                  <c:v>0.1086454591441463</c:v>
                </c:pt>
                <c:pt idx="2529">
                  <c:v>0.1088669180560423</c:v>
                </c:pt>
                <c:pt idx="2530">
                  <c:v>0.1088669180560423</c:v>
                </c:pt>
                <c:pt idx="2531">
                  <c:v>0.1090880993807202</c:v>
                </c:pt>
                <c:pt idx="2532">
                  <c:v>0.1093090053421343</c:v>
                </c:pt>
                <c:pt idx="2533">
                  <c:v>0.1093090053421343</c:v>
                </c:pt>
                <c:pt idx="2534">
                  <c:v>0.1095296381557959</c:v>
                </c:pt>
                <c:pt idx="2535">
                  <c:v>0.1095296381557959</c:v>
                </c:pt>
                <c:pt idx="2536">
                  <c:v>0.1097500000289402</c:v>
                </c:pt>
                <c:pt idx="2537">
                  <c:v>0.1099700931606927</c:v>
                </c:pt>
                <c:pt idx="2538">
                  <c:v>0.1099700931606927</c:v>
                </c:pt>
                <c:pt idx="2539">
                  <c:v>0.1101899197422345</c:v>
                </c:pt>
                <c:pt idx="2540">
                  <c:v>0.1101899197422345</c:v>
                </c:pt>
                <c:pt idx="2541">
                  <c:v>0.110409481956968</c:v>
                </c:pt>
                <c:pt idx="2542">
                  <c:v>0.110628781980681</c:v>
                </c:pt>
                <c:pt idx="2543">
                  <c:v>0.110628781980681</c:v>
                </c:pt>
                <c:pt idx="2544">
                  <c:v>0.110847821981711</c:v>
                </c:pt>
                <c:pt idx="2545">
                  <c:v>0.110847821981711</c:v>
                </c:pt>
                <c:pt idx="2546">
                  <c:v>0.1110666041211086</c:v>
                </c:pt>
                <c:pt idx="2547">
                  <c:v>0.1112851305528005</c:v>
                </c:pt>
                <c:pt idx="2548">
                  <c:v>0.1112851305528005</c:v>
                </c:pt>
                <c:pt idx="2549">
                  <c:v>0.1115034034237526</c:v>
                </c:pt>
                <c:pt idx="2550">
                  <c:v>0.1115034034237526</c:v>
                </c:pt>
                <c:pt idx="2551">
                  <c:v>0.1117214248741321</c:v>
                </c:pt>
                <c:pt idx="2552">
                  <c:v>0.1117214248741321</c:v>
                </c:pt>
                <c:pt idx="2553">
                  <c:v>0.1119391970374693</c:v>
                </c:pt>
                <c:pt idx="2554">
                  <c:v>0.1121567220408194</c:v>
                </c:pt>
                <c:pt idx="2555">
                  <c:v>0.1121567220408194</c:v>
                </c:pt>
                <c:pt idx="2556">
                  <c:v>0.1123740020049239</c:v>
                </c:pt>
                <c:pt idx="2557">
                  <c:v>0.1123740020049239</c:v>
                </c:pt>
                <c:pt idx="2558">
                  <c:v>0.1125910390443716</c:v>
                </c:pt>
                <c:pt idx="2559">
                  <c:v>0.1128078352677599</c:v>
                </c:pt>
                <c:pt idx="2560">
                  <c:v>0.1128078352677599</c:v>
                </c:pt>
                <c:pt idx="2561">
                  <c:v>0.113024392777855</c:v>
                </c:pt>
                <c:pt idx="2562">
                  <c:v>0.113024392777855</c:v>
                </c:pt>
                <c:pt idx="2563">
                  <c:v>0.1132407136717527</c:v>
                </c:pt>
                <c:pt idx="2564">
                  <c:v>0.113456800041039</c:v>
                </c:pt>
                <c:pt idx="2565">
                  <c:v>0.113456800041039</c:v>
                </c:pt>
                <c:pt idx="2566">
                  <c:v>0.1136726539719507</c:v>
                </c:pt>
                <c:pt idx="2567">
                  <c:v>0.1136726539719507</c:v>
                </c:pt>
                <c:pt idx="2568">
                  <c:v>0.1138882775455352</c:v>
                </c:pt>
                <c:pt idx="2569">
                  <c:v>0.1141036728378114</c:v>
                </c:pt>
                <c:pt idx="2570">
                  <c:v>0.1141036728378114</c:v>
                </c:pt>
                <c:pt idx="2571">
                  <c:v>0.11431884191993</c:v>
                </c:pt>
                <c:pt idx="2572">
                  <c:v>0.11431884191993</c:v>
                </c:pt>
                <c:pt idx="2573">
                  <c:v>0.1145337868583341</c:v>
                </c:pt>
                <c:pt idx="2574">
                  <c:v>0.1147485097149195</c:v>
                </c:pt>
                <c:pt idx="2575">
                  <c:v>0.1147485097149195</c:v>
                </c:pt>
                <c:pt idx="2576">
                  <c:v>0.1149630125471958</c:v>
                </c:pt>
                <c:pt idx="2577">
                  <c:v>0.1149630125471958</c:v>
                </c:pt>
                <c:pt idx="2578">
                  <c:v>0.1151772974084471</c:v>
                </c:pt>
                <c:pt idx="2579">
                  <c:v>0.1153913663478936</c:v>
                </c:pt>
                <c:pt idx="2580">
                  <c:v>0.1153913663478936</c:v>
                </c:pt>
                <c:pt idx="2581">
                  <c:v>0.1156052214108526</c:v>
                </c:pt>
                <c:pt idx="2582">
                  <c:v>0.1156052214108526</c:v>
                </c:pt>
                <c:pt idx="2583">
                  <c:v>0.1158188646389004</c:v>
                </c:pt>
                <c:pt idx="2584">
                  <c:v>0.1160322980700345</c:v>
                </c:pt>
                <c:pt idx="2585">
                  <c:v>0.1160322980700345</c:v>
                </c:pt>
                <c:pt idx="2586">
                  <c:v>0.116245523738836</c:v>
                </c:pt>
                <c:pt idx="2587">
                  <c:v>0.116245523738836</c:v>
                </c:pt>
                <c:pt idx="2588">
                  <c:v>0.1164585436766326</c:v>
                </c:pt>
                <c:pt idx="2589">
                  <c:v>0.1166713599116618</c:v>
                </c:pt>
                <c:pt idx="2590">
                  <c:v>0.1166713599116618</c:v>
                </c:pt>
                <c:pt idx="2591">
                  <c:v>0.1168839744692351</c:v>
                </c:pt>
                <c:pt idx="2592">
                  <c:v>0.1168839744692351</c:v>
                </c:pt>
                <c:pt idx="2593">
                  <c:v>0.1170963893719019</c:v>
                </c:pt>
                <c:pt idx="2594">
                  <c:v>0.1173086066396151</c:v>
                </c:pt>
                <c:pt idx="2595">
                  <c:v>0.1173086066396151</c:v>
                </c:pt>
                <c:pt idx="2596">
                  <c:v>0.1175206282898965</c:v>
                </c:pt>
                <c:pt idx="2597">
                  <c:v>0.1175206282898965</c:v>
                </c:pt>
                <c:pt idx="2598">
                  <c:v>0.1177324563380032</c:v>
                </c:pt>
                <c:pt idx="2599">
                  <c:v>0.1179440927970946</c:v>
                </c:pt>
                <c:pt idx="2600">
                  <c:v>0.1179440927970946</c:v>
                </c:pt>
                <c:pt idx="2601">
                  <c:v>0.1181555396784004</c:v>
                </c:pt>
                <c:pt idx="2602">
                  <c:v>0.1181555396784004</c:v>
                </c:pt>
                <c:pt idx="2603">
                  <c:v>0.1183667989913891</c:v>
                </c:pt>
                <c:pt idx="2604">
                  <c:v>0.1183667989913891</c:v>
                </c:pt>
                <c:pt idx="2605">
                  <c:v>0.1185778727439377</c:v>
                </c:pt>
                <c:pt idx="2606">
                  <c:v>0.1187887629425019</c:v>
                </c:pt>
                <c:pt idx="2607">
                  <c:v>0.1187887629425019</c:v>
                </c:pt>
                <c:pt idx="2608">
                  <c:v>0.1189994715922879</c:v>
                </c:pt>
                <c:pt idx="2609">
                  <c:v>0.1189994715922879</c:v>
                </c:pt>
                <c:pt idx="2610">
                  <c:v>0.1192100006974245</c:v>
                </c:pt>
                <c:pt idx="2611">
                  <c:v>0.1194203522611368</c:v>
                </c:pt>
                <c:pt idx="2612">
                  <c:v>0.1194203522611368</c:v>
                </c:pt>
                <c:pt idx="2613">
                  <c:v>0.1196305282859206</c:v>
                </c:pt>
                <c:pt idx="2614">
                  <c:v>0.1196305282859206</c:v>
                </c:pt>
                <c:pt idx="2615">
                  <c:v>0.1198405307737184</c:v>
                </c:pt>
                <c:pt idx="2616">
                  <c:v>0.1200503617260963</c:v>
                </c:pt>
                <c:pt idx="2617">
                  <c:v>0.1200503617260963</c:v>
                </c:pt>
                <c:pt idx="2618">
                  <c:v>0.1202600231444222</c:v>
                </c:pt>
                <c:pt idx="2619">
                  <c:v>0.1202600231444222</c:v>
                </c:pt>
                <c:pt idx="2620">
                  <c:v>0.1204695170300455</c:v>
                </c:pt>
                <c:pt idx="2621">
                  <c:v>0.1206788453844782</c:v>
                </c:pt>
                <c:pt idx="2622">
                  <c:v>0.1206788453844782</c:v>
                </c:pt>
                <c:pt idx="2623">
                  <c:v>0.1208880102095772</c:v>
                </c:pt>
                <c:pt idx="2624">
                  <c:v>0.1208880102095772</c:v>
                </c:pt>
                <c:pt idx="2625">
                  <c:v>0.1210970135077283</c:v>
                </c:pt>
                <c:pt idx="2626">
                  <c:v>0.1213058572820317</c:v>
                </c:pt>
                <c:pt idx="2627">
                  <c:v>0.1213058572820317</c:v>
                </c:pt>
                <c:pt idx="2628">
                  <c:v>0.1215145435364892</c:v>
                </c:pt>
                <c:pt idx="2629">
                  <c:v>0.1215145435364892</c:v>
                </c:pt>
                <c:pt idx="2630">
                  <c:v>0.121723074276193</c:v>
                </c:pt>
                <c:pt idx="2631">
                  <c:v>0.1219314515075164</c:v>
                </c:pt>
                <c:pt idx="2632">
                  <c:v>0.1219314515075164</c:v>
                </c:pt>
                <c:pt idx="2633">
                  <c:v>0.1221396772383063</c:v>
                </c:pt>
                <c:pt idx="2634">
                  <c:v>0.1221396772383063</c:v>
                </c:pt>
                <c:pt idx="2635">
                  <c:v>0.1223477534780773</c:v>
                </c:pt>
                <c:pt idx="2636">
                  <c:v>0.1225556822382081</c:v>
                </c:pt>
                <c:pt idx="2637">
                  <c:v>0.1225556822382081</c:v>
                </c:pt>
                <c:pt idx="2638">
                  <c:v>0.1227634655321399</c:v>
                </c:pt>
                <c:pt idx="2639">
                  <c:v>0.1227634655321399</c:v>
                </c:pt>
                <c:pt idx="2640">
                  <c:v>0.1229711053755768</c:v>
                </c:pt>
                <c:pt idx="2641">
                  <c:v>0.1231786037866883</c:v>
                </c:pt>
                <c:pt idx="2642">
                  <c:v>0.1231786037866883</c:v>
                </c:pt>
                <c:pt idx="2643">
                  <c:v>0.1233859627863143</c:v>
                </c:pt>
                <c:pt idx="2644">
                  <c:v>0.1233859627863143</c:v>
                </c:pt>
                <c:pt idx="2645">
                  <c:v>0.1235931843981723</c:v>
                </c:pt>
                <c:pt idx="2646">
                  <c:v>0.1238002706490671</c:v>
                </c:pt>
                <c:pt idx="2647">
                  <c:v>0.1238002706490671</c:v>
                </c:pt>
                <c:pt idx="2648">
                  <c:v>0.1240072235691025</c:v>
                </c:pt>
                <c:pt idx="2649">
                  <c:v>0.1240072235691025</c:v>
                </c:pt>
                <c:pt idx="2650">
                  <c:v>0.1242140451918967</c:v>
                </c:pt>
                <c:pt idx="2651">
                  <c:v>0.1242140451918967</c:v>
                </c:pt>
                <c:pt idx="2652">
                  <c:v>0.124420737554799</c:v>
                </c:pt>
                <c:pt idx="2653">
                  <c:v>0.1246273026991106</c:v>
                </c:pt>
                <c:pt idx="2654">
                  <c:v>0.1246273026991106</c:v>
                </c:pt>
                <c:pt idx="2655">
                  <c:v>0.1248337426703068</c:v>
                </c:pt>
                <c:pt idx="2656">
                  <c:v>0.1248337426703068</c:v>
                </c:pt>
                <c:pt idx="2657">
                  <c:v>0.1250400595182638</c:v>
                </c:pt>
                <c:pt idx="2658">
                  <c:v>0.1252462552974869</c:v>
                </c:pt>
                <c:pt idx="2659">
                  <c:v>0.1252462552974869</c:v>
                </c:pt>
                <c:pt idx="2660">
                  <c:v>0.125452332067343</c:v>
                </c:pt>
                <c:pt idx="2661">
                  <c:v>0.125452332067343</c:v>
                </c:pt>
                <c:pt idx="2662">
                  <c:v>0.125658291892296</c:v>
                </c:pt>
                <c:pt idx="2663">
                  <c:v>0.1258641368421454</c:v>
                </c:pt>
                <c:pt idx="2664">
                  <c:v>0.1258641368421454</c:v>
                </c:pt>
                <c:pt idx="2665">
                  <c:v>0.1260698689922682</c:v>
                </c:pt>
                <c:pt idx="2666">
                  <c:v>0.1260698689922682</c:v>
                </c:pt>
                <c:pt idx="2667">
                  <c:v>0.1262754904238652</c:v>
                </c:pt>
                <c:pt idx="2668">
                  <c:v>0.1264810032242097</c:v>
                </c:pt>
                <c:pt idx="2669">
                  <c:v>0.1264810032242097</c:v>
                </c:pt>
                <c:pt idx="2670">
                  <c:v>0.1266864094869014</c:v>
                </c:pt>
                <c:pt idx="2671">
                  <c:v>0.1266864094869014</c:v>
                </c:pt>
                <c:pt idx="2672">
                  <c:v>0.1268917113121227</c:v>
                </c:pt>
                <c:pt idx="2673">
                  <c:v>0.1270969108069006</c:v>
                </c:pt>
                <c:pt idx="2674">
                  <c:v>0.1270969108069006</c:v>
                </c:pt>
                <c:pt idx="2675">
                  <c:v>0.1273020100853716</c:v>
                </c:pt>
                <c:pt idx="2676">
                  <c:v>0.1273020100853716</c:v>
                </c:pt>
                <c:pt idx="2677">
                  <c:v>0.1275070112690513</c:v>
                </c:pt>
                <c:pt idx="2678">
                  <c:v>0.1277119164871085</c:v>
                </c:pt>
                <c:pt idx="2679">
                  <c:v>0.1277119164871085</c:v>
                </c:pt>
                <c:pt idx="2680">
                  <c:v>0.127916727876644</c:v>
                </c:pt>
                <c:pt idx="2681">
                  <c:v>0.127916727876644</c:v>
                </c:pt>
                <c:pt idx="2682">
                  <c:v>0.1281214475829736</c:v>
                </c:pt>
                <c:pt idx="2683">
                  <c:v>0.1283260777599166</c:v>
                </c:pt>
                <c:pt idx="2684">
                  <c:v>0.1283260777599166</c:v>
                </c:pt>
                <c:pt idx="2685">
                  <c:v>0.1285306205700886</c:v>
                </c:pt>
                <c:pt idx="2686">
                  <c:v>0.1285306205700886</c:v>
                </c:pt>
                <c:pt idx="2687">
                  <c:v>0.1287350781852005</c:v>
                </c:pt>
                <c:pt idx="2688">
                  <c:v>0.1289394527863617</c:v>
                </c:pt>
                <c:pt idx="2689">
                  <c:v>0.1289394527863617</c:v>
                </c:pt>
                <c:pt idx="2690">
                  <c:v>0.1291437465643896</c:v>
                </c:pt>
                <c:pt idx="2691">
                  <c:v>0.1291437465643896</c:v>
                </c:pt>
                <c:pt idx="2692">
                  <c:v>0.1293479617201245</c:v>
                </c:pt>
                <c:pt idx="2693">
                  <c:v>0.1295521004647501</c:v>
                </c:pt>
                <c:pt idx="2694">
                  <c:v>0.1295521004647501</c:v>
                </c:pt>
                <c:pt idx="2695">
                  <c:v>0.1297561650201208</c:v>
                </c:pt>
                <c:pt idx="2696">
                  <c:v>0.1297561650201208</c:v>
                </c:pt>
                <c:pt idx="2697">
                  <c:v>0.1299601576190945</c:v>
                </c:pt>
                <c:pt idx="2698">
                  <c:v>0.1301640805058721</c:v>
                </c:pt>
                <c:pt idx="2699">
                  <c:v>0.1301640805058721</c:v>
                </c:pt>
                <c:pt idx="2700">
                  <c:v>0.1303679359363437</c:v>
                </c:pt>
                <c:pt idx="2701">
                  <c:v>0.1303679359363437</c:v>
                </c:pt>
                <c:pt idx="2702">
                  <c:v>0.1305717261784413</c:v>
                </c:pt>
                <c:pt idx="2703">
                  <c:v>0.1305717261784413</c:v>
                </c:pt>
                <c:pt idx="2704">
                  <c:v>0.1307754535124993</c:v>
                </c:pt>
                <c:pt idx="2705">
                  <c:v>0.1309791202316218</c:v>
                </c:pt>
                <c:pt idx="2706">
                  <c:v>0.1309791202316218</c:v>
                </c:pt>
                <c:pt idx="2707">
                  <c:v>0.1311827286420569</c:v>
                </c:pt>
                <c:pt idx="2708">
                  <c:v>0.1311827286420569</c:v>
                </c:pt>
                <c:pt idx="2709">
                  <c:v>0.13138628106358</c:v>
                </c:pt>
                <c:pt idx="2710">
                  <c:v>0.1315897798298841</c:v>
                </c:pt>
                <c:pt idx="2711">
                  <c:v>0.1315897798298841</c:v>
                </c:pt>
                <c:pt idx="2712">
                  <c:v>0.1317932272889789</c:v>
                </c:pt>
                <c:pt idx="2713">
                  <c:v>0.1317932272889789</c:v>
                </c:pt>
                <c:pt idx="2714">
                  <c:v>0.131996625803598</c:v>
                </c:pt>
                <c:pt idx="2715">
                  <c:v>0.1321999777516154</c:v>
                </c:pt>
                <c:pt idx="2716">
                  <c:v>0.1321999777516154</c:v>
                </c:pt>
                <c:pt idx="2717">
                  <c:v>0.1324032855264711</c:v>
                </c:pt>
                <c:pt idx="2718">
                  <c:v>0.1324032855264711</c:v>
                </c:pt>
                <c:pt idx="2719">
                  <c:v>0.1326065515376052</c:v>
                </c:pt>
                <c:pt idx="2720">
                  <c:v>0.1328097782109031</c:v>
                </c:pt>
                <c:pt idx="2721">
                  <c:v>0.1328097782109031</c:v>
                </c:pt>
                <c:pt idx="2722">
                  <c:v>0.1330129679891498</c:v>
                </c:pt>
                <c:pt idx="2723">
                  <c:v>0.1330129679891498</c:v>
                </c:pt>
                <c:pt idx="2724">
                  <c:v>0.1332161233324946</c:v>
                </c:pt>
                <c:pt idx="2725">
                  <c:v>0.1334192467189271</c:v>
                </c:pt>
                <c:pt idx="2726">
                  <c:v>0.1334192467189271</c:v>
                </c:pt>
                <c:pt idx="2727">
                  <c:v>0.1336223406447633</c:v>
                </c:pt>
                <c:pt idx="2728">
                  <c:v>0.1336223406447633</c:v>
                </c:pt>
                <c:pt idx="2729">
                  <c:v>0.1338254076251443</c:v>
                </c:pt>
                <c:pt idx="2730">
                  <c:v>0.1340284501945458</c:v>
                </c:pt>
                <c:pt idx="2731">
                  <c:v>0.1340284501945458</c:v>
                </c:pt>
                <c:pt idx="2732">
                  <c:v>0.1342314709073004</c:v>
                </c:pt>
                <c:pt idx="2733">
                  <c:v>0.1342314709073004</c:v>
                </c:pt>
                <c:pt idx="2734">
                  <c:v>0.134434472338132</c:v>
                </c:pt>
                <c:pt idx="2735">
                  <c:v>0.1346374570827042</c:v>
                </c:pt>
                <c:pt idx="2736">
                  <c:v>0.1346374570827042</c:v>
                </c:pt>
                <c:pt idx="2737">
                  <c:v>0.1348404277581812</c:v>
                </c:pt>
                <c:pt idx="2738">
                  <c:v>0.1348404277581812</c:v>
                </c:pt>
                <c:pt idx="2739">
                  <c:v>0.1350433870038028</c:v>
                </c:pt>
                <c:pt idx="2740">
                  <c:v>0.1352463374814748</c:v>
                </c:pt>
                <c:pt idx="2741">
                  <c:v>0.1352463374814748</c:v>
                </c:pt>
                <c:pt idx="2742">
                  <c:v>0.1354492818763731</c:v>
                </c:pt>
                <c:pt idx="2743">
                  <c:v>0.1354492818763731</c:v>
                </c:pt>
                <c:pt idx="2744">
                  <c:v>0.1356522228975638</c:v>
                </c:pt>
                <c:pt idx="2745">
                  <c:v>0.1358551632786398</c:v>
                </c:pt>
                <c:pt idx="2746">
                  <c:v>0.1358551632786398</c:v>
                </c:pt>
                <c:pt idx="2747">
                  <c:v>0.1360581057783729</c:v>
                </c:pt>
                <c:pt idx="2748">
                  <c:v>0.1360581057783729</c:v>
                </c:pt>
                <c:pt idx="2749">
                  <c:v>0.1362610531813842</c:v>
                </c:pt>
                <c:pt idx="2750">
                  <c:v>0.1364640082988311</c:v>
                </c:pt>
                <c:pt idx="2751">
                  <c:v>0.1364640082988311</c:v>
                </c:pt>
                <c:pt idx="2752">
                  <c:v>0.136666973969114</c:v>
                </c:pt>
                <c:pt idx="2753">
                  <c:v>0.136666973969114</c:v>
                </c:pt>
                <c:pt idx="2754">
                  <c:v>0.1368699530586009</c:v>
                </c:pt>
                <c:pt idx="2755">
                  <c:v>0.1368699530586009</c:v>
                </c:pt>
                <c:pt idx="2756">
                  <c:v>0.1370729484623723</c:v>
                </c:pt>
                <c:pt idx="2757">
                  <c:v>0.1372759631049868</c:v>
                </c:pt>
                <c:pt idx="2758">
                  <c:v>0.1372759631049868</c:v>
                </c:pt>
                <c:pt idx="2759">
                  <c:v>0.1374789999412673</c:v>
                </c:pt>
                <c:pt idx="2760">
                  <c:v>0.1374789999412673</c:v>
                </c:pt>
                <c:pt idx="2761">
                  <c:v>0.1376820619571098</c:v>
                </c:pt>
                <c:pt idx="2762">
                  <c:v>0.1378851521703147</c:v>
                </c:pt>
                <c:pt idx="2763">
                  <c:v>0.1378851521703147</c:v>
                </c:pt>
                <c:pt idx="2764">
                  <c:v>0.1380882736314419</c:v>
                </c:pt>
                <c:pt idx="2765">
                  <c:v>0.1380882736314419</c:v>
                </c:pt>
                <c:pt idx="2766">
                  <c:v>0.13829142942469</c:v>
                </c:pt>
                <c:pt idx="2767">
                  <c:v>0.1384946226688022</c:v>
                </c:pt>
                <c:pt idx="2768">
                  <c:v>0.1384946226688022</c:v>
                </c:pt>
                <c:pt idx="2769">
                  <c:v>0.138697856517997</c:v>
                </c:pt>
                <c:pt idx="2770">
                  <c:v>0.138697856517997</c:v>
                </c:pt>
                <c:pt idx="2771">
                  <c:v>0.138901134162928</c:v>
                </c:pt>
                <c:pt idx="2772">
                  <c:v>0.1391044588316708</c:v>
                </c:pt>
                <c:pt idx="2773">
                  <c:v>0.1391044588316708</c:v>
                </c:pt>
                <c:pt idx="2774">
                  <c:v>0.1393078337907405</c:v>
                </c:pt>
                <c:pt idx="2775">
                  <c:v>0.1393078337907405</c:v>
                </c:pt>
                <c:pt idx="2776">
                  <c:v>0.1395112623461398</c:v>
                </c:pt>
                <c:pt idx="2777">
                  <c:v>0.1397147478444387</c:v>
                </c:pt>
                <c:pt idx="2778">
                  <c:v>0.1397147478444387</c:v>
                </c:pt>
                <c:pt idx="2779">
                  <c:v>0.1399182936738877</c:v>
                </c:pt>
                <c:pt idx="2780">
                  <c:v>0.1399182936738877</c:v>
                </c:pt>
                <c:pt idx="2781">
                  <c:v>0.140121903265566</c:v>
                </c:pt>
                <c:pt idx="2782">
                  <c:v>0.1403255800945649</c:v>
                </c:pt>
                <c:pt idx="2783">
                  <c:v>0.1403255800945649</c:v>
                </c:pt>
                <c:pt idx="2784">
                  <c:v>0.1405293276812093</c:v>
                </c:pt>
                <c:pt idx="2785">
                  <c:v>0.1405293276812093</c:v>
                </c:pt>
                <c:pt idx="2786">
                  <c:v>0.1407331495923176</c:v>
                </c:pt>
                <c:pt idx="2787">
                  <c:v>0.1409370494425027</c:v>
                </c:pt>
                <c:pt idx="2788">
                  <c:v>0.1409370494425027</c:v>
                </c:pt>
                <c:pt idx="2789">
                  <c:v>0.1411410308955147</c:v>
                </c:pt>
                <c:pt idx="2790">
                  <c:v>0.1411410308955147</c:v>
                </c:pt>
                <c:pt idx="2791">
                  <c:v>0.1413450976656278</c:v>
                </c:pt>
                <c:pt idx="2792">
                  <c:v>0.1415492535190733</c:v>
                </c:pt>
                <c:pt idx="2793">
                  <c:v>0.1415492535190733</c:v>
                </c:pt>
                <c:pt idx="2794">
                  <c:v>0.1417535022755197</c:v>
                </c:pt>
                <c:pt idx="2795">
                  <c:v>0.1417535022755197</c:v>
                </c:pt>
                <c:pt idx="2796">
                  <c:v>0.1419578478096033</c:v>
                </c:pt>
                <c:pt idx="2797">
                  <c:v>0.1421622940525099</c:v>
                </c:pt>
                <c:pt idx="2798">
                  <c:v>0.1421622940525099</c:v>
                </c:pt>
                <c:pt idx="2799">
                  <c:v>0.1423668449936115</c:v>
                </c:pt>
                <c:pt idx="2800">
                  <c:v>0.1423668449936115</c:v>
                </c:pt>
                <c:pt idx="2801">
                  <c:v>0.1425715046972252</c:v>
                </c:pt>
                <c:pt idx="2802">
                  <c:v>0.1425715046972252</c:v>
                </c:pt>
                <c:pt idx="2803">
                  <c:v>0.1427762772737284</c:v>
                </c:pt>
                <c:pt idx="2804">
                  <c:v>0.1429811668979316</c:v>
                </c:pt>
                <c:pt idx="2805">
                  <c:v>0.1429811668979316</c:v>
                </c:pt>
                <c:pt idx="2806">
                  <c:v>0.1431861778099868</c:v>
                </c:pt>
                <c:pt idx="2807">
                  <c:v>0.1431861778099868</c:v>
                </c:pt>
                <c:pt idx="2808">
                  <c:v>0.1433913143173335</c:v>
                </c:pt>
                <c:pt idx="2809">
                  <c:v>0.1435965807967148</c:v>
                </c:pt>
                <c:pt idx="2810">
                  <c:v>0.1435965807967148</c:v>
                </c:pt>
                <c:pt idx="2811">
                  <c:v>0.1438019816962672</c:v>
                </c:pt>
                <c:pt idx="2812">
                  <c:v>0.1438019816962672</c:v>
                </c:pt>
                <c:pt idx="2813">
                  <c:v>0.1440075215376876</c:v>
                </c:pt>
                <c:pt idx="2814">
                  <c:v>0.1442132049184802</c:v>
                </c:pt>
                <c:pt idx="2815">
                  <c:v>0.1442132049184802</c:v>
                </c:pt>
                <c:pt idx="2816">
                  <c:v>0.1444190365142884</c:v>
                </c:pt>
                <c:pt idx="2817">
                  <c:v>0.1444190365142884</c:v>
                </c:pt>
                <c:pt idx="2818">
                  <c:v>0.1446250210813144</c:v>
                </c:pt>
                <c:pt idx="2819">
                  <c:v>0.1448311634588316</c:v>
                </c:pt>
                <c:pt idx="2820">
                  <c:v>0.1448311634588316</c:v>
                </c:pt>
                <c:pt idx="2821">
                  <c:v>0.1450374685717941</c:v>
                </c:pt>
                <c:pt idx="2822">
                  <c:v>0.1450374685717941</c:v>
                </c:pt>
                <c:pt idx="2823">
                  <c:v>0.1452439414335475</c:v>
                </c:pt>
                <c:pt idx="2824">
                  <c:v>0.1454505871486464</c:v>
                </c:pt>
                <c:pt idx="2825">
                  <c:v>0.1454505871486464</c:v>
                </c:pt>
                <c:pt idx="2826">
                  <c:v>0.1456574109157844</c:v>
                </c:pt>
                <c:pt idx="2827">
                  <c:v>0.1456574109157844</c:v>
                </c:pt>
                <c:pt idx="2828">
                  <c:v>0.1458644180308405</c:v>
                </c:pt>
                <c:pt idx="2829">
                  <c:v>0.1460716138900502</c:v>
                </c:pt>
                <c:pt idx="2830">
                  <c:v>0.1460716138900502</c:v>
                </c:pt>
                <c:pt idx="2831">
                  <c:v>0.1462790039933054</c:v>
                </c:pt>
                <c:pt idx="2832">
                  <c:v>0.1462790039933054</c:v>
                </c:pt>
                <c:pt idx="2833">
                  <c:v>0.1464865939475911</c:v>
                </c:pt>
                <c:pt idx="2834">
                  <c:v>0.1466943894705655</c:v>
                </c:pt>
                <c:pt idx="2835">
                  <c:v>0.1466943894705655</c:v>
                </c:pt>
                <c:pt idx="2836">
                  <c:v>0.1469023963942909</c:v>
                </c:pt>
                <c:pt idx="2837">
                  <c:v>0.1469023963942909</c:v>
                </c:pt>
                <c:pt idx="2838">
                  <c:v>0.147110620669124</c:v>
                </c:pt>
                <c:pt idx="2839">
                  <c:v>0.1473190683677731</c:v>
                </c:pt>
                <c:pt idx="2840">
                  <c:v>0.1473190683677731</c:v>
                </c:pt>
                <c:pt idx="2841">
                  <c:v>0.1475277456895319</c:v>
                </c:pt>
                <c:pt idx="2842">
                  <c:v>0.1475277456895319</c:v>
                </c:pt>
                <c:pt idx="2843">
                  <c:v>0.1477366589647002</c:v>
                </c:pt>
                <c:pt idx="2844">
                  <c:v>0.1479458146591996</c:v>
                </c:pt>
                <c:pt idx="2845">
                  <c:v>0.1479458146591996</c:v>
                </c:pt>
                <c:pt idx="2846">
                  <c:v>0.1481552193793975</c:v>
                </c:pt>
                <c:pt idx="2847">
                  <c:v>0.1481552193793975</c:v>
                </c:pt>
                <c:pt idx="2848">
                  <c:v>0.1483648798771499</c:v>
                </c:pt>
                <c:pt idx="2849">
                  <c:v>0.1485748030550753</c:v>
                </c:pt>
                <c:pt idx="2850">
                  <c:v>0.1485748030550753</c:v>
                </c:pt>
                <c:pt idx="2851">
                  <c:v>0.1487849959720734</c:v>
                </c:pt>
                <c:pt idx="2852">
                  <c:v>0.1487849959720734</c:v>
                </c:pt>
                <c:pt idx="2853">
                  <c:v>0.1489954658491028</c:v>
                </c:pt>
                <c:pt idx="2854">
                  <c:v>0.1489954658491028</c:v>
                </c:pt>
                <c:pt idx="2855">
                  <c:v>0.1492062200752327</c:v>
                </c:pt>
                <c:pt idx="2856">
                  <c:v>0.1494172662139851</c:v>
                </c:pt>
                <c:pt idx="2857">
                  <c:v>0.1494172662139851</c:v>
                </c:pt>
                <c:pt idx="2858">
                  <c:v>0.1496286120099846</c:v>
                </c:pt>
                <c:pt idx="2859">
                  <c:v>0.1496286120099846</c:v>
                </c:pt>
                <c:pt idx="2860">
                  <c:v>0.1498402653959348</c:v>
                </c:pt>
                <c:pt idx="2861">
                  <c:v>0.1500522344999415</c:v>
                </c:pt>
                <c:pt idx="2862">
                  <c:v>0.1500522344999415</c:v>
                </c:pt>
                <c:pt idx="2863">
                  <c:v>0.1502645276532034</c:v>
                </c:pt>
                <c:pt idx="2864">
                  <c:v>0.1502645276532034</c:v>
                </c:pt>
                <c:pt idx="2865">
                  <c:v>0.1504771533980952</c:v>
                </c:pt>
                <c:pt idx="2866">
                  <c:v>0.1506901204966651</c:v>
                </c:pt>
                <c:pt idx="2867">
                  <c:v>0.1506901204966651</c:v>
                </c:pt>
                <c:pt idx="2868">
                  <c:v>0.1509034379395768</c:v>
                </c:pt>
                <c:pt idx="2869">
                  <c:v>0.1509034379395768</c:v>
                </c:pt>
                <c:pt idx="2870">
                  <c:v>0.151117114955523</c:v>
                </c:pt>
                <c:pt idx="2871">
                  <c:v>0.1513311610211417</c:v>
                </c:pt>
                <c:pt idx="2872">
                  <c:v>0.1513311610211417</c:v>
                </c:pt>
                <c:pt idx="2873">
                  <c:v>0.1515455858714689</c:v>
                </c:pt>
                <c:pt idx="2874">
                  <c:v>0.1515455858714689</c:v>
                </c:pt>
                <c:pt idx="2875">
                  <c:v>0.1517603995109649</c:v>
                </c:pt>
                <c:pt idx="2876">
                  <c:v>0.1519756122251524</c:v>
                </c:pt>
                <c:pt idx="2877">
                  <c:v>0.1519756122251524</c:v>
                </c:pt>
                <c:pt idx="2878">
                  <c:v>0.1521912345929091</c:v>
                </c:pt>
                <c:pt idx="2879">
                  <c:v>0.1521912345929091</c:v>
                </c:pt>
                <c:pt idx="2880">
                  <c:v>0.1524072774994625</c:v>
                </c:pt>
                <c:pt idx="2881">
                  <c:v>0.1526237521501338</c:v>
                </c:pt>
                <c:pt idx="2882">
                  <c:v>0.1526237521501338</c:v>
                </c:pt>
                <c:pt idx="2883">
                  <c:v>0.152840670084889</c:v>
                </c:pt>
                <c:pt idx="2884">
                  <c:v>0.152840670084889</c:v>
                </c:pt>
                <c:pt idx="2885">
                  <c:v>0.1530580431937526</c:v>
                </c:pt>
                <c:pt idx="2886">
                  <c:v>0.1532758837331509</c:v>
                </c:pt>
                <c:pt idx="2887">
                  <c:v>0.1532758837331509</c:v>
                </c:pt>
                <c:pt idx="2888">
                  <c:v>0.1534942043432538</c:v>
                </c:pt>
                <c:pt idx="2889">
                  <c:v>0.1534942043432538</c:v>
                </c:pt>
                <c:pt idx="2890">
                  <c:v>0.153713018066391</c:v>
                </c:pt>
                <c:pt idx="2891">
                  <c:v>0.1539323383666276</c:v>
                </c:pt>
                <c:pt idx="2892">
                  <c:v>0.1539323383666276</c:v>
                </c:pt>
                <c:pt idx="2893">
                  <c:v>0.154152179150589</c:v>
                </c:pt>
                <c:pt idx="2894">
                  <c:v>0.154152179150589</c:v>
                </c:pt>
                <c:pt idx="2895">
                  <c:v>0.154372554789635</c:v>
                </c:pt>
                <c:pt idx="2896">
                  <c:v>0.1545934801434947</c:v>
                </c:pt>
                <c:pt idx="2897">
                  <c:v>0.1545934801434947</c:v>
                </c:pt>
                <c:pt idx="2898">
                  <c:v>0.1548149705854792</c:v>
                </c:pt>
                <c:pt idx="2899">
                  <c:v>0.1548149705854792</c:v>
                </c:pt>
                <c:pt idx="2900">
                  <c:v>0.1550370420294083</c:v>
                </c:pt>
                <c:pt idx="2901">
                  <c:v>0.1550370420294083</c:v>
                </c:pt>
                <c:pt idx="2902">
                  <c:v>0.1552597109583935</c:v>
                </c:pt>
                <c:pt idx="2903">
                  <c:v>0.1554829944556404</c:v>
                </c:pt>
                <c:pt idx="2904">
                  <c:v>0.1554829944556404</c:v>
                </c:pt>
                <c:pt idx="2905">
                  <c:v>0.1557069102374471</c:v>
                </c:pt>
                <c:pt idx="2906">
                  <c:v>0.1557069102374471</c:v>
                </c:pt>
                <c:pt idx="2907">
                  <c:v>0.1559314766885949</c:v>
                </c:pt>
                <c:pt idx="2908">
                  <c:v>0.1561567129003498</c:v>
                </c:pt>
                <c:pt idx="2909">
                  <c:v>0.1561567129003498</c:v>
                </c:pt>
                <c:pt idx="2910">
                  <c:v>0.1563826387113152</c:v>
                </c:pt>
                <c:pt idx="2911">
                  <c:v>0.1563826387113152</c:v>
                </c:pt>
                <c:pt idx="2912">
                  <c:v>0.1566092747514063</c:v>
                </c:pt>
                <c:pt idx="2913">
                  <c:v>0.1568366424892435</c:v>
                </c:pt>
                <c:pt idx="2914">
                  <c:v>0.1568366424892435</c:v>
                </c:pt>
                <c:pt idx="2915">
                  <c:v>0.1570647642833011</c:v>
                </c:pt>
                <c:pt idx="2916">
                  <c:v>0.1570647642833011</c:v>
                </c:pt>
                <c:pt idx="2917">
                  <c:v>0.157293663437183</c:v>
                </c:pt>
                <c:pt idx="2918">
                  <c:v>0.1575233642594464</c:v>
                </c:pt>
                <c:pt idx="2919">
                  <c:v>0.1575233642594464</c:v>
                </c:pt>
                <c:pt idx="2920">
                  <c:v>0.157753892128441</c:v>
                </c:pt>
                <c:pt idx="2921">
                  <c:v>0.157753892128441</c:v>
                </c:pt>
                <c:pt idx="2922">
                  <c:v>0.1579852735626966</c:v>
                </c:pt>
                <c:pt idx="2923">
                  <c:v>0.1582175362974522</c:v>
                </c:pt>
                <c:pt idx="2924">
                  <c:v>0.1582175362974522</c:v>
                </c:pt>
                <c:pt idx="2925">
                  <c:v>0.158450712203058</c:v>
                </c:pt>
                <c:pt idx="2926">
                  <c:v>0.158450712203058</c:v>
                </c:pt>
                <c:pt idx="2927">
                  <c:v>0.158684829119371</c:v>
                </c:pt>
                <c:pt idx="2928">
                  <c:v>0.158919918992288</c:v>
                </c:pt>
                <c:pt idx="2929">
                  <c:v>0.158919918992288</c:v>
                </c:pt>
                <c:pt idx="2930">
                  <c:v>0.1591560153709702</c:v>
                </c:pt>
                <c:pt idx="2931">
                  <c:v>0.1591560153709702</c:v>
                </c:pt>
                <c:pt idx="2932">
                  <c:v>0.1593931535279968</c:v>
                </c:pt>
                <c:pt idx="2933">
                  <c:v>0.1596313705914479</c:v>
                </c:pt>
                <c:pt idx="2934">
                  <c:v>0.1596313705914479</c:v>
                </c:pt>
                <c:pt idx="2935">
                  <c:v>0.1598707056905101</c:v>
                </c:pt>
                <c:pt idx="2936">
                  <c:v>0.1598707056905101</c:v>
                </c:pt>
                <c:pt idx="2937">
                  <c:v>0.160111200116351</c:v>
                </c:pt>
                <c:pt idx="2938">
                  <c:v>0.1603528975002941</c:v>
                </c:pt>
                <c:pt idx="2939">
                  <c:v>0.1603528975002941</c:v>
                </c:pt>
                <c:pt idx="2940">
                  <c:v>0.1605958440116504</c:v>
                </c:pt>
                <c:pt idx="2941">
                  <c:v>0.1605958440116504</c:v>
                </c:pt>
                <c:pt idx="2942">
                  <c:v>0.1608400885779615</c:v>
                </c:pt>
                <c:pt idx="2943">
                  <c:v>0.1610856831308756</c:v>
                </c:pt>
                <c:pt idx="2944">
                  <c:v>0.1610856831308756</c:v>
                </c:pt>
                <c:pt idx="2945">
                  <c:v>0.1613326828814514</c:v>
                </c:pt>
                <c:pt idx="2946">
                  <c:v>0.1613326828814514</c:v>
                </c:pt>
                <c:pt idx="2947">
                  <c:v>0.1615811466293681</c:v>
                </c:pt>
                <c:pt idx="2948">
                  <c:v>0.1618311371113618</c:v>
                </c:pt>
                <c:pt idx="2949">
                  <c:v>0.1618311371113618</c:v>
                </c:pt>
                <c:pt idx="2950">
                  <c:v>0.1620827213952297</c:v>
                </c:pt>
                <c:pt idx="2951">
                  <c:v>0.1620827213952297</c:v>
                </c:pt>
                <c:pt idx="2952">
                  <c:v>0.1623359713270094</c:v>
                </c:pt>
                <c:pt idx="2953">
                  <c:v>0.1623359713270094</c:v>
                </c:pt>
                <c:pt idx="2954">
                  <c:v>0.1625909640404993</c:v>
                </c:pt>
                <c:pt idx="2955">
                  <c:v>0.1628477825402415</c:v>
                </c:pt>
                <c:pt idx="2956">
                  <c:v>0.1628477825402415</c:v>
                </c:pt>
                <c:pt idx="2957">
                  <c:v>0.1631065163715308</c:v>
                </c:pt>
                <c:pt idx="2958">
                  <c:v>0.1631065163715308</c:v>
                </c:pt>
                <c:pt idx="2959">
                  <c:v>0.1633672623941155</c:v>
                </c:pt>
                <c:pt idx="2960">
                  <c:v>0.163630125680206</c:v>
                </c:pt>
                <c:pt idx="2961">
                  <c:v>0.163630125680206</c:v>
                </c:pt>
                <c:pt idx="2962">
                  <c:v>0.1638952205624902</c:v>
                </c:pt>
                <c:pt idx="2963">
                  <c:v>0.1638952205624902</c:v>
                </c:pt>
                <c:pt idx="2964">
                  <c:v>0.1641626718644572</c:v>
                </c:pt>
                <c:pt idx="2965">
                  <c:v>0.1644326163539908</c:v>
                </c:pt>
                <c:pt idx="2966">
                  <c:v>0.1644326163539908</c:v>
                </c:pt>
                <c:pt idx="2967">
                  <c:v>0.1647052044726705</c:v>
                </c:pt>
                <c:pt idx="2968">
                  <c:v>0.1647052044726705</c:v>
                </c:pt>
                <c:pt idx="2969">
                  <c:v>0.1649806024086216</c:v>
                </c:pt>
                <c:pt idx="2970">
                  <c:v>0.1652589946016739</c:v>
                </c:pt>
                <c:pt idx="2971">
                  <c:v>0.1652589946016739</c:v>
                </c:pt>
                <c:pt idx="2972">
                  <c:v>0.1655405867984121</c:v>
                </c:pt>
                <c:pt idx="2973">
                  <c:v>0.1655405867984121</c:v>
                </c:pt>
                <c:pt idx="2974">
                  <c:v>0.1658256098150146</c:v>
                </c:pt>
                <c:pt idx="2975">
                  <c:v>0.1661143242231331</c:v>
                </c:pt>
                <c:pt idx="2976">
                  <c:v>0.1661143242231331</c:v>
                </c:pt>
                <c:pt idx="2977">
                  <c:v>0.1664070262571766</c:v>
                </c:pt>
                <c:pt idx="2978">
                  <c:v>0.1664070262571766</c:v>
                </c:pt>
                <c:pt idx="2979">
                  <c:v>0.1667040553643556</c:v>
                </c:pt>
                <c:pt idx="2980">
                  <c:v>0.1670058040051111</c:v>
                </c:pt>
                <c:pt idx="2981">
                  <c:v>0.1670058040051111</c:v>
                </c:pt>
                <c:pt idx="2982">
                  <c:v>0.1673127306012054</c:v>
                </c:pt>
                <c:pt idx="2983">
                  <c:v>0.1673127306012054</c:v>
                </c:pt>
                <c:pt idx="2984">
                  <c:v>0.1676253769928705</c:v>
                </c:pt>
                <c:pt idx="2985">
                  <c:v>0.1679443925362369</c:v>
                </c:pt>
                <c:pt idx="2986">
                  <c:v>0.1679443925362369</c:v>
                </c:pt>
                <c:pt idx="2987">
                  <c:v>0.1682705683016219</c:v>
                </c:pt>
                <c:pt idx="2988">
                  <c:v>0.1682705683016219</c:v>
                </c:pt>
                <c:pt idx="2989">
                  <c:v>0.1686048872405475</c:v>
                </c:pt>
                <c:pt idx="2990">
                  <c:v>0.1689486008049826</c:v>
                </c:pt>
                <c:pt idx="2991">
                  <c:v>0.1689486008049826</c:v>
                </c:pt>
                <c:pt idx="2992">
                  <c:v>0.1693033519949603</c:v>
                </c:pt>
                <c:pt idx="2993">
                  <c:v>0.1693033519949603</c:v>
                </c:pt>
                <c:pt idx="2994">
                  <c:v>0.1696713861419637</c:v>
                </c:pt>
                <c:pt idx="2995">
                  <c:v>0.1700559725086027</c:v>
                </c:pt>
                <c:pt idx="2996">
                  <c:v>0.1700559725086027</c:v>
                </c:pt>
                <c:pt idx="2997">
                  <c:v>0.1704622008990281</c:v>
                </c:pt>
                <c:pt idx="2998">
                  <c:v>0.1704622008990281</c:v>
                </c:pt>
                <c:pt idx="2999">
                  <c:v>0.1708992367299672</c:v>
                </c:pt>
                <c:pt idx="3000">
                  <c:v>0</c:v>
                </c:pt>
                <c:pt idx="3001">
                  <c:v>0</c:v>
                </c:pt>
                <c:pt idx="3002">
                  <c:v>0.0004717913975923018</c:v>
                </c:pt>
                <c:pt idx="3003">
                  <c:v>0.0009402144947589161</c:v>
                </c:pt>
                <c:pt idx="3004">
                  <c:v>0.001405321938568496</c:v>
                </c:pt>
                <c:pt idx="3005">
                  <c:v>0.001867165145252107</c:v>
                </c:pt>
                <c:pt idx="3006">
                  <c:v>0.002325794338113988</c:v>
                </c:pt>
                <c:pt idx="3007">
                  <c:v>0.002325794338113988</c:v>
                </c:pt>
                <c:pt idx="3008">
                  <c:v>0.002781258584045436</c:v>
                </c:pt>
                <c:pt idx="3009">
                  <c:v>0.003233605828695186</c:v>
                </c:pt>
                <c:pt idx="3010">
                  <c:v>0.003682882930348498</c:v>
                </c:pt>
                <c:pt idx="3011">
                  <c:v>0.004129135692565821</c:v>
                </c:pt>
                <c:pt idx="3012">
                  <c:v>0.004572408895630369</c:v>
                </c:pt>
                <c:pt idx="3013">
                  <c:v>0.005012746326852413</c:v>
                </c:pt>
                <c:pt idx="3014">
                  <c:v>0.005012746326852413</c:v>
                </c:pt>
                <c:pt idx="3015">
                  <c:v>0.005450190809776471</c:v>
                </c:pt>
                <c:pt idx="3016">
                  <c:v>0.005884784232335883</c:v>
                </c:pt>
                <c:pt idx="3017">
                  <c:v>0.006316567573997635</c:v>
                </c:pt>
                <c:pt idx="3018">
                  <c:v>0.006745580931938598</c:v>
                </c:pt>
                <c:pt idx="3019">
                  <c:v>0.007171863546292729</c:v>
                </c:pt>
                <c:pt idx="3020">
                  <c:v>0.007595453824507143</c:v>
                </c:pt>
                <c:pt idx="3021">
                  <c:v>0.007595453824507143</c:v>
                </c:pt>
                <c:pt idx="3022">
                  <c:v>0.008016389364843397</c:v>
                </c:pt>
                <c:pt idx="3023">
                  <c:v>0.008434706979058793</c:v>
                </c:pt>
                <c:pt idx="3024">
                  <c:v>0.008850442714300992</c:v>
                </c:pt>
                <c:pt idx="3025">
                  <c:v>0.009263631874247828</c:v>
                </c:pt>
                <c:pt idx="3026">
                  <c:v>0.00967430903952279</c:v>
                </c:pt>
                <c:pt idx="3027">
                  <c:v>0.00967430903952279</c:v>
                </c:pt>
                <c:pt idx="3028">
                  <c:v>0.01008250808741529</c:v>
                </c:pt>
                <c:pt idx="3029">
                  <c:v>0.01048826221093361</c:v>
                </c:pt>
                <c:pt idx="3030">
                  <c:v>0.01089160393721711</c:v>
                </c:pt>
                <c:pt idx="3031">
                  <c:v>0.0112925651453332</c:v>
                </c:pt>
                <c:pt idx="3032">
                  <c:v>0.01169117708348327</c:v>
                </c:pt>
                <c:pt idx="3033">
                  <c:v>0.012087470385641</c:v>
                </c:pt>
                <c:pt idx="3034">
                  <c:v>0.012087470385641</c:v>
                </c:pt>
                <c:pt idx="3035">
                  <c:v>0.01248147508764504</c:v>
                </c:pt>
                <c:pt idx="3036">
                  <c:v>0.01287322064276749</c:v>
                </c:pt>
                <c:pt idx="3037">
                  <c:v>0.01326273593677833</c:v>
                </c:pt>
                <c:pt idx="3038">
                  <c:v>0.01365004930252522</c:v>
                </c:pt>
                <c:pt idx="3039">
                  <c:v>0.01403518853404727</c:v>
                </c:pt>
                <c:pt idx="3040">
                  <c:v>0.01441818090024047</c:v>
                </c:pt>
                <c:pt idx="3041">
                  <c:v>0.01441818090024047</c:v>
                </c:pt>
                <c:pt idx="3042">
                  <c:v>0.01479905315809169</c:v>
                </c:pt>
                <c:pt idx="3043">
                  <c:v>0.01517783156549758</c:v>
                </c:pt>
                <c:pt idx="3044">
                  <c:v>0.01555454189253732</c:v>
                </c:pt>
                <c:pt idx="3045">
                  <c:v>0.01592920943600071</c:v>
                </c:pt>
                <c:pt idx="3046">
                  <c:v>0.01630185902963524</c:v>
                </c:pt>
                <c:pt idx="3047">
                  <c:v>0.01630185902963524</c:v>
                </c:pt>
                <c:pt idx="3048">
                  <c:v>0.01667250114910181</c:v>
                </c:pt>
                <c:pt idx="3049">
                  <c:v>0.01704117519073768</c:v>
                </c:pt>
                <c:pt idx="3050">
                  <c:v>0.01740790450520317</c:v>
                </c:pt>
                <c:pt idx="3051">
                  <c:v>0.0177727120396854</c:v>
                </c:pt>
                <c:pt idx="3052">
                  <c:v>0.01813562034628505</c:v>
                </c:pt>
                <c:pt idx="3053">
                  <c:v>0.01849665159026248</c:v>
                </c:pt>
                <c:pt idx="3054">
                  <c:v>0.01849665159026248</c:v>
                </c:pt>
                <c:pt idx="3055">
                  <c:v>0.01885582755813916</c:v>
                </c:pt>
                <c:pt idx="3056">
                  <c:v>0.0192131696656513</c:v>
                </c:pt>
                <c:pt idx="3057">
                  <c:v>0.0195686989655531</c:v>
                </c:pt>
                <c:pt idx="3058">
                  <c:v>0.01992243615526809</c:v>
                </c:pt>
                <c:pt idx="3059">
                  <c:v>0.02027440158438723</c:v>
                </c:pt>
                <c:pt idx="3060">
                  <c:v>0.02062461526201342</c:v>
                </c:pt>
                <c:pt idx="3061">
                  <c:v>0.02062461526201342</c:v>
                </c:pt>
                <c:pt idx="3062">
                  <c:v>0.02097309686395222</c:v>
                </c:pt>
                <c:pt idx="3063">
                  <c:v>0.02131986573974921</c:v>
                </c:pt>
                <c:pt idx="3064">
                  <c:v>0.02166494091957473</c:v>
                </c:pt>
                <c:pt idx="3065">
                  <c:v>0.02200834112095717</c:v>
                </c:pt>
                <c:pt idx="3066">
                  <c:v>0.02235008475536608</c:v>
                </c:pt>
                <c:pt idx="3067">
                  <c:v>0.02235008475536608</c:v>
                </c:pt>
                <c:pt idx="3068">
                  <c:v>0.02269018993464687</c:v>
                </c:pt>
                <c:pt idx="3069">
                  <c:v>0.02302867447730892</c:v>
                </c:pt>
                <c:pt idx="3070">
                  <c:v>0.02336555591466917</c:v>
                </c:pt>
                <c:pt idx="3071">
                  <c:v>0.02370085149685341</c:v>
                </c:pt>
                <c:pt idx="3072">
                  <c:v>0.02403457819865761</c:v>
                </c:pt>
                <c:pt idx="3073">
                  <c:v>0.02436675272527182</c:v>
                </c:pt>
                <c:pt idx="3074">
                  <c:v>0.02436675272527182</c:v>
                </c:pt>
                <c:pt idx="3075">
                  <c:v>0.02469739151786907</c:v>
                </c:pt>
                <c:pt idx="3076">
                  <c:v>0.02502651075906209</c:v>
                </c:pt>
                <c:pt idx="3077">
                  <c:v>0.02535412637823025</c:v>
                </c:pt>
                <c:pt idx="3078">
                  <c:v>0.02568025405671974</c:v>
                </c:pt>
                <c:pt idx="3079">
                  <c:v>0.02600490923291949</c:v>
                </c:pt>
                <c:pt idx="3080">
                  <c:v>0.02632810710721573</c:v>
                </c:pt>
                <c:pt idx="3081">
                  <c:v>0.02632810710721573</c:v>
                </c:pt>
                <c:pt idx="3082">
                  <c:v>0.02664986264682784</c:v>
                </c:pt>
                <c:pt idx="3083">
                  <c:v>0.02697019059052837</c:v>
                </c:pt>
                <c:pt idx="3084">
                  <c:v>0.02728910545324979</c:v>
                </c:pt>
                <c:pt idx="3085">
                  <c:v>0.02760662153058089</c:v>
                </c:pt>
                <c:pt idx="3086">
                  <c:v>0.02792275290315532</c:v>
                </c:pt>
                <c:pt idx="3087">
                  <c:v>0.02792275290315532</c:v>
                </c:pt>
                <c:pt idx="3088">
                  <c:v>0.02823751344093511</c:v>
                </c:pt>
                <c:pt idx="3089">
                  <c:v>0.0285509168073916</c:v>
                </c:pt>
                <c:pt idx="3090">
                  <c:v>0.02886297646358654</c:v>
                </c:pt>
                <c:pt idx="3091">
                  <c:v>0.02917370567215578</c:v>
                </c:pt>
                <c:pt idx="3092">
                  <c:v>0.02948311750119809</c:v>
                </c:pt>
                <c:pt idx="3093">
                  <c:v>0.02979122482807152</c:v>
                </c:pt>
                <c:pt idx="3094">
                  <c:v>0.02979122482807152</c:v>
                </c:pt>
                <c:pt idx="3095">
                  <c:v>0.03009804034309973</c:v>
                </c:pt>
                <c:pt idx="3096">
                  <c:v>0.0304035765531906</c:v>
                </c:pt>
                <c:pt idx="3097">
                  <c:v>0.03070784578536949</c:v>
                </c:pt>
                <c:pt idx="3098">
                  <c:v>0.03101086019022922</c:v>
                </c:pt>
                <c:pt idx="3099">
                  <c:v>0.03131263174529918</c:v>
                </c:pt>
                <c:pt idx="3100">
                  <c:v>0.03161317225833549</c:v>
                </c:pt>
                <c:pt idx="3101">
                  <c:v>0.03161317225833549</c:v>
                </c:pt>
                <c:pt idx="3102">
                  <c:v>0.03191249337053451</c:v>
                </c:pt>
                <c:pt idx="3103">
                  <c:v>0.03221060655967147</c:v>
                </c:pt>
                <c:pt idx="3104">
                  <c:v>0.03250752314316646</c:v>
                </c:pt>
                <c:pt idx="3105">
                  <c:v>0.03280325428107953</c:v>
                </c:pt>
                <c:pt idx="3106">
                  <c:v>0.03309781097903684</c:v>
                </c:pt>
                <c:pt idx="3107">
                  <c:v>0.03309781097903684</c:v>
                </c:pt>
                <c:pt idx="3108">
                  <c:v>0.0333912040910897</c:v>
                </c:pt>
                <c:pt idx="3109">
                  <c:v>0.03368344432250819</c:v>
                </c:pt>
                <c:pt idx="3110">
                  <c:v>0.03397454223251126</c:v>
                </c:pt>
                <c:pt idx="3111">
                  <c:v>0.03426450823693478</c:v>
                </c:pt>
                <c:pt idx="3112">
                  <c:v>0.0345533526108393</c:v>
                </c:pt>
                <c:pt idx="3113">
                  <c:v>0.03484108549105915</c:v>
                </c:pt>
                <c:pt idx="3114">
                  <c:v>0.03484108549105915</c:v>
                </c:pt>
                <c:pt idx="3115">
                  <c:v>0.03512771687869426</c:v>
                </c:pt>
                <c:pt idx="3116">
                  <c:v>0.03541325664154638</c:v>
                </c:pt>
                <c:pt idx="3117">
                  <c:v>0.03569771451650102</c:v>
                </c:pt>
                <c:pt idx="3118">
                  <c:v>0.03598110011185662</c:v>
                </c:pt>
                <c:pt idx="3119">
                  <c:v>0.03626342290960224</c:v>
                </c:pt>
                <c:pt idx="3120">
                  <c:v>0.03654469226764524</c:v>
                </c:pt>
                <c:pt idx="3121">
                  <c:v>0.03654469226764524</c:v>
                </c:pt>
                <c:pt idx="3122">
                  <c:v>0.03682491742199005</c:v>
                </c:pt>
                <c:pt idx="3123">
                  <c:v>0.03710410748886953</c:v>
                </c:pt>
                <c:pt idx="3124">
                  <c:v>0.03738227146682934</c:v>
                </c:pt>
                <c:pt idx="3125">
                  <c:v>0.03765941823876905</c:v>
                </c:pt>
                <c:pt idx="3126">
                  <c:v>0.03793555657393731</c:v>
                </c:pt>
                <c:pt idx="3127">
                  <c:v>0.03793555657393731</c:v>
                </c:pt>
                <c:pt idx="3128">
                  <c:v>0.038210695129885</c:v>
                </c:pt>
                <c:pt idx="3129">
                  <c:v>0.03848484245437651</c:v>
                </c:pt>
                <c:pt idx="3130">
                  <c:v>0.0387580069872604</c:v>
                </c:pt>
                <c:pt idx="3131">
                  <c:v>0.03903019706230027</c:v>
                </c:pt>
                <c:pt idx="3132">
                  <c:v>0.0393014209089672</c:v>
                </c:pt>
                <c:pt idx="3133">
                  <c:v>0.03957168665419419</c:v>
                </c:pt>
                <c:pt idx="3134">
                  <c:v>0.03957168665419419</c:v>
                </c:pt>
                <c:pt idx="3135">
                  <c:v>0.03984100232409418</c:v>
                </c:pt>
                <c:pt idx="3136">
                  <c:v>0.04010937584564192</c:v>
                </c:pt>
                <c:pt idx="3137">
                  <c:v>0.04037681504832116</c:v>
                </c:pt>
                <c:pt idx="3138">
                  <c:v>0.04064332766573764</c:v>
                </c:pt>
                <c:pt idx="3139">
                  <c:v>0.0409089213371988</c:v>
                </c:pt>
                <c:pt idx="3140">
                  <c:v>0.04117360360926121</c:v>
                </c:pt>
                <c:pt idx="3141">
                  <c:v>0.04117360360926121</c:v>
                </c:pt>
                <c:pt idx="3142">
                  <c:v>0.04143738193724625</c:v>
                </c:pt>
                <c:pt idx="3143">
                  <c:v>0.04170026368672501</c:v>
                </c:pt>
                <c:pt idx="3144">
                  <c:v>0.04196225613497304</c:v>
                </c:pt>
                <c:pt idx="3145">
                  <c:v>0.04222336647239579</c:v>
                </c:pt>
                <c:pt idx="3146">
                  <c:v>0.04248360180392526</c:v>
                </c:pt>
                <c:pt idx="3147">
                  <c:v>0.04248360180392526</c:v>
                </c:pt>
                <c:pt idx="3148">
                  <c:v>0.04274296915038885</c:v>
                </c:pt>
                <c:pt idx="3149">
                  <c:v>0.04300147544985076</c:v>
                </c:pt>
                <c:pt idx="3150">
                  <c:v>0.04325912755892679</c:v>
                </c:pt>
                <c:pt idx="3151">
                  <c:v>0.04351593225407311</c:v>
                </c:pt>
                <c:pt idx="3152">
                  <c:v>0.04377189623284964</c:v>
                </c:pt>
                <c:pt idx="3153">
                  <c:v>0.04402702611515862</c:v>
                </c:pt>
                <c:pt idx="3154">
                  <c:v>0.04402702611515862</c:v>
                </c:pt>
                <c:pt idx="3155">
                  <c:v>0.04428132844445892</c:v>
                </c:pt>
                <c:pt idx="3156">
                  <c:v>0.04453480968895676</c:v>
                </c:pt>
                <c:pt idx="3157">
                  <c:v>0.04478747624277325</c:v>
                </c:pt>
                <c:pt idx="3158">
                  <c:v>0.04503933442708943</c:v>
                </c:pt>
                <c:pt idx="3159">
                  <c:v>0.04529039049126922</c:v>
                </c:pt>
                <c:pt idx="3160">
                  <c:v>0.04554065061396087</c:v>
                </c:pt>
                <c:pt idx="3161">
                  <c:v>0.04554065061396087</c:v>
                </c:pt>
                <c:pt idx="3162">
                  <c:v>0.04579012090417732</c:v>
                </c:pt>
                <c:pt idx="3163">
                  <c:v>0.04603880740235606</c:v>
                </c:pt>
                <c:pt idx="3164">
                  <c:v>0.04628671608139882</c:v>
                </c:pt>
                <c:pt idx="3165">
                  <c:v>0.04653385284769172</c:v>
                </c:pt>
                <c:pt idx="3166">
                  <c:v>0.04678022354210615</c:v>
                </c:pt>
                <c:pt idx="3167">
                  <c:v>0.04678022354210615</c:v>
                </c:pt>
                <c:pt idx="3168">
                  <c:v>0.04702583394098094</c:v>
                </c:pt>
                <c:pt idx="3169">
                  <c:v>0.04727068975708613</c:v>
                </c:pt>
                <c:pt idx="3170">
                  <c:v>0.04751479664056894</c:v>
                </c:pt>
                <c:pt idx="3171">
                  <c:v>0.04775816017988206</c:v>
                </c:pt>
                <c:pt idx="3172">
                  <c:v>0.0480007859026949</c:v>
                </c:pt>
                <c:pt idx="3173">
                  <c:v>0.04824267927678805</c:v>
                </c:pt>
                <c:pt idx="3174">
                  <c:v>0.04824267927678805</c:v>
                </c:pt>
                <c:pt idx="3175">
                  <c:v>0.04848384571093139</c:v>
                </c:pt>
                <c:pt idx="3176">
                  <c:v>0.04872429055574611</c:v>
                </c:pt>
                <c:pt idx="3177">
                  <c:v>0.04896401910455107</c:v>
                </c:pt>
                <c:pt idx="3178">
                  <c:v>0.04920303659419389</c:v>
                </c:pt>
                <c:pt idx="3179">
                  <c:v>0.04944134820586694</c:v>
                </c:pt>
                <c:pt idx="3180">
                  <c:v>0.04967895906590871</c:v>
                </c:pt>
                <c:pt idx="3181">
                  <c:v>0.04967895906590871</c:v>
                </c:pt>
                <c:pt idx="3182">
                  <c:v>0.04991587424659083</c:v>
                </c:pt>
                <c:pt idx="3183">
                  <c:v>0.05015209876689099</c:v>
                </c:pt>
                <c:pt idx="3184">
                  <c:v>0.05038763759325215</c:v>
                </c:pt>
                <c:pt idx="3185">
                  <c:v>0.05062249564032829</c:v>
                </c:pt>
                <c:pt idx="3186">
                  <c:v>0.05085667777171697</c:v>
                </c:pt>
                <c:pt idx="3187">
                  <c:v>0.05085667777171697</c:v>
                </c:pt>
                <c:pt idx="3188">
                  <c:v>0.05109018880062469</c:v>
                </c:pt>
                <c:pt idx="3189">
                  <c:v>0.05132303349068979</c:v>
                </c:pt>
                <c:pt idx="3190">
                  <c:v>0.05155521394946418</c:v>
                </c:pt>
                <c:pt idx="3191">
                  <c:v>0.05178673761512118</c:v>
                </c:pt>
                <c:pt idx="3192">
                  <c:v>0.0520176090966372</c:v>
                </c:pt>
                <c:pt idx="3193">
                  <c:v>0.05224783295665702</c:v>
                </c:pt>
                <c:pt idx="3194">
                  <c:v>0.05224783295665702</c:v>
                </c:pt>
                <c:pt idx="3195">
                  <c:v>0.05247741371210643</c:v>
                </c:pt>
                <c:pt idx="3196">
                  <c:v>0.05270635583479586</c:v>
                </c:pt>
                <c:pt idx="3197">
                  <c:v>0.05293466375201503</c:v>
                </c:pt>
                <c:pt idx="3198">
                  <c:v>0.05316234184711881</c:v>
                </c:pt>
                <c:pt idx="3199">
                  <c:v>0.05338939446010443</c:v>
                </c:pt>
                <c:pt idx="3200">
                  <c:v>0.0536158258881799</c:v>
                </c:pt>
                <c:pt idx="3201">
                  <c:v>0.0536158258881799</c:v>
                </c:pt>
                <c:pt idx="3202">
                  <c:v>0.05384164038632418</c:v>
                </c:pt>
                <c:pt idx="3203">
                  <c:v>0.05406684216783878</c:v>
                </c:pt>
                <c:pt idx="3204">
                  <c:v>0.05429143540489122</c:v>
                </c:pt>
                <c:pt idx="3205">
                  <c:v>0.05451542422905023</c:v>
                </c:pt>
                <c:pt idx="3206">
                  <c:v>0.05473881273181306</c:v>
                </c:pt>
                <c:pt idx="3207">
                  <c:v>0.05473881273181306</c:v>
                </c:pt>
                <c:pt idx="3208">
                  <c:v>0.0549616049651247</c:v>
                </c:pt>
                <c:pt idx="3209">
                  <c:v>0.05518380494188944</c:v>
                </c:pt>
                <c:pt idx="3210">
                  <c:v>0.05540541663647461</c:v>
                </c:pt>
                <c:pt idx="3211">
                  <c:v>0.05562644398520684</c:v>
                </c:pt>
                <c:pt idx="3212">
                  <c:v>0.0558468908868608</c:v>
                </c:pt>
                <c:pt idx="3213">
                  <c:v>0.05606676120314052</c:v>
                </c:pt>
                <c:pt idx="3214">
                  <c:v>0.05606676120314052</c:v>
                </c:pt>
                <c:pt idx="3215">
                  <c:v>0.05628605875915364</c:v>
                </c:pt>
                <c:pt idx="3216">
                  <c:v>0.05650478734387829</c:v>
                </c:pt>
                <c:pt idx="3217">
                  <c:v>0.05672295071062315</c:v>
                </c:pt>
                <c:pt idx="3218">
                  <c:v>0.05694055257748046</c:v>
                </c:pt>
                <c:pt idx="3219">
                  <c:v>0.05715759662777226</c:v>
                </c:pt>
                <c:pt idx="3220">
                  <c:v>0.05737408651048991</c:v>
                </c:pt>
                <c:pt idx="3221">
                  <c:v>0.05737408651048991</c:v>
                </c:pt>
                <c:pt idx="3222">
                  <c:v>0.05759002584072709</c:v>
                </c:pt>
                <c:pt idx="3223">
                  <c:v>0.05780541820010613</c:v>
                </c:pt>
                <c:pt idx="3224">
                  <c:v>0.05802026713719816</c:v>
                </c:pt>
                <c:pt idx="3225">
                  <c:v>0.0582345761679368</c:v>
                </c:pt>
                <c:pt idx="3226">
                  <c:v>0.05844834877602574</c:v>
                </c:pt>
                <c:pt idx="3227">
                  <c:v>0.05844834877602574</c:v>
                </c:pt>
                <c:pt idx="3228">
                  <c:v>0.05866158841334025</c:v>
                </c:pt>
                <c:pt idx="3229">
                  <c:v>0.05887429850032262</c:v>
                </c:pt>
                <c:pt idx="3230">
                  <c:v>0.0590864824263718</c:v>
                </c:pt>
                <c:pt idx="3231">
                  <c:v>0.05929814355022715</c:v>
                </c:pt>
                <c:pt idx="3232">
                  <c:v>0.05950928520034658</c:v>
                </c:pt>
                <c:pt idx="3233">
                  <c:v>0.05971991067527899</c:v>
                </c:pt>
                <c:pt idx="3234">
                  <c:v>0.05971991067527899</c:v>
                </c:pt>
                <c:pt idx="3235">
                  <c:v>0.05993002324403129</c:v>
                </c:pt>
                <c:pt idx="3236">
                  <c:v>0.06013962614642986</c:v>
                </c:pt>
                <c:pt idx="3237">
                  <c:v>0.06034872259347684</c:v>
                </c:pt>
                <c:pt idx="3238">
                  <c:v>0.06055731576770105</c:v>
                </c:pt>
                <c:pt idx="3239">
                  <c:v>0.06076540882350374</c:v>
                </c:pt>
                <c:pt idx="3240">
                  <c:v>0.06097300488749936</c:v>
                </c:pt>
                <c:pt idx="3241">
                  <c:v>0.06097300488749936</c:v>
                </c:pt>
                <c:pt idx="3242">
                  <c:v>0.06118010705885125</c:v>
                </c:pt>
                <c:pt idx="3243">
                  <c:v>0.06138671840960248</c:v>
                </c:pt>
                <c:pt idx="3244">
                  <c:v>0.06159284198500178</c:v>
                </c:pt>
                <c:pt idx="3245">
                  <c:v>0.06179848080382484</c:v>
                </c:pt>
                <c:pt idx="3246">
                  <c:v>0.06200363785869079</c:v>
                </c:pt>
                <c:pt idx="3247">
                  <c:v>0.06200363785869079</c:v>
                </c:pt>
                <c:pt idx="3248">
                  <c:v>0.06220831611637425</c:v>
                </c:pt>
                <c:pt idx="3249">
                  <c:v>0.06241251851811275</c:v>
                </c:pt>
                <c:pt idx="3250">
                  <c:v>0.06261624797990974</c:v>
                </c:pt>
                <c:pt idx="3251">
                  <c:v>0.06281950739283322</c:v>
                </c:pt>
                <c:pt idx="3252">
                  <c:v>0.06302229962331014</c:v>
                </c:pt>
                <c:pt idx="3253">
                  <c:v>0.06322462751341652</c:v>
                </c:pt>
                <c:pt idx="3254">
                  <c:v>0.06322462751341652</c:v>
                </c:pt>
                <c:pt idx="3255">
                  <c:v>0.06342649388116338</c:v>
                </c:pt>
                <c:pt idx="3256">
                  <c:v>0.06362790152077867</c:v>
                </c:pt>
                <c:pt idx="3257">
                  <c:v>0.06382885320298515</c:v>
                </c:pt>
                <c:pt idx="3258">
                  <c:v>0.06402935167527429</c:v>
                </c:pt>
                <c:pt idx="3259">
                  <c:v>0.06422939966217638</c:v>
                </c:pt>
                <c:pt idx="3260">
                  <c:v>0.06442899986552664</c:v>
                </c:pt>
                <c:pt idx="3261">
                  <c:v>0.06442899986552664</c:v>
                </c:pt>
                <c:pt idx="3262">
                  <c:v>0.06462815496472778</c:v>
                </c:pt>
                <c:pt idx="3263">
                  <c:v>0.06482686761700875</c:v>
                </c:pt>
                <c:pt idx="3264">
                  <c:v>0.06502514045767988</c:v>
                </c:pt>
                <c:pt idx="3265">
                  <c:v>0.06522297610038442</c:v>
                </c:pt>
                <c:pt idx="3266">
                  <c:v>0.06542037713734664</c:v>
                </c:pt>
                <c:pt idx="3267">
                  <c:v>0.06542037713734664</c:v>
                </c:pt>
                <c:pt idx="3268">
                  <c:v>0.06561734613961634</c:v>
                </c:pt>
                <c:pt idx="3269">
                  <c:v>0.06581388565731018</c:v>
                </c:pt>
                <c:pt idx="3270">
                  <c:v>0.0660099982198494</c:v>
                </c:pt>
                <c:pt idx="3271">
                  <c:v>0.06620568633619445</c:v>
                </c:pt>
                <c:pt idx="3272">
                  <c:v>0.06640095249507628</c:v>
                </c:pt>
                <c:pt idx="3273">
                  <c:v>0.06659579916522455</c:v>
                </c:pt>
                <c:pt idx="3274">
                  <c:v>0.06659579916522455</c:v>
                </c:pt>
                <c:pt idx="3275">
                  <c:v>0.06679022879559257</c:v>
                </c:pt>
                <c:pt idx="3276">
                  <c:v>0.06698424381557927</c:v>
                </c:pt>
                <c:pt idx="3277">
                  <c:v>0.0671778466352481</c:v>
                </c:pt>
                <c:pt idx="3278">
                  <c:v>0.06737103964554296</c:v>
                </c:pt>
                <c:pt idx="3279">
                  <c:v>0.06756382521850121</c:v>
                </c:pt>
                <c:pt idx="3280">
                  <c:v>0.06775620570746374</c:v>
                </c:pt>
                <c:pt idx="3281">
                  <c:v>0.06775620570746374</c:v>
                </c:pt>
                <c:pt idx="3282">
                  <c:v>0.06794818344728228</c:v>
                </c:pt>
                <c:pt idx="3283">
                  <c:v>0.06813976075452384</c:v>
                </c:pt>
                <c:pt idx="3284">
                  <c:v>0.06833093992767253</c:v>
                </c:pt>
                <c:pt idx="3285">
                  <c:v>0.06852172324732848</c:v>
                </c:pt>
                <c:pt idx="3286">
                  <c:v>0.0687121129764043</c:v>
                </c:pt>
                <c:pt idx="3287">
                  <c:v>0.0687121129764043</c:v>
                </c:pt>
                <c:pt idx="3288">
                  <c:v>0.06890211136031879</c:v>
                </c:pt>
                <c:pt idx="3289">
                  <c:v>0.06909172062718814</c:v>
                </c:pt>
                <c:pt idx="3290">
                  <c:v>0.06928094298801463</c:v>
                </c:pt>
                <c:pt idx="3291">
                  <c:v>0.06946978063687267</c:v>
                </c:pt>
                <c:pt idx="3292">
                  <c:v>0.06965823575109263</c:v>
                </c:pt>
                <c:pt idx="3293">
                  <c:v>0.06984631049144203</c:v>
                </c:pt>
                <c:pt idx="3294">
                  <c:v>0.06984631049144203</c:v>
                </c:pt>
                <c:pt idx="3295">
                  <c:v>0.07003400700230454</c:v>
                </c:pt>
                <c:pt idx="3296">
                  <c:v>0.07022132741185647</c:v>
                </c:pt>
                <c:pt idx="3297">
                  <c:v>0.0704082738322411</c:v>
                </c:pt>
                <c:pt idx="3298">
                  <c:v>0.0705948483597407</c:v>
                </c:pt>
                <c:pt idx="3299">
                  <c:v>0.07078105307494625</c:v>
                </c:pt>
                <c:pt idx="3300">
                  <c:v>0.0709668900429251</c:v>
                </c:pt>
                <c:pt idx="3301">
                  <c:v>0.0709668900429251</c:v>
                </c:pt>
                <c:pt idx="3302">
                  <c:v>0.07115236131338631</c:v>
                </c:pt>
                <c:pt idx="3303">
                  <c:v>0.07133746892084404</c:v>
                </c:pt>
                <c:pt idx="3304">
                  <c:v>0.07152221488477868</c:v>
                </c:pt>
                <c:pt idx="3305">
                  <c:v>0.07170660120979605</c:v>
                </c:pt>
                <c:pt idx="3306">
                  <c:v>0.07189062988578447</c:v>
                </c:pt>
                <c:pt idx="3307">
                  <c:v>0.07189062988578447</c:v>
                </c:pt>
                <c:pt idx="3308">
                  <c:v>0.07207430288806992</c:v>
                </c:pt>
                <c:pt idx="3309">
                  <c:v>0.07225762217756915</c:v>
                </c:pt>
                <c:pt idx="3310">
                  <c:v>0.07244058970094096</c:v>
                </c:pt>
                <c:pt idx="3311">
                  <c:v>0.07262320739073545</c:v>
                </c:pt>
                <c:pt idx="3312">
                  <c:v>0.0728054771655415</c:v>
                </c:pt>
                <c:pt idx="3313">
                  <c:v>0.07298740093013231</c:v>
                </c:pt>
                <c:pt idx="3314">
                  <c:v>0.07298740093013231</c:v>
                </c:pt>
                <c:pt idx="3315">
                  <c:v>0.07316898057560924</c:v>
                </c:pt>
                <c:pt idx="3316">
                  <c:v>0.07335021797954369</c:v>
                </c:pt>
                <c:pt idx="3317">
                  <c:v>0.07353111500611742</c:v>
                </c:pt>
                <c:pt idx="3318">
                  <c:v>0.07371167350626093</c:v>
                </c:pt>
                <c:pt idx="3319">
                  <c:v>0.07389189531779027</c:v>
                </c:pt>
                <c:pt idx="3320">
                  <c:v>0.07407178226554213</c:v>
                </c:pt>
                <c:pt idx="3321">
                  <c:v>0.07407178226554213</c:v>
                </c:pt>
                <c:pt idx="3322">
                  <c:v>0.07425133616150725</c:v>
                </c:pt>
                <c:pt idx="3323">
                  <c:v>0.07443055880496217</c:v>
                </c:pt>
                <c:pt idx="3324">
                  <c:v>0.07460945198259944</c:v>
                </c:pt>
                <c:pt idx="3325">
                  <c:v>0.07478801746865621</c:v>
                </c:pt>
                <c:pt idx="3326">
                  <c:v>0.07496625702504124</c:v>
                </c:pt>
                <c:pt idx="3327">
                  <c:v>0.07496625702504124</c:v>
                </c:pt>
                <c:pt idx="3328">
                  <c:v>0.07514417240146042</c:v>
                </c:pt>
                <c:pt idx="3329">
                  <c:v>0.07532176533554069</c:v>
                </c:pt>
                <c:pt idx="3330">
                  <c:v>0.07549903755295259</c:v>
                </c:pt>
                <c:pt idx="3331">
                  <c:v>0.0756759907675312</c:v>
                </c:pt>
                <c:pt idx="3332">
                  <c:v>0.07585262668139577</c:v>
                </c:pt>
                <c:pt idx="3333">
                  <c:v>0.07602894698506776</c:v>
                </c:pt>
                <c:pt idx="3334">
                  <c:v>0.07602894698506776</c:v>
                </c:pt>
                <c:pt idx="3335">
                  <c:v>0.07620495335758769</c:v>
                </c:pt>
                <c:pt idx="3336">
                  <c:v>0.0763806474666304</c:v>
                </c:pt>
                <c:pt idx="3337">
                  <c:v>0.07655603096861903</c:v>
                </c:pt>
                <c:pt idx="3338">
                  <c:v>0.0767311055088377</c:v>
                </c:pt>
                <c:pt idx="3339">
                  <c:v>0.07690587272154277</c:v>
                </c:pt>
                <c:pt idx="3340">
                  <c:v>0.07708033423007288</c:v>
                </c:pt>
                <c:pt idx="3341">
                  <c:v>0.07708033423007288</c:v>
                </c:pt>
                <c:pt idx="3342">
                  <c:v>0.07725449164695763</c:v>
                </c:pt>
                <c:pt idx="3343">
                  <c:v>0.07742834657402509</c:v>
                </c:pt>
                <c:pt idx="3344">
                  <c:v>0.07760190060250789</c:v>
                </c:pt>
                <c:pt idx="3345">
                  <c:v>0.07777515531314833</c:v>
                </c:pt>
                <c:pt idx="3346">
                  <c:v>0.077948112276302</c:v>
                </c:pt>
                <c:pt idx="3347">
                  <c:v>0.077948112276302</c:v>
                </c:pt>
                <c:pt idx="3348">
                  <c:v>0.07812077305204043</c:v>
                </c:pt>
                <c:pt idx="3349">
                  <c:v>0.07829313919025245</c:v>
                </c:pt>
                <c:pt idx="3350">
                  <c:v>0.07846521223074437</c:v>
                </c:pt>
                <c:pt idx="3351">
                  <c:v>0.07863699370333914</c:v>
                </c:pt>
                <c:pt idx="3352">
                  <c:v>0.07880848512797418</c:v>
                </c:pt>
                <c:pt idx="3353">
                  <c:v>0.07897968801479832</c:v>
                </c:pt>
                <c:pt idx="3354">
                  <c:v>0.07897968801479832</c:v>
                </c:pt>
                <c:pt idx="3355">
                  <c:v>0.07915060386426748</c:v>
                </c:pt>
                <c:pt idx="3356">
                  <c:v>0.07932123416723937</c:v>
                </c:pt>
                <c:pt idx="3357">
                  <c:v>0.07949158040506704</c:v>
                </c:pt>
                <c:pt idx="3358">
                  <c:v>0.07966164404969146</c:v>
                </c:pt>
                <c:pt idx="3359">
                  <c:v>0.07983142656373302</c:v>
                </c:pt>
                <c:pt idx="3360">
                  <c:v>0.08000092940058201</c:v>
                </c:pt>
                <c:pt idx="3361">
                  <c:v>0.08000092940058201</c:v>
                </c:pt>
                <c:pt idx="3362">
                  <c:v>0.08017015400448813</c:v>
                </c:pt>
                <c:pt idx="3363">
                  <c:v>0.08033910181064895</c:v>
                </c:pt>
                <c:pt idx="3364">
                  <c:v>0.08050777424529744</c:v>
                </c:pt>
                <c:pt idx="3365">
                  <c:v>0.08067617272578854</c:v>
                </c:pt>
                <c:pt idx="3366">
                  <c:v>0.08084429866068477</c:v>
                </c:pt>
                <c:pt idx="3367">
                  <c:v>0.08084429866068477</c:v>
                </c:pt>
                <c:pt idx="3368">
                  <c:v>0.08101215344984082</c:v>
                </c:pt>
                <c:pt idx="3369">
                  <c:v>0.08117973848448741</c:v>
                </c:pt>
                <c:pt idx="3370">
                  <c:v>0.08134705514731402</c:v>
                </c:pt>
                <c:pt idx="3371">
                  <c:v>0.08151410481255092</c:v>
                </c:pt>
                <c:pt idx="3372">
                  <c:v>0.08168088884605011</c:v>
                </c:pt>
                <c:pt idx="3373">
                  <c:v>0.0818474086053656</c:v>
                </c:pt>
                <c:pt idx="3374">
                  <c:v>0.0818474086053656</c:v>
                </c:pt>
                <c:pt idx="3375">
                  <c:v>0.08201366543983267</c:v>
                </c:pt>
                <c:pt idx="3376">
                  <c:v>0.08217966069064636</c:v>
                </c:pt>
                <c:pt idx="3377">
                  <c:v>0.0823453956909391</c:v>
                </c:pt>
                <c:pt idx="3378">
                  <c:v>0.08251087176585752</c:v>
                </c:pt>
                <c:pt idx="3379">
                  <c:v>0.08267609023263842</c:v>
                </c:pt>
                <c:pt idx="3380">
                  <c:v>0.08284105240068398</c:v>
                </c:pt>
                <c:pt idx="3381">
                  <c:v>0.08284105240068398</c:v>
                </c:pt>
                <c:pt idx="3382">
                  <c:v>0.08300575957163621</c:v>
                </c:pt>
                <c:pt idx="3383">
                  <c:v>0.08317021303945046</c:v>
                </c:pt>
                <c:pt idx="3384">
                  <c:v>0.08333441409046838</c:v>
                </c:pt>
                <c:pt idx="3385">
                  <c:v>0.08349836400348994</c:v>
                </c:pt>
                <c:pt idx="3386">
                  <c:v>0.0836620640498448</c:v>
                </c:pt>
                <c:pt idx="3387">
                  <c:v>0.0836620640498448</c:v>
                </c:pt>
                <c:pt idx="3388">
                  <c:v>0.08382551549346294</c:v>
                </c:pt>
                <c:pt idx="3389">
                  <c:v>0.08398871959094448</c:v>
                </c:pt>
                <c:pt idx="3390">
                  <c:v>0.08415167759162887</c:v>
                </c:pt>
                <c:pt idx="3391">
                  <c:v>0.08431439073766338</c:v>
                </c:pt>
                <c:pt idx="3392">
                  <c:v>0.08447686026407078</c:v>
                </c:pt>
                <c:pt idx="3393">
                  <c:v>0.08463908739881645</c:v>
                </c:pt>
                <c:pt idx="3394">
                  <c:v>0.08463908739881645</c:v>
                </c:pt>
                <c:pt idx="3395">
                  <c:v>0.08480107336287476</c:v>
                </c:pt>
                <c:pt idx="3396">
                  <c:v>0.08496281937029478</c:v>
                </c:pt>
                <c:pt idx="3397">
                  <c:v>0.08512432662826531</c:v>
                </c:pt>
                <c:pt idx="3398">
                  <c:v>0.08528559633717935</c:v>
                </c:pt>
                <c:pt idx="3399">
                  <c:v>0.08544662969069776</c:v>
                </c:pt>
                <c:pt idx="3400">
                  <c:v>0.08560742787581246</c:v>
                </c:pt>
                <c:pt idx="3401">
                  <c:v>0.08560742787581246</c:v>
                </c:pt>
                <c:pt idx="3402">
                  <c:v>0.08576799207290893</c:v>
                </c:pt>
                <c:pt idx="3403">
                  <c:v>0.08592832345582803</c:v>
                </c:pt>
                <c:pt idx="3404">
                  <c:v>0.08608842319192732</c:v>
                </c:pt>
                <c:pt idx="3405">
                  <c:v>0.08624829244214172</c:v>
                </c:pt>
                <c:pt idx="3406">
                  <c:v>0.08640793236104359</c:v>
                </c:pt>
                <c:pt idx="3407">
                  <c:v>0.08640793236104359</c:v>
                </c:pt>
                <c:pt idx="3408">
                  <c:v>0.08656734409690224</c:v>
                </c:pt>
                <c:pt idx="3409">
                  <c:v>0.08672652879174282</c:v>
                </c:pt>
                <c:pt idx="3410">
                  <c:v>0.08688548758140469</c:v>
                </c:pt>
                <c:pt idx="3411">
                  <c:v>0.08704422159559919</c:v>
                </c:pt>
                <c:pt idx="3412">
                  <c:v>0.08720273195796692</c:v>
                </c:pt>
                <c:pt idx="3413">
                  <c:v>0.08736101978613438</c:v>
                </c:pt>
                <c:pt idx="3414">
                  <c:v>0.08736101978613438</c:v>
                </c:pt>
                <c:pt idx="3415">
                  <c:v>0.08751908619177015</c:v>
                </c:pt>
                <c:pt idx="3416">
                  <c:v>0.0876769322806405</c:v>
                </c:pt>
                <c:pt idx="3417">
                  <c:v>0.08783455915266448</c:v>
                </c:pt>
                <c:pt idx="3418">
                  <c:v>0.08799196790196855</c:v>
                </c:pt>
                <c:pt idx="3419">
                  <c:v>0.08814915961694056</c:v>
                </c:pt>
                <c:pt idx="3420">
                  <c:v>0.0883061353802834</c:v>
                </c:pt>
                <c:pt idx="3421">
                  <c:v>0.0883061353802834</c:v>
                </c:pt>
                <c:pt idx="3422">
                  <c:v>0.08846289626906803</c:v>
                </c:pt>
                <c:pt idx="3423">
                  <c:v>0.08861944335478608</c:v>
                </c:pt>
                <c:pt idx="3424">
                  <c:v>0.08877577770340193</c:v>
                </c:pt>
                <c:pt idx="3425">
                  <c:v>0.08893190037540435</c:v>
                </c:pt>
                <c:pt idx="3426">
                  <c:v>0.08908781242585764</c:v>
                </c:pt>
                <c:pt idx="3427">
                  <c:v>0.08908781242585764</c:v>
                </c:pt>
                <c:pt idx="3428">
                  <c:v>0.08924351490445234</c:v>
                </c:pt>
                <c:pt idx="3429">
                  <c:v>0.08939900885555543</c:v>
                </c:pt>
                <c:pt idx="3430">
                  <c:v>0.08955429531826015</c:v>
                </c:pt>
                <c:pt idx="3431">
                  <c:v>0.08970937532643529</c:v>
                </c:pt>
                <c:pt idx="3432">
                  <c:v>0.08986424990877416</c:v>
                </c:pt>
                <c:pt idx="3433">
                  <c:v>0.09001892008884299</c:v>
                </c:pt>
                <c:pt idx="3434">
                  <c:v>0.09001892008884299</c:v>
                </c:pt>
                <c:pt idx="3435">
                  <c:v>0.09017338688512899</c:v>
                </c:pt>
                <c:pt idx="3436">
                  <c:v>0.09032765131108796</c:v>
                </c:pt>
                <c:pt idx="3437">
                  <c:v>0.09048171437519152</c:v>
                </c:pt>
                <c:pt idx="3438">
                  <c:v>0.09063557708097389</c:v>
                </c:pt>
                <c:pt idx="3439">
                  <c:v>0.09078924042707825</c:v>
                </c:pt>
                <c:pt idx="3440">
                  <c:v>0.09094270540730279</c:v>
                </c:pt>
                <c:pt idx="3441">
                  <c:v>0.09094270540730279</c:v>
                </c:pt>
                <c:pt idx="3442">
                  <c:v>0.09109597301064622</c:v>
                </c:pt>
                <c:pt idx="3443">
                  <c:v>0.09124904422135309</c:v>
                </c:pt>
                <c:pt idx="3444">
                  <c:v>0.09140192001895853</c:v>
                </c:pt>
                <c:pt idx="3445">
                  <c:v>0.09155460137833273</c:v>
                </c:pt>
                <c:pt idx="3446">
                  <c:v>0.09170708926972503</c:v>
                </c:pt>
                <c:pt idx="3447">
                  <c:v>0.09170708926972503</c:v>
                </c:pt>
                <c:pt idx="3448">
                  <c:v>0.09185938465880762</c:v>
                </c:pt>
                <c:pt idx="3449">
                  <c:v>0.09201148850671891</c:v>
                </c:pt>
                <c:pt idx="3450">
                  <c:v>0.09216340177010647</c:v>
                </c:pt>
                <c:pt idx="3451">
                  <c:v>0.09231512540116976</c:v>
                </c:pt>
                <c:pt idx="3452">
                  <c:v>0.09246666034770233</c:v>
                </c:pt>
                <c:pt idx="3453">
                  <c:v>0.09261800755313386</c:v>
                </c:pt>
                <c:pt idx="3454">
                  <c:v>0.09261800755313386</c:v>
                </c:pt>
                <c:pt idx="3455">
                  <c:v>0.09276916795657172</c:v>
                </c:pt>
                <c:pt idx="3456">
                  <c:v>0.09292014249284229</c:v>
                </c:pt>
                <c:pt idx="3457">
                  <c:v>0.09307093209253188</c:v>
                </c:pt>
                <c:pt idx="3458">
                  <c:v>0.0932215376820274</c:v>
                </c:pt>
                <c:pt idx="3459">
                  <c:v>0.09337196018355666</c:v>
                </c:pt>
                <c:pt idx="3460">
                  <c:v>0.09352220051522837</c:v>
                </c:pt>
                <c:pt idx="3461">
                  <c:v>0.09352220051522837</c:v>
                </c:pt>
                <c:pt idx="3462">
                  <c:v>0.09367225959107185</c:v>
                </c:pt>
                <c:pt idx="3463">
                  <c:v>0.0938221383210764</c:v>
                </c:pt>
                <c:pt idx="3464">
                  <c:v>0.0939718376112304</c:v>
                </c:pt>
                <c:pt idx="3465">
                  <c:v>0.09412135836356009</c:v>
                </c:pt>
                <c:pt idx="3466">
                  <c:v>0.09427070147616805</c:v>
                </c:pt>
                <c:pt idx="3467">
                  <c:v>0.09427070147616805</c:v>
                </c:pt>
                <c:pt idx="3468">
                  <c:v>0.09441986784327147</c:v>
                </c:pt>
                <c:pt idx="3469">
                  <c:v>0.09456885835524005</c:v>
                </c:pt>
                <c:pt idx="3470">
                  <c:v>0.09471767389863361</c:v>
                </c:pt>
                <c:pt idx="3471">
                  <c:v>0.09486631535623952</c:v>
                </c:pt>
                <c:pt idx="3472">
                  <c:v>0.09501478360710974</c:v>
                </c:pt>
                <c:pt idx="3473">
                  <c:v>0.09516307952659778</c:v>
                </c:pt>
                <c:pt idx="3474">
                  <c:v>0.09516307952659778</c:v>
                </c:pt>
                <c:pt idx="3475">
                  <c:v>0.09531120398639507</c:v>
                </c:pt>
                <c:pt idx="3476">
                  <c:v>0.0954591578545675</c:v>
                </c:pt>
                <c:pt idx="3477">
                  <c:v>0.09560694199559129</c:v>
                </c:pt>
                <c:pt idx="3478">
                  <c:v>0.09575455727038892</c:v>
                </c:pt>
                <c:pt idx="3479">
                  <c:v>0.0959020045363646</c:v>
                </c:pt>
                <c:pt idx="3480">
                  <c:v>0.09604928464743967</c:v>
                </c:pt>
                <c:pt idx="3481">
                  <c:v>0.09604928464743967</c:v>
                </c:pt>
                <c:pt idx="3482">
                  <c:v>0.09619639845408762</c:v>
                </c:pt>
                <c:pt idx="3483">
                  <c:v>0.09634334680336891</c:v>
                </c:pt>
                <c:pt idx="3484">
                  <c:v>0.09649013053896567</c:v>
                </c:pt>
                <c:pt idx="3485">
                  <c:v>0.09663675050121595</c:v>
                </c:pt>
                <c:pt idx="3486">
                  <c:v>0.09678320752714799</c:v>
                </c:pt>
                <c:pt idx="3487">
                  <c:v>0.09678320752714799</c:v>
                </c:pt>
                <c:pt idx="3488">
                  <c:v>0.09692950245051407</c:v>
                </c:pt>
                <c:pt idx="3489">
                  <c:v>0.09707563610182425</c:v>
                </c:pt>
                <c:pt idx="3490">
                  <c:v>0.09722160930837988</c:v>
                </c:pt>
                <c:pt idx="3491">
                  <c:v>0.09736742289430689</c:v>
                </c:pt>
                <c:pt idx="3492">
                  <c:v>0.0975130776805888</c:v>
                </c:pt>
                <c:pt idx="3493">
                  <c:v>0.09765857448509972</c:v>
                </c:pt>
                <c:pt idx="3494">
                  <c:v>0.09765857448509972</c:v>
                </c:pt>
                <c:pt idx="3495">
                  <c:v>0.09780391412263691</c:v>
                </c:pt>
                <c:pt idx="3496">
                  <c:v>0.09794909740495332</c:v>
                </c:pt>
                <c:pt idx="3497">
                  <c:v>0.09809412514078987</c:v>
                </c:pt>
                <c:pt idx="3498">
                  <c:v>0.0982389981359075</c:v>
                </c:pt>
                <c:pt idx="3499">
                  <c:v>0.09838371719311914</c:v>
                </c:pt>
                <c:pt idx="3500">
                  <c:v>0.09852828311232135</c:v>
                </c:pt>
                <c:pt idx="3501">
                  <c:v>0.09852828311232135</c:v>
                </c:pt>
                <c:pt idx="3502">
                  <c:v>0.09867269669052597</c:v>
                </c:pt>
                <c:pt idx="3503">
                  <c:v>0.0988169587218914</c:v>
                </c:pt>
                <c:pt idx="3504">
                  <c:v>0.09896106999775379</c:v>
                </c:pt>
                <c:pt idx="3505">
                  <c:v>0.09910503130665811</c:v>
                </c:pt>
                <c:pt idx="3506">
                  <c:v>0.09924884343438899</c:v>
                </c:pt>
                <c:pt idx="3507">
                  <c:v>0.09924884343438899</c:v>
                </c:pt>
                <c:pt idx="3508">
                  <c:v>0.09939250716400133</c:v>
                </c:pt>
                <c:pt idx="3509">
                  <c:v>0.09953602327585098</c:v>
                </c:pt>
                <c:pt idx="3510">
                  <c:v>0.09967939254762494</c:v>
                </c:pt>
                <c:pt idx="3511">
                  <c:v>0.09982261575437167</c:v>
                </c:pt>
                <c:pt idx="3512">
                  <c:v>0.09996569366853114</c:v>
                </c:pt>
                <c:pt idx="3513">
                  <c:v>0.1001086270599647</c:v>
                </c:pt>
                <c:pt idx="3514">
                  <c:v>0.1001086270599647</c:v>
                </c:pt>
                <c:pt idx="3515">
                  <c:v>0.100251416695985</c:v>
                </c:pt>
                <c:pt idx="3516">
                  <c:v>0.1003940633413852</c:v>
                </c:pt>
                <c:pt idx="3517">
                  <c:v>0.100536567758469</c:v>
                </c:pt>
                <c:pt idx="3518">
                  <c:v>0.1006789307070798</c:v>
                </c:pt>
                <c:pt idx="3519">
                  <c:v>0.1008211529446295</c:v>
                </c:pt>
                <c:pt idx="3520">
                  <c:v>0.1009632352261264</c:v>
                </c:pt>
                <c:pt idx="3521">
                  <c:v>0.1009632352261264</c:v>
                </c:pt>
                <c:pt idx="3522">
                  <c:v>0.1011051783042078</c:v>
                </c:pt>
                <c:pt idx="3523">
                  <c:v>0.1012469829291661</c:v>
                </c:pt>
                <c:pt idx="3524">
                  <c:v>0.1013886498489785</c:v>
                </c:pt>
                <c:pt idx="3525">
                  <c:v>0.1015301793611174</c:v>
                </c:pt>
                <c:pt idx="3526">
                  <c:v>0.1016715726674515</c:v>
                </c:pt>
                <c:pt idx="3527">
                  <c:v>0.1016715726674515</c:v>
                </c:pt>
                <c:pt idx="3528">
                  <c:v>0.1018128305089334</c:v>
                </c:pt>
                <c:pt idx="3529">
                  <c:v>0.1019539536243201</c:v>
                </c:pt>
                <c:pt idx="3530">
                  <c:v>0.1020949427502015</c:v>
                </c:pt>
                <c:pt idx="3531">
                  <c:v>0.1022357986210275</c:v>
                </c:pt>
                <c:pt idx="3532">
                  <c:v>0.1023765219691364</c:v>
                </c:pt>
                <c:pt idx="3533">
                  <c:v>0.1025171135247822</c:v>
                </c:pt>
                <c:pt idx="3534">
                  <c:v>0.1025171135247822</c:v>
                </c:pt>
                <c:pt idx="3535">
                  <c:v>0.1026575740161622</c:v>
                </c:pt>
                <c:pt idx="3536">
                  <c:v>0.1027979041694448</c:v>
                </c:pt>
                <c:pt idx="3537">
                  <c:v>0.1029381047087967</c:v>
                </c:pt>
                <c:pt idx="3538">
                  <c:v>0.10307817635641</c:v>
                </c:pt>
                <c:pt idx="3539">
                  <c:v>0.1032181198325299</c:v>
                </c:pt>
                <c:pt idx="3540">
                  <c:v>0.1033579358554816</c:v>
                </c:pt>
                <c:pt idx="3541">
                  <c:v>0.1033579358554816</c:v>
                </c:pt>
                <c:pt idx="3542">
                  <c:v>0.1034976251416974</c:v>
                </c:pt>
                <c:pt idx="3543">
                  <c:v>0.1036371884057439</c:v>
                </c:pt>
                <c:pt idx="3544">
                  <c:v>0.1037766263603485</c:v>
                </c:pt>
                <c:pt idx="3545">
                  <c:v>0.103915939716427</c:v>
                </c:pt>
                <c:pt idx="3546">
                  <c:v>0.1040551291831098</c:v>
                </c:pt>
                <c:pt idx="3547">
                  <c:v>0.1040551291831098</c:v>
                </c:pt>
                <c:pt idx="3548">
                  <c:v>0.1041941954677689</c:v>
                </c:pt>
                <c:pt idx="3549">
                  <c:v>0.1043331392760448</c:v>
                </c:pt>
                <c:pt idx="3550">
                  <c:v>0.1044719613118728</c:v>
                </c:pt>
                <c:pt idx="3551">
                  <c:v>0.1046106622775097</c:v>
                </c:pt>
                <c:pt idx="3552">
                  <c:v>0.1047492428735605</c:v>
                </c:pt>
                <c:pt idx="3553">
                  <c:v>0.1048877037990048</c:v>
                </c:pt>
                <c:pt idx="3554">
                  <c:v>0.1048877037990048</c:v>
                </c:pt>
                <c:pt idx="3555">
                  <c:v>0.1050260457512232</c:v>
                </c:pt>
                <c:pt idx="3556">
                  <c:v>0.1051642694260238</c:v>
                </c:pt>
                <c:pt idx="3557">
                  <c:v>0.1053023755176686</c:v>
                </c:pt>
                <c:pt idx="3558">
                  <c:v>0.1054403647188996</c:v>
                </c:pt>
                <c:pt idx="3559">
                  <c:v>0.1055782377209657</c:v>
                </c:pt>
                <c:pt idx="3560">
                  <c:v>0.1057159952136481</c:v>
                </c:pt>
                <c:pt idx="3561">
                  <c:v>0.1057159952136481</c:v>
                </c:pt>
                <c:pt idx="3562">
                  <c:v>0.1058536378852873</c:v>
                </c:pt>
                <c:pt idx="3563">
                  <c:v>0.105991166422809</c:v>
                </c:pt>
                <c:pt idx="3564">
                  <c:v>0.1061285815117504</c:v>
                </c:pt>
                <c:pt idx="3565">
                  <c:v>0.1062658838362864</c:v>
                </c:pt>
                <c:pt idx="3566">
                  <c:v>0.1064030740792555</c:v>
                </c:pt>
                <c:pt idx="3567">
                  <c:v>0.1064030740792555</c:v>
                </c:pt>
                <c:pt idx="3568">
                  <c:v>0.1065401529221864</c:v>
                </c:pt>
                <c:pt idx="3569">
                  <c:v>0.1066771210453237</c:v>
                </c:pt>
                <c:pt idx="3570">
                  <c:v>0.1068139791276546</c:v>
                </c:pt>
                <c:pt idx="3571">
                  <c:v>0.1069507278469344</c:v>
                </c:pt>
                <c:pt idx="3572">
                  <c:v>0.107087367879713</c:v>
                </c:pt>
                <c:pt idx="3573">
                  <c:v>0.1072238999013611</c:v>
                </c:pt>
                <c:pt idx="3574">
                  <c:v>0.1072238999013611</c:v>
                </c:pt>
                <c:pt idx="3575">
                  <c:v>0.1073603245860961</c:v>
                </c:pt>
                <c:pt idx="3576">
                  <c:v>0.1074966426070086</c:v>
                </c:pt>
                <c:pt idx="3577">
                  <c:v>0.1076328546360879</c:v>
                </c:pt>
                <c:pt idx="3578">
                  <c:v>0.107768961344249</c:v>
                </c:pt>
                <c:pt idx="3579">
                  <c:v>0.1079049634013584</c:v>
                </c:pt>
                <c:pt idx="3580">
                  <c:v>0.10804086147626</c:v>
                </c:pt>
                <c:pt idx="3581">
                  <c:v>0.10804086147626</c:v>
                </c:pt>
                <c:pt idx="3582">
                  <c:v>0.108176656236802</c:v>
                </c:pt>
                <c:pt idx="3583">
                  <c:v>0.1083123483498627</c:v>
                </c:pt>
                <c:pt idx="3584">
                  <c:v>0.1084479384813768</c:v>
                </c:pt>
                <c:pt idx="3585">
                  <c:v>0.1085834272963622</c:v>
                </c:pt>
                <c:pt idx="3586">
                  <c:v>0.1087188154589456</c:v>
                </c:pt>
                <c:pt idx="3587">
                  <c:v>0.1087188154589456</c:v>
                </c:pt>
                <c:pt idx="3588">
                  <c:v>0.1088541036323895</c:v>
                </c:pt>
                <c:pt idx="3589">
                  <c:v>0.1089892924791186</c:v>
                </c:pt>
                <c:pt idx="3590">
                  <c:v>0.109124382660746</c:v>
                </c:pt>
                <c:pt idx="3591">
                  <c:v>0.1092593748380999</c:v>
                </c:pt>
                <c:pt idx="3592">
                  <c:v>0.1093942696712503</c:v>
                </c:pt>
                <c:pt idx="3593">
                  <c:v>0.1095290678195354</c:v>
                </c:pt>
                <c:pt idx="3594">
                  <c:v>0.1095290678195354</c:v>
                </c:pt>
                <c:pt idx="3595">
                  <c:v>0.1096637699415886</c:v>
                </c:pt>
                <c:pt idx="3596">
                  <c:v>0.1097983766953651</c:v>
                </c:pt>
                <c:pt idx="3597">
                  <c:v>0.1099328887381689</c:v>
                </c:pt>
                <c:pt idx="3598">
                  <c:v>0.1100673067266793</c:v>
                </c:pt>
                <c:pt idx="3599">
                  <c:v>0.1102016313169785</c:v>
                </c:pt>
                <c:pt idx="3600">
                  <c:v>0.1103358631645782</c:v>
                </c:pt>
                <c:pt idx="3601">
                  <c:v>0.1103358631645782</c:v>
                </c:pt>
                <c:pt idx="3602">
                  <c:v>0.1104700029244469</c:v>
                </c:pt>
                <c:pt idx="3603">
                  <c:v>0.1106040512510372</c:v>
                </c:pt>
                <c:pt idx="3604">
                  <c:v>0.110738008798313</c:v>
                </c:pt>
                <c:pt idx="3605">
                  <c:v>0.110871876219777</c:v>
                </c:pt>
                <c:pt idx="3606">
                  <c:v>0.1110056541684981</c:v>
                </c:pt>
                <c:pt idx="3607">
                  <c:v>0.1110056541684981</c:v>
                </c:pt>
                <c:pt idx="3608">
                  <c:v>0.1111393432971392</c:v>
                </c:pt>
                <c:pt idx="3609">
                  <c:v>0.1112729442579848</c:v>
                </c:pt>
                <c:pt idx="3610">
                  <c:v>0.1114064577029688</c:v>
                </c:pt>
                <c:pt idx="3611">
                  <c:v>0.1115398842837024</c:v>
                </c:pt>
                <c:pt idx="3612">
                  <c:v>0.1116732246515024</c:v>
                </c:pt>
                <c:pt idx="3613">
                  <c:v>0.1118064794574189</c:v>
                </c:pt>
                <c:pt idx="3614">
                  <c:v>0.1118064794574189</c:v>
                </c:pt>
                <c:pt idx="3615">
                  <c:v>0.1119396493522643</c:v>
                </c:pt>
                <c:pt idx="3616">
                  <c:v>0.112072734986641</c:v>
                </c:pt>
                <c:pt idx="3617">
                  <c:v>0.1122057370109703</c:v>
                </c:pt>
                <c:pt idx="3618">
                  <c:v>0.1123386560755215</c:v>
                </c:pt>
                <c:pt idx="3619">
                  <c:v>0.1124714928304397</c:v>
                </c:pt>
                <c:pt idx="3620">
                  <c:v>0.112604247925776</c:v>
                </c:pt>
                <c:pt idx="3621">
                  <c:v>0.112604247925776</c:v>
                </c:pt>
                <c:pt idx="3622">
                  <c:v>0.1127369220115157</c:v>
                </c:pt>
                <c:pt idx="3623">
                  <c:v>0.112869515737608</c:v>
                </c:pt>
                <c:pt idx="3624">
                  <c:v>0.1130020297539957</c:v>
                </c:pt>
                <c:pt idx="3625">
                  <c:v>0.1131344647106443</c:v>
                </c:pt>
                <c:pt idx="3626">
                  <c:v>0.113266821257572</c:v>
                </c:pt>
                <c:pt idx="3627">
                  <c:v>0.113266821257572</c:v>
                </c:pt>
                <c:pt idx="3628">
                  <c:v>0.1133991000448799</c:v>
                </c:pt>
                <c:pt idx="3629">
                  <c:v>0.1135313017227818</c:v>
                </c:pt>
                <c:pt idx="3630">
                  <c:v>0.1136634269416349</c:v>
                </c:pt>
                <c:pt idx="3631">
                  <c:v>0.11379547635197</c:v>
                </c:pt>
                <c:pt idx="3632">
                  <c:v>0.1139274506045223</c:v>
                </c:pt>
                <c:pt idx="3633">
                  <c:v>0.1140593503502624</c:v>
                </c:pt>
                <c:pt idx="3634">
                  <c:v>0.1140593503502624</c:v>
                </c:pt>
                <c:pt idx="3635">
                  <c:v>0.1141911762404276</c:v>
                </c:pt>
                <c:pt idx="3636">
                  <c:v>0.1143229289265529</c:v>
                </c:pt>
                <c:pt idx="3637">
                  <c:v>0.1144546090605025</c:v>
                </c:pt>
                <c:pt idx="3638">
                  <c:v>0.1145862172945023</c:v>
                </c:pt>
                <c:pt idx="3639">
                  <c:v>0.114717754281171</c:v>
                </c:pt>
                <c:pt idx="3640">
                  <c:v>0.1148492206735529</c:v>
                </c:pt>
                <c:pt idx="3641">
                  <c:v>0.1148492206735529</c:v>
                </c:pt>
                <c:pt idx="3642">
                  <c:v>0.1149806171251503</c:v>
                </c:pt>
                <c:pt idx="3643">
                  <c:v>0.1151119442899561</c:v>
                </c:pt>
                <c:pt idx="3644">
                  <c:v>0.1152432028224869</c:v>
                </c:pt>
                <c:pt idx="3645">
                  <c:v>0.1153743933778163</c:v>
                </c:pt>
                <c:pt idx="3646">
                  <c:v>0.1155055166116083</c:v>
                </c:pt>
                <c:pt idx="3647">
                  <c:v>0.1155055166116083</c:v>
                </c:pt>
                <c:pt idx="3648">
                  <c:v>0.115636573180151</c:v>
                </c:pt>
                <c:pt idx="3649">
                  <c:v>0.1157675637403911</c:v>
                </c:pt>
                <c:pt idx="3650">
                  <c:v>0.1158984889499677</c:v>
                </c:pt>
                <c:pt idx="3651">
                  <c:v>0.1160293494672473</c:v>
                </c:pt>
                <c:pt idx="3652">
                  <c:v>0.1161601459513586</c:v>
                </c:pt>
                <c:pt idx="3653">
                  <c:v>0.1162908790622279</c:v>
                </c:pt>
                <c:pt idx="3654">
                  <c:v>0.1162908790622279</c:v>
                </c:pt>
                <c:pt idx="3655">
                  <c:v>0.1164215494606144</c:v>
                </c:pt>
                <c:pt idx="3656">
                  <c:v>0.1165521578081463</c:v>
                </c:pt>
                <c:pt idx="3657">
                  <c:v>0.1166827047673572</c:v>
                </c:pt>
                <c:pt idx="3658">
                  <c:v>0.1168131910017221</c:v>
                </c:pt>
                <c:pt idx="3659">
                  <c:v>0.1169436171756948</c:v>
                </c:pt>
                <c:pt idx="3660">
                  <c:v>0.1170739839547448</c:v>
                </c:pt>
                <c:pt idx="3661">
                  <c:v>0.1170739839547448</c:v>
                </c:pt>
                <c:pt idx="3662">
                  <c:v>0.1172042920053954</c:v>
                </c:pt>
                <c:pt idx="3663">
                  <c:v>0.1173345419952611</c:v>
                </c:pt>
                <c:pt idx="3664">
                  <c:v>0.1174647345930863</c:v>
                </c:pt>
                <c:pt idx="3665">
                  <c:v>0.1175948704687839</c:v>
                </c:pt>
                <c:pt idx="3666">
                  <c:v>0.1177249502934746</c:v>
                </c:pt>
                <c:pt idx="3667">
                  <c:v>0.1177249502934746</c:v>
                </c:pt>
                <c:pt idx="3668">
                  <c:v>0.1178549747395263</c:v>
                </c:pt>
                <c:pt idx="3669">
                  <c:v>0.1179849444805942</c:v>
                </c:pt>
                <c:pt idx="3670">
                  <c:v>0.1181148601916607</c:v>
                </c:pt>
                <c:pt idx="3671">
                  <c:v>0.1182447225490772</c:v>
                </c:pt>
                <c:pt idx="3672">
                  <c:v>0.1183745322306041</c:v>
                </c:pt>
                <c:pt idx="3673">
                  <c:v>0.1185042899154536</c:v>
                </c:pt>
                <c:pt idx="3674">
                  <c:v>0.1185042899154536</c:v>
                </c:pt>
                <c:pt idx="3675">
                  <c:v>0.1186339962843312</c:v>
                </c:pt>
                <c:pt idx="3676">
                  <c:v>0.1187636520194786</c:v>
                </c:pt>
                <c:pt idx="3677">
                  <c:v>0.1188932578047165</c:v>
                </c:pt>
                <c:pt idx="3678">
                  <c:v>0.1190228143254889</c:v>
                </c:pt>
                <c:pt idx="3679">
                  <c:v>0.1191523222689065</c:v>
                </c:pt>
                <c:pt idx="3680">
                  <c:v>0.1192817823237916</c:v>
                </c:pt>
                <c:pt idx="3681">
                  <c:v>0.1192817823237916</c:v>
                </c:pt>
                <c:pt idx="3682">
                  <c:v>0.1194111951807233</c:v>
                </c:pt>
                <c:pt idx="3683">
                  <c:v>0.1195405615320832</c:v>
                </c:pt>
                <c:pt idx="3684">
                  <c:v>0.1196698820721016</c:v>
                </c:pt>
                <c:pt idx="3685">
                  <c:v>0.1197991574969043</c:v>
                </c:pt>
                <c:pt idx="3686">
                  <c:v>0.11992838850456</c:v>
                </c:pt>
                <c:pt idx="3687">
                  <c:v>0.11992838850456</c:v>
                </c:pt>
                <c:pt idx="3688">
                  <c:v>0.1200575757951283</c:v>
                </c:pt>
                <c:pt idx="3689">
                  <c:v>0.1201867200707082</c:v>
                </c:pt>
                <c:pt idx="3690">
                  <c:v>0.1203158220354874</c:v>
                </c:pt>
                <c:pt idx="3691">
                  <c:v>0.120444882395792</c:v>
                </c:pt>
                <c:pt idx="3692">
                  <c:v>0.120573901860137</c:v>
                </c:pt>
                <c:pt idx="3693">
                  <c:v>0.1207028811392776</c:v>
                </c:pt>
                <c:pt idx="3694">
                  <c:v>0.1207028811392776</c:v>
                </c:pt>
                <c:pt idx="3695">
                  <c:v>0.1208318209462607</c:v>
                </c:pt>
                <c:pt idx="3696">
                  <c:v>0.1209607219964776</c:v>
                </c:pt>
                <c:pt idx="3697">
                  <c:v>0.1210895850077169</c:v>
                </c:pt>
                <c:pt idx="3698">
                  <c:v>0.1212184107002187</c:v>
                </c:pt>
                <c:pt idx="3699">
                  <c:v>0.1213471997967293</c:v>
                </c:pt>
                <c:pt idx="3700">
                  <c:v>0.1214759530225561</c:v>
                </c:pt>
                <c:pt idx="3701">
                  <c:v>0.1214759530225561</c:v>
                </c:pt>
                <c:pt idx="3702">
                  <c:v>0.1216046711056241</c:v>
                </c:pt>
                <c:pt idx="3703">
                  <c:v>0.121733354776533</c:v>
                </c:pt>
                <c:pt idx="3704">
                  <c:v>0.1218620047686145</c:v>
                </c:pt>
                <c:pt idx="3705">
                  <c:v>0.121990621817991</c:v>
                </c:pt>
                <c:pt idx="3706">
                  <c:v>0.1221192066636354</c:v>
                </c:pt>
                <c:pt idx="3707">
                  <c:v>0.1221192066636354</c:v>
                </c:pt>
                <c:pt idx="3708">
                  <c:v>0.1222477600474306</c:v>
                </c:pt>
                <c:pt idx="3709">
                  <c:v>0.1223762827142313</c:v>
                </c:pt>
                <c:pt idx="3710">
                  <c:v>0.1225047754119256</c:v>
                </c:pt>
                <c:pt idx="3711">
                  <c:v>0.1226332388914983</c:v>
                </c:pt>
                <c:pt idx="3712">
                  <c:v>0.1227616739070944</c:v>
                </c:pt>
                <c:pt idx="3713">
                  <c:v>0.1228900812160843</c:v>
                </c:pt>
                <c:pt idx="3714">
                  <c:v>0.1228900812160843</c:v>
                </c:pt>
                <c:pt idx="3715">
                  <c:v>0.1230184615791293</c:v>
                </c:pt>
                <c:pt idx="3716">
                  <c:v>0.1231468157602485</c:v>
                </c:pt>
                <c:pt idx="3717">
                  <c:v>0.123275144526887</c:v>
                </c:pt>
                <c:pt idx="3718">
                  <c:v>0.1234034486499842</c:v>
                </c:pt>
                <c:pt idx="3719">
                  <c:v>0.1235317289040445</c:v>
                </c:pt>
                <c:pt idx="3720">
                  <c:v>0.1236599860672076</c:v>
                </c:pt>
                <c:pt idx="3721">
                  <c:v>0.1236599860672076</c:v>
                </c:pt>
                <c:pt idx="3722">
                  <c:v>0.1237882209213212</c:v>
                </c:pt>
                <c:pt idx="3723">
                  <c:v>0.1239164342520146</c:v>
                </c:pt>
                <c:pt idx="3724">
                  <c:v>0.1240446268487723</c:v>
                </c:pt>
                <c:pt idx="3725">
                  <c:v>0.1241727995050107</c:v>
                </c:pt>
                <c:pt idx="3726">
                  <c:v>0.1243009530181548</c:v>
                </c:pt>
                <c:pt idx="3727">
                  <c:v>0.1243009530181548</c:v>
                </c:pt>
                <c:pt idx="3728">
                  <c:v>0.1244290881897159</c:v>
                </c:pt>
                <c:pt idx="3729">
                  <c:v>0.1245572058253721</c:v>
                </c:pt>
                <c:pt idx="3730">
                  <c:v>0.1246853067350482</c:v>
                </c:pt>
                <c:pt idx="3731">
                  <c:v>0.1248133917329986</c:v>
                </c:pt>
                <c:pt idx="3732">
                  <c:v>0.1249414616378905</c:v>
                </c:pt>
                <c:pt idx="3733">
                  <c:v>0.1250695172728893</c:v>
                </c:pt>
                <c:pt idx="3734">
                  <c:v>0.1250695172728893</c:v>
                </c:pt>
                <c:pt idx="3735">
                  <c:v>0.1251975594657445</c:v>
                </c:pt>
                <c:pt idx="3736">
                  <c:v>0.1253255890488783</c:v>
                </c:pt>
                <c:pt idx="3737">
                  <c:v>0.1254536068594748</c:v>
                </c:pt>
                <c:pt idx="3738">
                  <c:v>0.1255816137395708</c:v>
                </c:pt>
                <c:pt idx="3739">
                  <c:v>0.1257096105361489</c:v>
                </c:pt>
                <c:pt idx="3740">
                  <c:v>0.1258375981012317</c:v>
                </c:pt>
                <c:pt idx="3741">
                  <c:v>0.1258375981012317</c:v>
                </c:pt>
                <c:pt idx="3742">
                  <c:v>0.1259655772919775</c:v>
                </c:pt>
                <c:pt idx="3743">
                  <c:v>0.1260935489707783</c:v>
                </c:pt>
                <c:pt idx="3744">
                  <c:v>0.126221514005359</c:v>
                </c:pt>
                <c:pt idx="3745">
                  <c:v>0.126349473268879</c:v>
                </c:pt>
                <c:pt idx="3746">
                  <c:v>0.1264774276400349</c:v>
                </c:pt>
                <c:pt idx="3747">
                  <c:v>0.1264774276400349</c:v>
                </c:pt>
                <c:pt idx="3748">
                  <c:v>0.126605378003166</c:v>
                </c:pt>
                <c:pt idx="3749">
                  <c:v>0.1267333252483607</c:v>
                </c:pt>
                <c:pt idx="3750">
                  <c:v>0.126861270271566</c:v>
                </c:pt>
                <c:pt idx="3751">
                  <c:v>0.1269892139746982</c:v>
                </c:pt>
                <c:pt idx="3752">
                  <c:v>0.1271171572657559</c:v>
                </c:pt>
                <c:pt idx="3753">
                  <c:v>0.1272451010589355</c:v>
                </c:pt>
                <c:pt idx="3754">
                  <c:v>0.1272451010589355</c:v>
                </c:pt>
                <c:pt idx="3755">
                  <c:v>0.1273730462747486</c:v>
                </c:pt>
                <c:pt idx="3756">
                  <c:v>0.1275009938401414</c:v>
                </c:pt>
                <c:pt idx="3757">
                  <c:v>0.1276289446886174</c:v>
                </c:pt>
                <c:pt idx="3758">
                  <c:v>0.1277568997603608</c:v>
                </c:pt>
                <c:pt idx="3759">
                  <c:v>0.1278848600023644</c:v>
                </c:pt>
                <c:pt idx="3760">
                  <c:v>0.1280128263685583</c:v>
                </c:pt>
                <c:pt idx="3761">
                  <c:v>0.1280128263685583</c:v>
                </c:pt>
                <c:pt idx="3762">
                  <c:v>0.1281407998199418</c:v>
                </c:pt>
                <c:pt idx="3763">
                  <c:v>0.1282687813247184</c:v>
                </c:pt>
                <c:pt idx="3764">
                  <c:v>0.1283967718584325</c:v>
                </c:pt>
                <c:pt idx="3765">
                  <c:v>0.12852477240411</c:v>
                </c:pt>
                <c:pt idx="3766">
                  <c:v>0.1286527839524007</c:v>
                </c:pt>
                <c:pt idx="3767">
                  <c:v>0.1286527839524007</c:v>
                </c:pt>
                <c:pt idx="3768">
                  <c:v>0.1287808075017242</c:v>
                </c:pt>
                <c:pt idx="3769">
                  <c:v>0.1289088440584191</c:v>
                </c:pt>
                <c:pt idx="3770">
                  <c:v>0.1290368946368944</c:v>
                </c:pt>
                <c:pt idx="3771">
                  <c:v>0.1291649602597847</c:v>
                </c:pt>
                <c:pt idx="3772">
                  <c:v>0.1292930419581089</c:v>
                </c:pt>
                <c:pt idx="3773">
                  <c:v>0.1294211407714312</c:v>
                </c:pt>
                <c:pt idx="3774">
                  <c:v>0.1294211407714312</c:v>
                </c:pt>
                <c:pt idx="3775">
                  <c:v>0.1295492577480269</c:v>
                </c:pt>
                <c:pt idx="3776">
                  <c:v>0.1296773939450505</c:v>
                </c:pt>
                <c:pt idx="3777">
                  <c:v>0.1298055504287081</c:v>
                </c:pt>
                <c:pt idx="3778">
                  <c:v>0.1299337282744338</c:v>
                </c:pt>
                <c:pt idx="3779">
                  <c:v>0.1300619285670687</c:v>
                </c:pt>
                <c:pt idx="3780">
                  <c:v>0.1301901524010456</c:v>
                </c:pt>
                <c:pt idx="3781">
                  <c:v>0.1301901524010456</c:v>
                </c:pt>
                <c:pt idx="3782">
                  <c:v>0.1303184008805761</c:v>
                </c:pt>
                <c:pt idx="3783">
                  <c:v>0.1304466751198429</c:v>
                </c:pt>
                <c:pt idx="3784">
                  <c:v>0.1305749762431962</c:v>
                </c:pt>
                <c:pt idx="3785">
                  <c:v>0.130703305385354</c:v>
                </c:pt>
                <c:pt idx="3786">
                  <c:v>0.1308316636916076</c:v>
                </c:pt>
                <c:pt idx="3787">
                  <c:v>0.1308316636916076</c:v>
                </c:pt>
                <c:pt idx="3788">
                  <c:v>0.1309600523180315</c:v>
                </c:pt>
                <c:pt idx="3789">
                  <c:v>0.1310884724316981</c:v>
                </c:pt>
                <c:pt idx="3790">
                  <c:v>0.131216925210897</c:v>
                </c:pt>
                <c:pt idx="3791">
                  <c:v>0.1313454118453601</c:v>
                </c:pt>
                <c:pt idx="3792">
                  <c:v>0.1314739335364915</c:v>
                </c:pt>
                <c:pt idx="3793">
                  <c:v>0.1316024914976029</c:v>
                </c:pt>
                <c:pt idx="3794">
                  <c:v>0.1316024914976029</c:v>
                </c:pt>
                <c:pt idx="3795">
                  <c:v>0.1317310869541542</c:v>
                </c:pt>
                <c:pt idx="3796">
                  <c:v>0.1318597211440006</c:v>
                </c:pt>
                <c:pt idx="3797">
                  <c:v>0.1319883953176447</c:v>
                </c:pt>
                <c:pt idx="3798">
                  <c:v>0.1321171107384954</c:v>
                </c:pt>
                <c:pt idx="3799">
                  <c:v>0.132245868683133</c:v>
                </c:pt>
                <c:pt idx="3800">
                  <c:v>0.1323746704415797</c:v>
                </c:pt>
                <c:pt idx="3801">
                  <c:v>0.1323746704415797</c:v>
                </c:pt>
                <c:pt idx="3802">
                  <c:v>0.1325035173175787</c:v>
                </c:pt>
                <c:pt idx="3803">
                  <c:v>0.132632410628878</c:v>
                </c:pt>
                <c:pt idx="3804">
                  <c:v>0.132761351707523</c:v>
                </c:pt>
                <c:pt idx="3805">
                  <c:v>0.1328903419001555</c:v>
                </c:pt>
                <c:pt idx="3806">
                  <c:v>0.1330193825683204</c:v>
                </c:pt>
                <c:pt idx="3807">
                  <c:v>0.1330193825683204</c:v>
                </c:pt>
                <c:pt idx="3808">
                  <c:v>0.1331484750887803</c:v>
                </c:pt>
                <c:pt idx="3809">
                  <c:v>0.1332776208538379</c:v>
                </c:pt>
                <c:pt idx="3810">
                  <c:v>0.1334068212716669</c:v>
                </c:pt>
                <c:pt idx="3811">
                  <c:v>0.1335360777666513</c:v>
                </c:pt>
                <c:pt idx="3812">
                  <c:v>0.1336653917797335</c:v>
                </c:pt>
                <c:pt idx="3813">
                  <c:v>0.1337947647687715</c:v>
                </c:pt>
                <c:pt idx="3814">
                  <c:v>0.1337947647687715</c:v>
                </c:pt>
                <c:pt idx="3815">
                  <c:v>0.1339241982089058</c:v>
                </c:pt>
                <c:pt idx="3816">
                  <c:v>0.1340536935929355</c:v>
                </c:pt>
                <c:pt idx="3817">
                  <c:v>0.1341832524317047</c:v>
                </c:pt>
                <c:pt idx="3818">
                  <c:v>0.1343128762544998</c:v>
                </c:pt>
                <c:pt idx="3819">
                  <c:v>0.1344425666094561</c:v>
                </c:pt>
                <c:pt idx="3820">
                  <c:v>0.1345723250639773</c:v>
                </c:pt>
                <c:pt idx="3821">
                  <c:v>0.1345723250639773</c:v>
                </c:pt>
                <c:pt idx="3822">
                  <c:v>0.1347021532051649</c:v>
                </c:pt>
                <c:pt idx="3823">
                  <c:v>0.1348320526402607</c:v>
                </c:pt>
                <c:pt idx="3824">
                  <c:v>0.1349620249971005</c:v>
                </c:pt>
                <c:pt idx="3825">
                  <c:v>0.1350920719245814</c:v>
                </c:pt>
                <c:pt idx="3826">
                  <c:v>0.1352221950931415</c:v>
                </c:pt>
                <c:pt idx="3827">
                  <c:v>0.1352221950931415</c:v>
                </c:pt>
                <c:pt idx="3828">
                  <c:v>0.1353523961952539</c:v>
                </c:pt>
                <c:pt idx="3829">
                  <c:v>0.1354826769459344</c:v>
                </c:pt>
                <c:pt idx="3830">
                  <c:v>0.1356130390832636</c:v>
                </c:pt>
                <c:pt idx="3831">
                  <c:v>0.1357434843689246</c:v>
                </c:pt>
                <c:pt idx="3832">
                  <c:v>0.1358740145887562</c:v>
                </c:pt>
                <c:pt idx="3833">
                  <c:v>0.1360046315533222</c:v>
                </c:pt>
                <c:pt idx="3834">
                  <c:v>0.1360046315533222</c:v>
                </c:pt>
                <c:pt idx="3835">
                  <c:v>0.1361353370984974</c:v>
                </c:pt>
                <c:pt idx="3836">
                  <c:v>0.1362661330860719</c:v>
                </c:pt>
                <c:pt idx="3837">
                  <c:v>0.136397021404372</c:v>
                </c:pt>
                <c:pt idx="3838">
                  <c:v>0.1365280039689019</c:v>
                </c:pt>
                <c:pt idx="3839">
                  <c:v>0.1366590827230028</c:v>
                </c:pt>
                <c:pt idx="3840">
                  <c:v>0.1367902596385337</c:v>
                </c:pt>
                <c:pt idx="3841">
                  <c:v>0.1367902596385337</c:v>
                </c:pt>
                <c:pt idx="3842">
                  <c:v>0.1369215367165727</c:v>
                </c:pt>
                <c:pt idx="3843">
                  <c:v>0.1370529159881402</c:v>
                </c:pt>
                <c:pt idx="3844">
                  <c:v>0.1371843995149447</c:v>
                </c:pt>
                <c:pt idx="3845">
                  <c:v>0.1373159893901521</c:v>
                </c:pt>
                <c:pt idx="3846">
                  <c:v>0.1374476877391796</c:v>
                </c:pt>
                <c:pt idx="3847">
                  <c:v>0.1374476877391796</c:v>
                </c:pt>
                <c:pt idx="3848">
                  <c:v>0.1375794967205155</c:v>
                </c:pt>
                <c:pt idx="3849">
                  <c:v>0.1377114185265644</c:v>
                </c:pt>
                <c:pt idx="3850">
                  <c:v>0.1378434553845209</c:v>
                </c:pt>
                <c:pt idx="3851">
                  <c:v>0.1379756095572719</c:v>
                </c:pt>
                <c:pt idx="3852">
                  <c:v>0.1381078833443278</c:v>
                </c:pt>
                <c:pt idx="3853">
                  <c:v>0.1382402790827864</c:v>
                </c:pt>
                <c:pt idx="3854">
                  <c:v>0.1382402790827864</c:v>
                </c:pt>
                <c:pt idx="3855">
                  <c:v>0.1383727991483275</c:v>
                </c:pt>
                <c:pt idx="3856">
                  <c:v>0.1385054459562423</c:v>
                </c:pt>
                <c:pt idx="3857">
                  <c:v>0.1386382219624973</c:v>
                </c:pt>
                <c:pt idx="3858">
                  <c:v>0.1387711296648358</c:v>
                </c:pt>
                <c:pt idx="3859">
                  <c:v>0.1389041716039161</c:v>
                </c:pt>
                <c:pt idx="3860">
                  <c:v>0.1390373503644912</c:v>
                </c:pt>
                <c:pt idx="3861">
                  <c:v>0.1390373503644912</c:v>
                </c:pt>
                <c:pt idx="3862">
                  <c:v>0.1391706685872334</c:v>
                </c:pt>
                <c:pt idx="3863">
                  <c:v>0.1393041289481988</c:v>
                </c:pt>
                <c:pt idx="3864">
                  <c:v>0.1394377341722699</c:v>
                </c:pt>
                <c:pt idx="3865">
                  <c:v>0.1395714870335883</c:v>
                </c:pt>
                <c:pt idx="3866">
                  <c:v>0.1397053903569615</c:v>
                </c:pt>
                <c:pt idx="3867">
                  <c:v>0.1397053903569615</c:v>
                </c:pt>
                <c:pt idx="3868">
                  <c:v>0.1398394470193218</c:v>
                </c:pt>
                <c:pt idx="3869">
                  <c:v>0.1399736599512393</c:v>
                </c:pt>
                <c:pt idx="3870">
                  <c:v>0.1401080321384914</c:v>
                </c:pt>
                <c:pt idx="3871">
                  <c:v>0.1402425666236916</c:v>
                </c:pt>
                <c:pt idx="3872">
                  <c:v>0.140377266507981</c:v>
                </c:pt>
                <c:pt idx="3873">
                  <c:v>0.1405121349527846</c:v>
                </c:pt>
                <c:pt idx="3874">
                  <c:v>0.1405121349527846</c:v>
                </c:pt>
                <c:pt idx="3875">
                  <c:v>0.1406471751816352</c:v>
                </c:pt>
                <c:pt idx="3876">
                  <c:v>0.1407823904820698</c:v>
                </c:pt>
                <c:pt idx="3877">
                  <c:v>0.1409177842076007</c:v>
                </c:pt>
                <c:pt idx="3878">
                  <c:v>0.1410533597797648</c:v>
                </c:pt>
                <c:pt idx="3879">
                  <c:v>0.1411891206902562</c:v>
                </c:pt>
                <c:pt idx="3880">
                  <c:v>0.1413250705031455</c:v>
                </c:pt>
                <c:pt idx="3881">
                  <c:v>0.1413250705031455</c:v>
                </c:pt>
                <c:pt idx="3882">
                  <c:v>0.1414612128571895</c:v>
                </c:pt>
                <c:pt idx="3883">
                  <c:v>0.1415975514682381</c:v>
                </c:pt>
                <c:pt idx="3884">
                  <c:v>0.1417340901317406</c:v>
                </c:pt>
                <c:pt idx="3885">
                  <c:v>0.1418708327253589</c:v>
                </c:pt>
                <c:pt idx="3886">
                  <c:v>0.1420077832116924</c:v>
                </c:pt>
                <c:pt idx="3887">
                  <c:v>0.1420077832116924</c:v>
                </c:pt>
                <c:pt idx="3888">
                  <c:v>0.1421449456411203</c:v>
                </c:pt>
                <c:pt idx="3889">
                  <c:v>0.1422823241547676</c:v>
                </c:pt>
                <c:pt idx="3890">
                  <c:v>0.1424199229876021</c:v>
                </c:pt>
                <c:pt idx="3891">
                  <c:v>0.1425577464716692</c:v>
                </c:pt>
                <c:pt idx="3892">
                  <c:v>0.1426957990394717</c:v>
                </c:pt>
                <c:pt idx="3893">
                  <c:v>0.1428340852275041</c:v>
                </c:pt>
                <c:pt idx="3894">
                  <c:v>0.1428340852275041</c:v>
                </c:pt>
                <c:pt idx="3895">
                  <c:v>0.1429726096799488</c:v>
                </c:pt>
                <c:pt idx="3896">
                  <c:v>0.1431113771525436</c:v>
                </c:pt>
                <c:pt idx="3897">
                  <c:v>0.1432503925166315</c:v>
                </c:pt>
                <c:pt idx="3898">
                  <c:v>0.1433896607634021</c:v>
                </c:pt>
                <c:pt idx="3899">
                  <c:v>0.1435291870083373</c:v>
                </c:pt>
                <c:pt idx="3900">
                  <c:v>0.1436689764958719</c:v>
                </c:pt>
                <c:pt idx="3901">
                  <c:v>0.1436689764958719</c:v>
                </c:pt>
                <c:pt idx="3902">
                  <c:v>0.1438090346042838</c:v>
                </c:pt>
                <c:pt idx="3903">
                  <c:v>0.1439493668508267</c:v>
                </c:pt>
                <c:pt idx="3904">
                  <c:v>0.1440899788971212</c:v>
                </c:pt>
                <c:pt idx="3905">
                  <c:v>0.1442308765548192</c:v>
                </c:pt>
                <c:pt idx="3906">
                  <c:v>0.1443720657915605</c:v>
                </c:pt>
                <c:pt idx="3907">
                  <c:v>0.1443720657915605</c:v>
                </c:pt>
                <c:pt idx="3908">
                  <c:v>0.1445135527372395</c:v>
                </c:pt>
                <c:pt idx="3909">
                  <c:v>0.1446553441546021</c:v>
                </c:pt>
                <c:pt idx="3910">
                  <c:v>0.1447974460764654</c:v>
                </c:pt>
                <c:pt idx="3911">
                  <c:v>0.1449398651620014</c:v>
                </c:pt>
                <c:pt idx="3912">
                  <c:v>0.1450826082613527</c:v>
                </c:pt>
                <c:pt idx="3913">
                  <c:v>0.1452256824238006</c:v>
                </c:pt>
                <c:pt idx="3914">
                  <c:v>0.1452256824238006</c:v>
                </c:pt>
                <c:pt idx="3915">
                  <c:v>0.1453690949063904</c:v>
                </c:pt>
                <c:pt idx="3916">
                  <c:v>0.1455128531830477</c:v>
                </c:pt>
                <c:pt idx="3917">
                  <c:v>0.1456569649542222</c:v>
                </c:pt>
                <c:pt idx="3918">
                  <c:v>0.1458014381570954</c:v>
                </c:pt>
                <c:pt idx="3919">
                  <c:v>0.1459462809763952</c:v>
                </c:pt>
                <c:pt idx="3920">
                  <c:v>0.1460915018558613</c:v>
                </c:pt>
                <c:pt idx="3921">
                  <c:v>0.1460915018558613</c:v>
                </c:pt>
                <c:pt idx="3922">
                  <c:v>0.1462371095104109</c:v>
                </c:pt>
                <c:pt idx="3923">
                  <c:v>0.1463831129390577</c:v>
                </c:pt>
                <c:pt idx="3924">
                  <c:v>0.1465295214386446</c:v>
                </c:pt>
                <c:pt idx="3925">
                  <c:v>0.1466763446184508</c:v>
                </c:pt>
                <c:pt idx="3926">
                  <c:v>0.1468235924157464</c:v>
                </c:pt>
                <c:pt idx="3927">
                  <c:v>0.1468235924157464</c:v>
                </c:pt>
                <c:pt idx="3928">
                  <c:v>0.14697127511237</c:v>
                </c:pt>
                <c:pt idx="3929">
                  <c:v>0.1471194033524133</c:v>
                </c:pt>
                <c:pt idx="3930">
                  <c:v>0.1472679881611061</c:v>
                </c:pt>
                <c:pt idx="3931">
                  <c:v>0.1474170409650045</c:v>
                </c:pt>
                <c:pt idx="3932">
                  <c:v>0.1475665736135928</c:v>
                </c:pt>
                <c:pt idx="3933">
                  <c:v>0.1477165984024264</c:v>
                </c:pt>
                <c:pt idx="3934">
                  <c:v>0.1477165984024264</c:v>
                </c:pt>
                <c:pt idx="3935">
                  <c:v>0.1478671280979513</c:v>
                </c:pt>
                <c:pt idx="3936">
                  <c:v>0.1480181759641538</c:v>
                </c:pt>
                <c:pt idx="3937">
                  <c:v>0.1481697557912102</c:v>
                </c:pt>
                <c:pt idx="3938">
                  <c:v>0.148321881926324</c:v>
                </c:pt>
                <c:pt idx="3939">
                  <c:v>0.1484745693069619</c:v>
                </c:pt>
                <c:pt idx="3940">
                  <c:v>0.1486278334967229</c:v>
                </c:pt>
                <c:pt idx="3941">
                  <c:v>0.1486278334967229</c:v>
                </c:pt>
                <c:pt idx="3942">
                  <c:v>0.1487816907241016</c:v>
                </c:pt>
                <c:pt idx="3943">
                  <c:v>0.1489361579244424</c:v>
                </c:pt>
                <c:pt idx="3944">
                  <c:v>0.1490912527854126</c:v>
                </c:pt>
                <c:pt idx="3945">
                  <c:v>0.149246993796368</c:v>
                </c:pt>
                <c:pt idx="3946">
                  <c:v>0.1494034003020303</c:v>
                </c:pt>
                <c:pt idx="3947">
                  <c:v>0.1494034003020303</c:v>
                </c:pt>
                <c:pt idx="3948">
                  <c:v>0.1495604925609512</c:v>
                </c:pt>
                <c:pt idx="3949">
                  <c:v>0.1497182918093022</c:v>
                </c:pt>
                <c:pt idx="3950">
                  <c:v>0.149876820330602</c:v>
                </c:pt>
                <c:pt idx="3951">
                  <c:v>0.1500361015320797</c:v>
                </c:pt>
                <c:pt idx="3952">
                  <c:v>0.1501961600284722</c:v>
                </c:pt>
                <c:pt idx="3953">
                  <c:v>0.150357021734171</c:v>
                </c:pt>
                <c:pt idx="3954">
                  <c:v>0.150357021734171</c:v>
                </c:pt>
                <c:pt idx="3955">
                  <c:v>0.1505187139647698</c:v>
                </c:pt>
                <c:pt idx="3956">
                  <c:v>0.15068126554923</c:v>
                </c:pt>
                <c:pt idx="3957">
                  <c:v>0.1508447069540671</c:v>
                </c:pt>
                <c:pt idx="3958">
                  <c:v>0.1510090704211957</c:v>
                </c:pt>
                <c:pt idx="3959">
                  <c:v>0.1511743901213355</c:v>
                </c:pt>
                <c:pt idx="3960">
                  <c:v>0.1513407023252116</c:v>
                </c:pt>
                <c:pt idx="3961">
                  <c:v>0.1513407023252116</c:v>
                </c:pt>
                <c:pt idx="3962">
                  <c:v>0.1515080455951728</c:v>
                </c:pt>
                <c:pt idx="3963">
                  <c:v>0.1516764610003235</c:v>
                </c:pt>
                <c:pt idx="3964">
                  <c:v>0.1518459923588469</c:v>
                </c:pt>
                <c:pt idx="3965">
                  <c:v>0.1520166865118978</c:v>
                </c:pt>
                <c:pt idx="3966">
                  <c:v>0.1521885936343147</c:v>
                </c:pt>
                <c:pt idx="3967">
                  <c:v>0.1521885936343147</c:v>
                </c:pt>
                <c:pt idx="3968">
                  <c:v>0.1523617675884744</c:v>
                </c:pt>
                <c:pt idx="3969">
                  <c:v>0.1525362663289516</c:v>
                </c:pt>
                <c:pt idx="3970">
                  <c:v>0.1527121523673262</c:v>
                </c:pt>
                <c:pt idx="3971">
                  <c:v>0.1528894933086042</c:v>
                </c:pt>
                <c:pt idx="3972">
                  <c:v>0.1530683624734265</c:v>
                </c:pt>
                <c:pt idx="3973">
                  <c:v>0.1532488396237165</c:v>
                </c:pt>
                <c:pt idx="3974">
                  <c:v>0.1532488396237165</c:v>
                </c:pt>
                <c:pt idx="3975">
                  <c:v>0.1534310118139302</c:v>
                </c:pt>
                <c:pt idx="3976">
                  <c:v>0.1536149743959828</c:v>
                </c:pt>
                <c:pt idx="3977">
                  <c:v>0.1538008322137505</c:v>
                </c:pt>
                <c:pt idx="3978">
                  <c:v>0.1539887010335288</c:v>
                </c:pt>
                <c:pt idx="3979">
                  <c:v>0.1541787092710448</c:v>
                </c:pt>
                <c:pt idx="3980">
                  <c:v>0.1543710000951712</c:v>
                </c:pt>
                <c:pt idx="3981">
                  <c:v>0.1543710000951712</c:v>
                </c:pt>
                <c:pt idx="3982">
                  <c:v>0.1545657340157867</c:v>
                </c:pt>
                <c:pt idx="3983">
                  <c:v>0.1547630921019643</c:v>
                </c:pt>
                <c:pt idx="3984">
                  <c:v>0.1549632800326808</c:v>
                </c:pt>
                <c:pt idx="3985">
                  <c:v>0.1551665332648853</c:v>
                </c:pt>
                <c:pt idx="3986">
                  <c:v>0.1553731237285375</c:v>
                </c:pt>
                <c:pt idx="3987">
                  <c:v>0.1553731237285375</c:v>
                </c:pt>
                <c:pt idx="3988">
                  <c:v>0.1555833686515493</c:v>
                </c:pt>
                <c:pt idx="3989">
                  <c:v>0.1557976424260195</c:v>
                </c:pt>
                <c:pt idx="3990">
                  <c:v>0.1560163929362652</c:v>
                </c:pt>
                <c:pt idx="3991">
                  <c:v>0.1562401646431286</c:v>
                </c:pt>
                <c:pt idx="3992">
                  <c:v>0.1564696322904761</c:v>
                </c:pt>
                <c:pt idx="3993">
                  <c:v>0.156705655640009</c:v>
                </c:pt>
                <c:pt idx="3994">
                  <c:v>0.156705655640009</c:v>
                </c:pt>
                <c:pt idx="3995">
                  <c:v>0.156949353686627</c:v>
                </c:pt>
                <c:pt idx="3996">
                  <c:v>0.1572022510626078</c:v>
                </c:pt>
                <c:pt idx="3997">
                  <c:v>0.1574665350200362</c:v>
                </c:pt>
                <c:pt idx="3998">
                  <c:v>0.1577455969079304</c:v>
                </c:pt>
                <c:pt idx="3999">
                  <c:v>0.1580454023605558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0.003076923076923077</c:v>
                </c:pt>
                <c:pt idx="5">
                  <c:v>0.003846153846153846</c:v>
                </c:pt>
                <c:pt idx="6">
                  <c:v>0.004615384615384615</c:v>
                </c:pt>
                <c:pt idx="7">
                  <c:v>0.005384615384615384</c:v>
                </c:pt>
                <c:pt idx="8">
                  <c:v>0.006153846153846152</c:v>
                </c:pt>
                <c:pt idx="9">
                  <c:v>0.006923076923076921</c:v>
                </c:pt>
                <c:pt idx="10">
                  <c:v>0.00769230769230769</c:v>
                </c:pt>
                <c:pt idx="11">
                  <c:v>0.00846153846153846</c:v>
                </c:pt>
                <c:pt idx="12">
                  <c:v>0.00923076923076923</c:v>
                </c:pt>
                <c:pt idx="13">
                  <c:v>0.01</c:v>
                </c:pt>
                <c:pt idx="14">
                  <c:v>0.01076923076923077</c:v>
                </c:pt>
                <c:pt idx="15">
                  <c:v>0.01153846153846154</c:v>
                </c:pt>
                <c:pt idx="16">
                  <c:v>0.01230769230769231</c:v>
                </c:pt>
                <c:pt idx="17">
                  <c:v>0.01307692307692308</c:v>
                </c:pt>
                <c:pt idx="18">
                  <c:v>0.01384615384615385</c:v>
                </c:pt>
                <c:pt idx="19">
                  <c:v>0.01461538461538462</c:v>
                </c:pt>
                <c:pt idx="20">
                  <c:v>0.01538461538461539</c:v>
                </c:pt>
                <c:pt idx="21">
                  <c:v>0.01615384615384616</c:v>
                </c:pt>
                <c:pt idx="22">
                  <c:v>0.01692307692307693</c:v>
                </c:pt>
                <c:pt idx="23">
                  <c:v>0.01769230769230769</c:v>
                </c:pt>
                <c:pt idx="24">
                  <c:v>0.01846153846153846</c:v>
                </c:pt>
                <c:pt idx="25">
                  <c:v>0.01923076923076923</c:v>
                </c:pt>
                <c:pt idx="26">
                  <c:v>0.02</c:v>
                </c:pt>
                <c:pt idx="27">
                  <c:v>0.02076923076923077</c:v>
                </c:pt>
                <c:pt idx="28">
                  <c:v>0.02153846153846154</c:v>
                </c:pt>
                <c:pt idx="29">
                  <c:v>0.02230769230769231</c:v>
                </c:pt>
                <c:pt idx="30">
                  <c:v>0.02307692307692307</c:v>
                </c:pt>
                <c:pt idx="31">
                  <c:v>0.02384615384615384</c:v>
                </c:pt>
                <c:pt idx="32">
                  <c:v>0.02461538461538461</c:v>
                </c:pt>
                <c:pt idx="33">
                  <c:v>0.02538461538461538</c:v>
                </c:pt>
                <c:pt idx="34">
                  <c:v>0.02615384615384615</c:v>
                </c:pt>
                <c:pt idx="35">
                  <c:v>0.02692307692307692</c:v>
                </c:pt>
                <c:pt idx="36">
                  <c:v>0.02769230769230769</c:v>
                </c:pt>
                <c:pt idx="37">
                  <c:v>0.02846153846153846</c:v>
                </c:pt>
                <c:pt idx="38">
                  <c:v>0.02923076923076923</c:v>
                </c:pt>
                <c:pt idx="39">
                  <c:v>0.03000000000000001</c:v>
                </c:pt>
                <c:pt idx="40">
                  <c:v>0.03076923076923078</c:v>
                </c:pt>
                <c:pt idx="41">
                  <c:v>0.03153846153846155</c:v>
                </c:pt>
                <c:pt idx="42">
                  <c:v>0.03230769230769232</c:v>
                </c:pt>
                <c:pt idx="43">
                  <c:v>0.03307692307692309</c:v>
                </c:pt>
                <c:pt idx="44">
                  <c:v>0.03384615384615387</c:v>
                </c:pt>
                <c:pt idx="45">
                  <c:v>0.03461538461538464</c:v>
                </c:pt>
                <c:pt idx="46">
                  <c:v>0.03538461538461541</c:v>
                </c:pt>
                <c:pt idx="47">
                  <c:v>0.03615384615384618</c:v>
                </c:pt>
                <c:pt idx="48">
                  <c:v>0.03692307692307695</c:v>
                </c:pt>
                <c:pt idx="49">
                  <c:v>0.03769230769230773</c:v>
                </c:pt>
                <c:pt idx="50">
                  <c:v>0.0384615384615385</c:v>
                </c:pt>
                <c:pt idx="51">
                  <c:v>0.03923076923076927</c:v>
                </c:pt>
                <c:pt idx="52">
                  <c:v>0.04000000000000004</c:v>
                </c:pt>
                <c:pt idx="53">
                  <c:v>0.04076923076923081</c:v>
                </c:pt>
                <c:pt idx="54">
                  <c:v>0.04153846153846159</c:v>
                </c:pt>
                <c:pt idx="55">
                  <c:v>0.04230769230769236</c:v>
                </c:pt>
                <c:pt idx="56">
                  <c:v>0.04307692307692313</c:v>
                </c:pt>
                <c:pt idx="57">
                  <c:v>0.0438461538461539</c:v>
                </c:pt>
                <c:pt idx="58">
                  <c:v>0.04461538461538467</c:v>
                </c:pt>
                <c:pt idx="59">
                  <c:v>0.04538461538461545</c:v>
                </c:pt>
                <c:pt idx="60">
                  <c:v>0.04615384615384622</c:v>
                </c:pt>
                <c:pt idx="61">
                  <c:v>0.04692307692307699</c:v>
                </c:pt>
                <c:pt idx="62">
                  <c:v>0.04769230769230776</c:v>
                </c:pt>
                <c:pt idx="63">
                  <c:v>0.04846153846153854</c:v>
                </c:pt>
                <c:pt idx="64">
                  <c:v>0.04923076923076931</c:v>
                </c:pt>
                <c:pt idx="65">
                  <c:v>0.05000000000000008</c:v>
                </c:pt>
                <c:pt idx="66">
                  <c:v>0.05076923076923085</c:v>
                </c:pt>
                <c:pt idx="67">
                  <c:v>0.05153846153846162</c:v>
                </c:pt>
                <c:pt idx="68">
                  <c:v>0.0523076923076924</c:v>
                </c:pt>
                <c:pt idx="69">
                  <c:v>0.05307692307692316</c:v>
                </c:pt>
                <c:pt idx="70">
                  <c:v>0.05384615384615393</c:v>
                </c:pt>
                <c:pt idx="71">
                  <c:v>0.05461538461538469</c:v>
                </c:pt>
                <c:pt idx="72">
                  <c:v>0.05538461538461546</c:v>
                </c:pt>
                <c:pt idx="73">
                  <c:v>0.05615384615384622</c:v>
                </c:pt>
                <c:pt idx="74">
                  <c:v>0.05692307692307699</c:v>
                </c:pt>
                <c:pt idx="75">
                  <c:v>0.05769230769230775</c:v>
                </c:pt>
                <c:pt idx="76">
                  <c:v>0.05846153846153852</c:v>
                </c:pt>
                <c:pt idx="77">
                  <c:v>0.05923076923076928</c:v>
                </c:pt>
                <c:pt idx="78">
                  <c:v>0.06000000000000005</c:v>
                </c:pt>
                <c:pt idx="79">
                  <c:v>0.06076923076923081</c:v>
                </c:pt>
                <c:pt idx="80">
                  <c:v>0.06153846153846158</c:v>
                </c:pt>
                <c:pt idx="81">
                  <c:v>0.06230769230769234</c:v>
                </c:pt>
                <c:pt idx="82">
                  <c:v>0.06307692307692311</c:v>
                </c:pt>
                <c:pt idx="83">
                  <c:v>0.06384615384615389</c:v>
                </c:pt>
                <c:pt idx="84">
                  <c:v>0.06461538461538466</c:v>
                </c:pt>
                <c:pt idx="85">
                  <c:v>0.06538461538461543</c:v>
                </c:pt>
                <c:pt idx="86">
                  <c:v>0.0661538461538462</c:v>
                </c:pt>
                <c:pt idx="87">
                  <c:v>0.06692307692307697</c:v>
                </c:pt>
                <c:pt idx="88">
                  <c:v>0.06769230769230775</c:v>
                </c:pt>
                <c:pt idx="89">
                  <c:v>0.06846153846153852</c:v>
                </c:pt>
                <c:pt idx="90">
                  <c:v>0.06923076923076929</c:v>
                </c:pt>
                <c:pt idx="91">
                  <c:v>0.07000000000000006</c:v>
                </c:pt>
                <c:pt idx="92">
                  <c:v>0.07076923076923083</c:v>
                </c:pt>
                <c:pt idx="93">
                  <c:v>0.07153846153846161</c:v>
                </c:pt>
                <c:pt idx="94">
                  <c:v>0.07230769230769238</c:v>
                </c:pt>
                <c:pt idx="95">
                  <c:v>0.07307692307692315</c:v>
                </c:pt>
                <c:pt idx="96">
                  <c:v>0.07384615384615392</c:v>
                </c:pt>
                <c:pt idx="97">
                  <c:v>0.07461538461538469</c:v>
                </c:pt>
                <c:pt idx="98">
                  <c:v>0.07538461538461547</c:v>
                </c:pt>
                <c:pt idx="99">
                  <c:v>0.07615384615384624</c:v>
                </c:pt>
                <c:pt idx="100">
                  <c:v>0.07692307692307701</c:v>
                </c:pt>
                <c:pt idx="101">
                  <c:v>0.07769230769230778</c:v>
                </c:pt>
                <c:pt idx="102">
                  <c:v>0.07846153846153855</c:v>
                </c:pt>
                <c:pt idx="103">
                  <c:v>0.07923076923076933</c:v>
                </c:pt>
                <c:pt idx="104">
                  <c:v>0.0800000000000001</c:v>
                </c:pt>
                <c:pt idx="105">
                  <c:v>0.08076923076923087</c:v>
                </c:pt>
                <c:pt idx="106">
                  <c:v>0.08153846153846164</c:v>
                </c:pt>
                <c:pt idx="107">
                  <c:v>0.08230769230769241</c:v>
                </c:pt>
                <c:pt idx="108">
                  <c:v>0.08307692307692319</c:v>
                </c:pt>
                <c:pt idx="109">
                  <c:v>0.08384615384615396</c:v>
                </c:pt>
                <c:pt idx="110">
                  <c:v>0.08461538461538473</c:v>
                </c:pt>
                <c:pt idx="111">
                  <c:v>0.0853846153846155</c:v>
                </c:pt>
                <c:pt idx="112">
                  <c:v>0.08615384615384628</c:v>
                </c:pt>
                <c:pt idx="113">
                  <c:v>0.08692307692307705</c:v>
                </c:pt>
                <c:pt idx="114">
                  <c:v>0.08769230769230782</c:v>
                </c:pt>
                <c:pt idx="115">
                  <c:v>0.08846153846153859</c:v>
                </c:pt>
                <c:pt idx="116">
                  <c:v>0.08923076923076936</c:v>
                </c:pt>
                <c:pt idx="117">
                  <c:v>0.09000000000000014</c:v>
                </c:pt>
                <c:pt idx="118">
                  <c:v>0.09076923076923091</c:v>
                </c:pt>
                <c:pt idx="119">
                  <c:v>0.09153846153846168</c:v>
                </c:pt>
                <c:pt idx="120">
                  <c:v>0.09230769230769245</c:v>
                </c:pt>
                <c:pt idx="121">
                  <c:v>0.09307692307692322</c:v>
                </c:pt>
                <c:pt idx="122">
                  <c:v>0.093846153846154</c:v>
                </c:pt>
                <c:pt idx="123">
                  <c:v>0.09461538461538477</c:v>
                </c:pt>
                <c:pt idx="124">
                  <c:v>0.09538461538461554</c:v>
                </c:pt>
                <c:pt idx="125">
                  <c:v>0.09615384615384631</c:v>
                </c:pt>
                <c:pt idx="126">
                  <c:v>0.09692307692307708</c:v>
                </c:pt>
                <c:pt idx="127">
                  <c:v>0.09769230769230786</c:v>
                </c:pt>
                <c:pt idx="128">
                  <c:v>0.09846153846153863</c:v>
                </c:pt>
                <c:pt idx="129">
                  <c:v>0.0992307692307694</c:v>
                </c:pt>
                <c:pt idx="130">
                  <c:v>0.1000000000000002</c:v>
                </c:pt>
                <c:pt idx="131">
                  <c:v>0.1007692307692309</c:v>
                </c:pt>
                <c:pt idx="132">
                  <c:v>0.1015384615384617</c:v>
                </c:pt>
                <c:pt idx="133">
                  <c:v>0.1023076923076925</c:v>
                </c:pt>
                <c:pt idx="134">
                  <c:v>0.1030769230769233</c:v>
                </c:pt>
                <c:pt idx="135">
                  <c:v>0.103846153846154</c:v>
                </c:pt>
                <c:pt idx="136">
                  <c:v>0.1046153846153848</c:v>
                </c:pt>
                <c:pt idx="137">
                  <c:v>0.1053846153846156</c:v>
                </c:pt>
                <c:pt idx="138">
                  <c:v>0.1061538461538463</c:v>
                </c:pt>
                <c:pt idx="139">
                  <c:v>0.1069230769230771</c:v>
                </c:pt>
                <c:pt idx="140">
                  <c:v>0.1076923076923079</c:v>
                </c:pt>
                <c:pt idx="141">
                  <c:v>0.1084615384615387</c:v>
                </c:pt>
                <c:pt idx="142">
                  <c:v>0.1092307692307694</c:v>
                </c:pt>
                <c:pt idx="143">
                  <c:v>0.1100000000000002</c:v>
                </c:pt>
                <c:pt idx="144">
                  <c:v>0.110769230769231</c:v>
                </c:pt>
                <c:pt idx="145">
                  <c:v>0.1115384615384618</c:v>
                </c:pt>
                <c:pt idx="146">
                  <c:v>0.1123076923076925</c:v>
                </c:pt>
                <c:pt idx="147">
                  <c:v>0.1130769230769233</c:v>
                </c:pt>
                <c:pt idx="148">
                  <c:v>0.1138461538461541</c:v>
                </c:pt>
                <c:pt idx="149">
                  <c:v>0.1146153846153848</c:v>
                </c:pt>
                <c:pt idx="150">
                  <c:v>0.1153846153846156</c:v>
                </c:pt>
                <c:pt idx="151">
                  <c:v>0.1161538461538464</c:v>
                </c:pt>
                <c:pt idx="152">
                  <c:v>0.1169230769230772</c:v>
                </c:pt>
                <c:pt idx="153">
                  <c:v>0.1176923076923079</c:v>
                </c:pt>
                <c:pt idx="154">
                  <c:v>0.1184615384615387</c:v>
                </c:pt>
                <c:pt idx="155">
                  <c:v>0.1192307692307695</c:v>
                </c:pt>
                <c:pt idx="156">
                  <c:v>0.1200000000000002</c:v>
                </c:pt>
                <c:pt idx="157">
                  <c:v>0.120769230769231</c:v>
                </c:pt>
                <c:pt idx="158">
                  <c:v>0.1215384615384618</c:v>
                </c:pt>
                <c:pt idx="159">
                  <c:v>0.1223076923076926</c:v>
                </c:pt>
                <c:pt idx="160">
                  <c:v>0.1230769230769233</c:v>
                </c:pt>
                <c:pt idx="161">
                  <c:v>0.1238461538461541</c:v>
                </c:pt>
                <c:pt idx="162">
                  <c:v>0.1246153846153849</c:v>
                </c:pt>
                <c:pt idx="163">
                  <c:v>0.1253846153846156</c:v>
                </c:pt>
                <c:pt idx="164">
                  <c:v>0.1261538461538464</c:v>
                </c:pt>
                <c:pt idx="165">
                  <c:v>0.1269230769230772</c:v>
                </c:pt>
                <c:pt idx="166">
                  <c:v>0.127692307692308</c:v>
                </c:pt>
                <c:pt idx="167">
                  <c:v>0.1284615384615387</c:v>
                </c:pt>
                <c:pt idx="168">
                  <c:v>0.1292307692307695</c:v>
                </c:pt>
                <c:pt idx="169">
                  <c:v>0.1300000000000003</c:v>
                </c:pt>
                <c:pt idx="170">
                  <c:v>0.1307692307692311</c:v>
                </c:pt>
                <c:pt idx="171">
                  <c:v>0.1315384615384618</c:v>
                </c:pt>
                <c:pt idx="172">
                  <c:v>0.1323076923076926</c:v>
                </c:pt>
                <c:pt idx="173">
                  <c:v>0.1330769230769234</c:v>
                </c:pt>
                <c:pt idx="174">
                  <c:v>0.1338461538461541</c:v>
                </c:pt>
                <c:pt idx="175">
                  <c:v>0.1346153846153849</c:v>
                </c:pt>
                <c:pt idx="176">
                  <c:v>0.1353846153846157</c:v>
                </c:pt>
                <c:pt idx="177">
                  <c:v>0.1361538461538465</c:v>
                </c:pt>
                <c:pt idx="178">
                  <c:v>0.1369230769230772</c:v>
                </c:pt>
                <c:pt idx="179">
                  <c:v>0.137692307692308</c:v>
                </c:pt>
                <c:pt idx="180">
                  <c:v>0.1384615384615388</c:v>
                </c:pt>
                <c:pt idx="181">
                  <c:v>0.1392307692307695</c:v>
                </c:pt>
                <c:pt idx="182">
                  <c:v>0.1400000000000003</c:v>
                </c:pt>
                <c:pt idx="183">
                  <c:v>0.1407692307692311</c:v>
                </c:pt>
                <c:pt idx="184">
                  <c:v>0.1415384615384619</c:v>
                </c:pt>
                <c:pt idx="185">
                  <c:v>0.1423076923076926</c:v>
                </c:pt>
                <c:pt idx="186">
                  <c:v>0.1430769230769234</c:v>
                </c:pt>
                <c:pt idx="187">
                  <c:v>0.1438461538461542</c:v>
                </c:pt>
                <c:pt idx="188">
                  <c:v>0.144615384615385</c:v>
                </c:pt>
                <c:pt idx="189">
                  <c:v>0.1453846153846157</c:v>
                </c:pt>
                <c:pt idx="190">
                  <c:v>0.1461538461538465</c:v>
                </c:pt>
                <c:pt idx="191">
                  <c:v>0.1469230769230773</c:v>
                </c:pt>
                <c:pt idx="192">
                  <c:v>0.147692307692308</c:v>
                </c:pt>
                <c:pt idx="193">
                  <c:v>0.1484615384615388</c:v>
                </c:pt>
                <c:pt idx="194">
                  <c:v>0.1492307692307696</c:v>
                </c:pt>
                <c:pt idx="195">
                  <c:v>0.1500000000000004</c:v>
                </c:pt>
                <c:pt idx="196">
                  <c:v>0.1507692307692311</c:v>
                </c:pt>
                <c:pt idx="197">
                  <c:v>0.1515384615384619</c:v>
                </c:pt>
                <c:pt idx="198">
                  <c:v>0.1523076923076927</c:v>
                </c:pt>
                <c:pt idx="199">
                  <c:v>0.1530769230769234</c:v>
                </c:pt>
                <c:pt idx="200">
                  <c:v>0.1538461538461542</c:v>
                </c:pt>
                <c:pt idx="201">
                  <c:v>0.154615384615385</c:v>
                </c:pt>
                <c:pt idx="202">
                  <c:v>0.1553846153846158</c:v>
                </c:pt>
                <c:pt idx="203">
                  <c:v>0.1561538461538465</c:v>
                </c:pt>
                <c:pt idx="204">
                  <c:v>0.1569230769230773</c:v>
                </c:pt>
                <c:pt idx="205">
                  <c:v>0.1576923076923081</c:v>
                </c:pt>
                <c:pt idx="206">
                  <c:v>0.1584615384615388</c:v>
                </c:pt>
                <c:pt idx="207">
                  <c:v>0.1592307692307696</c:v>
                </c:pt>
                <c:pt idx="208">
                  <c:v>0.1600000000000004</c:v>
                </c:pt>
                <c:pt idx="209">
                  <c:v>0.1607692307692312</c:v>
                </c:pt>
                <c:pt idx="210">
                  <c:v>0.1615384615384619</c:v>
                </c:pt>
                <c:pt idx="211">
                  <c:v>0.1623076923076927</c:v>
                </c:pt>
                <c:pt idx="212">
                  <c:v>0.1630769230769235</c:v>
                </c:pt>
                <c:pt idx="213">
                  <c:v>0.1638461538461543</c:v>
                </c:pt>
                <c:pt idx="214">
                  <c:v>0.164615384615385</c:v>
                </c:pt>
                <c:pt idx="215">
                  <c:v>0.1653846153846158</c:v>
                </c:pt>
                <c:pt idx="216">
                  <c:v>0.1661538461538466</c:v>
                </c:pt>
                <c:pt idx="217">
                  <c:v>0.1669230769230773</c:v>
                </c:pt>
                <c:pt idx="218">
                  <c:v>0.1676923076923081</c:v>
                </c:pt>
                <c:pt idx="219">
                  <c:v>0.1684615384615389</c:v>
                </c:pt>
                <c:pt idx="220">
                  <c:v>0.1692307692307697</c:v>
                </c:pt>
                <c:pt idx="221">
                  <c:v>0.1700000000000004</c:v>
                </c:pt>
                <c:pt idx="222">
                  <c:v>0.1707692307692312</c:v>
                </c:pt>
                <c:pt idx="223">
                  <c:v>0.171538461538462</c:v>
                </c:pt>
                <c:pt idx="224">
                  <c:v>0.1723076923076927</c:v>
                </c:pt>
                <c:pt idx="225">
                  <c:v>0.1730769230769235</c:v>
                </c:pt>
                <c:pt idx="226">
                  <c:v>0.1738461538461543</c:v>
                </c:pt>
                <c:pt idx="227">
                  <c:v>0.1746153846153851</c:v>
                </c:pt>
                <c:pt idx="228">
                  <c:v>0.1753846153846158</c:v>
                </c:pt>
                <c:pt idx="229">
                  <c:v>0.1761538461538466</c:v>
                </c:pt>
                <c:pt idx="230">
                  <c:v>0.1769230769230774</c:v>
                </c:pt>
                <c:pt idx="231">
                  <c:v>0.1776923076923081</c:v>
                </c:pt>
                <c:pt idx="232">
                  <c:v>0.1784615384615389</c:v>
                </c:pt>
                <c:pt idx="233">
                  <c:v>0.1792307692307697</c:v>
                </c:pt>
                <c:pt idx="234">
                  <c:v>0.1800000000000005</c:v>
                </c:pt>
                <c:pt idx="235">
                  <c:v>0.1807692307692312</c:v>
                </c:pt>
                <c:pt idx="236">
                  <c:v>0.181538461538462</c:v>
                </c:pt>
                <c:pt idx="237">
                  <c:v>0.1823076923076928</c:v>
                </c:pt>
                <c:pt idx="238">
                  <c:v>0.1830769230769236</c:v>
                </c:pt>
                <c:pt idx="239">
                  <c:v>0.1838461538461543</c:v>
                </c:pt>
                <c:pt idx="240">
                  <c:v>0.1846153846153851</c:v>
                </c:pt>
                <c:pt idx="241">
                  <c:v>0.1853846153846159</c:v>
                </c:pt>
                <c:pt idx="242">
                  <c:v>0.1861538461538466</c:v>
                </c:pt>
                <c:pt idx="243">
                  <c:v>0.1869230769230774</c:v>
                </c:pt>
                <c:pt idx="244">
                  <c:v>0.1876923076923082</c:v>
                </c:pt>
                <c:pt idx="245">
                  <c:v>0.188461538461539</c:v>
                </c:pt>
                <c:pt idx="246">
                  <c:v>0.1892307692307697</c:v>
                </c:pt>
                <c:pt idx="247">
                  <c:v>0.1900000000000005</c:v>
                </c:pt>
                <c:pt idx="248">
                  <c:v>0.1907692307692313</c:v>
                </c:pt>
                <c:pt idx="249">
                  <c:v>0.191538461538462</c:v>
                </c:pt>
                <c:pt idx="250">
                  <c:v>0.1923076923076928</c:v>
                </c:pt>
                <c:pt idx="251">
                  <c:v>0.1930769230769236</c:v>
                </c:pt>
                <c:pt idx="252">
                  <c:v>0.1938461538461544</c:v>
                </c:pt>
                <c:pt idx="253">
                  <c:v>0.1946153846153851</c:v>
                </c:pt>
                <c:pt idx="254">
                  <c:v>0.1953846153846159</c:v>
                </c:pt>
                <c:pt idx="255">
                  <c:v>0.1961538461538467</c:v>
                </c:pt>
                <c:pt idx="256">
                  <c:v>0.1969230769230775</c:v>
                </c:pt>
                <c:pt idx="257">
                  <c:v>0.1976923076923082</c:v>
                </c:pt>
                <c:pt idx="258">
                  <c:v>0.198461538461539</c:v>
                </c:pt>
                <c:pt idx="259">
                  <c:v>0.1992307692307698</c:v>
                </c:pt>
                <c:pt idx="260">
                  <c:v>0.2000000000000005</c:v>
                </c:pt>
                <c:pt idx="261">
                  <c:v>0.2007692307692313</c:v>
                </c:pt>
                <c:pt idx="262">
                  <c:v>0.2015384615384621</c:v>
                </c:pt>
                <c:pt idx="263">
                  <c:v>0.2023076923076929</c:v>
                </c:pt>
                <c:pt idx="264">
                  <c:v>0.2030769230769236</c:v>
                </c:pt>
                <c:pt idx="265">
                  <c:v>0.2038461538461544</c:v>
                </c:pt>
                <c:pt idx="266">
                  <c:v>0.2046153846153852</c:v>
                </c:pt>
                <c:pt idx="267">
                  <c:v>0.2053846153846159</c:v>
                </c:pt>
                <c:pt idx="268">
                  <c:v>0.2061538461538467</c:v>
                </c:pt>
                <c:pt idx="269">
                  <c:v>0.2069230769230775</c:v>
                </c:pt>
                <c:pt idx="270">
                  <c:v>0.2076923076923083</c:v>
                </c:pt>
                <c:pt idx="271">
                  <c:v>0.208461538461539</c:v>
                </c:pt>
                <c:pt idx="272">
                  <c:v>0.2092307692307698</c:v>
                </c:pt>
                <c:pt idx="273">
                  <c:v>0.2100000000000006</c:v>
                </c:pt>
                <c:pt idx="274">
                  <c:v>0.2107692307692313</c:v>
                </c:pt>
                <c:pt idx="275">
                  <c:v>0.2115384615384621</c:v>
                </c:pt>
                <c:pt idx="276">
                  <c:v>0.2123076923076929</c:v>
                </c:pt>
                <c:pt idx="277">
                  <c:v>0.2130769230769236</c:v>
                </c:pt>
                <c:pt idx="278">
                  <c:v>0.2138461538461544</c:v>
                </c:pt>
                <c:pt idx="279">
                  <c:v>0.2146153846153851</c:v>
                </c:pt>
                <c:pt idx="280">
                  <c:v>0.2153846153846158</c:v>
                </c:pt>
                <c:pt idx="281">
                  <c:v>0.2161538461538466</c:v>
                </c:pt>
                <c:pt idx="282">
                  <c:v>0.2169230769230773</c:v>
                </c:pt>
                <c:pt idx="283">
                  <c:v>0.2176923076923081</c:v>
                </c:pt>
                <c:pt idx="284">
                  <c:v>0.2184615384615388</c:v>
                </c:pt>
                <c:pt idx="285">
                  <c:v>0.2192307692307696</c:v>
                </c:pt>
                <c:pt idx="286">
                  <c:v>0.2200000000000003</c:v>
                </c:pt>
                <c:pt idx="287">
                  <c:v>0.2207692307692311</c:v>
                </c:pt>
                <c:pt idx="288">
                  <c:v>0.2215384615384618</c:v>
                </c:pt>
                <c:pt idx="289">
                  <c:v>0.2223076923076925</c:v>
                </c:pt>
                <c:pt idx="290">
                  <c:v>0.2230769230769233</c:v>
                </c:pt>
                <c:pt idx="291">
                  <c:v>0.223846153846154</c:v>
                </c:pt>
                <c:pt idx="292">
                  <c:v>0.2246153846153848</c:v>
                </c:pt>
                <c:pt idx="293">
                  <c:v>0.2253846153846155</c:v>
                </c:pt>
                <c:pt idx="294">
                  <c:v>0.2261538461538463</c:v>
                </c:pt>
                <c:pt idx="295">
                  <c:v>0.226923076923077</c:v>
                </c:pt>
                <c:pt idx="296">
                  <c:v>0.2276923076923077</c:v>
                </c:pt>
                <c:pt idx="297">
                  <c:v>0.2284615384615385</c:v>
                </c:pt>
                <c:pt idx="298">
                  <c:v>0.2292307692307692</c:v>
                </c:pt>
                <c:pt idx="299">
                  <c:v>0.23</c:v>
                </c:pt>
                <c:pt idx="300">
                  <c:v>0.2307692307692307</c:v>
                </c:pt>
                <c:pt idx="301">
                  <c:v>0.2315384615384615</c:v>
                </c:pt>
                <c:pt idx="302">
                  <c:v>0.2323076923076922</c:v>
                </c:pt>
                <c:pt idx="303">
                  <c:v>0.233076923076923</c:v>
                </c:pt>
                <c:pt idx="304">
                  <c:v>0.2338461538461537</c:v>
                </c:pt>
                <c:pt idx="305">
                  <c:v>0.2346153846153844</c:v>
                </c:pt>
                <c:pt idx="306">
                  <c:v>0.2353846153846152</c:v>
                </c:pt>
                <c:pt idx="307">
                  <c:v>0.2361538461538459</c:v>
                </c:pt>
                <c:pt idx="308">
                  <c:v>0.2369230769230767</c:v>
                </c:pt>
                <c:pt idx="309">
                  <c:v>0.2376923076923074</c:v>
                </c:pt>
                <c:pt idx="310">
                  <c:v>0.2384615384615382</c:v>
                </c:pt>
                <c:pt idx="311">
                  <c:v>0.2392307692307689</c:v>
                </c:pt>
                <c:pt idx="312">
                  <c:v>0.2399999999999997</c:v>
                </c:pt>
                <c:pt idx="313">
                  <c:v>0.2407692307692304</c:v>
                </c:pt>
                <c:pt idx="314">
                  <c:v>0.2415384615384611</c:v>
                </c:pt>
                <c:pt idx="315">
                  <c:v>0.2423076923076919</c:v>
                </c:pt>
                <c:pt idx="316">
                  <c:v>0.2430769230769226</c:v>
                </c:pt>
                <c:pt idx="317">
                  <c:v>0.2438461538461534</c:v>
                </c:pt>
                <c:pt idx="318">
                  <c:v>0.2446153846153841</c:v>
                </c:pt>
                <c:pt idx="319">
                  <c:v>0.2453846153846149</c:v>
                </c:pt>
                <c:pt idx="320">
                  <c:v>0.2461538461538456</c:v>
                </c:pt>
                <c:pt idx="321">
                  <c:v>0.2469230769230764</c:v>
                </c:pt>
                <c:pt idx="322">
                  <c:v>0.2476923076923071</c:v>
                </c:pt>
                <c:pt idx="323">
                  <c:v>0.2484615384615378</c:v>
                </c:pt>
                <c:pt idx="324">
                  <c:v>0.2492307692307686</c:v>
                </c:pt>
                <c:pt idx="325">
                  <c:v>0.2499999999999993</c:v>
                </c:pt>
                <c:pt idx="326">
                  <c:v>0.2507692307692301</c:v>
                </c:pt>
                <c:pt idx="327">
                  <c:v>0.2515384615384608</c:v>
                </c:pt>
                <c:pt idx="328">
                  <c:v>0.2523076923076916</c:v>
                </c:pt>
                <c:pt idx="329">
                  <c:v>0.2530769230769223</c:v>
                </c:pt>
                <c:pt idx="330">
                  <c:v>0.2538461538461531</c:v>
                </c:pt>
                <c:pt idx="331">
                  <c:v>0.2546153846153838</c:v>
                </c:pt>
                <c:pt idx="332">
                  <c:v>0.2553846153846145</c:v>
                </c:pt>
                <c:pt idx="333">
                  <c:v>0.2561538461538453</c:v>
                </c:pt>
                <c:pt idx="334">
                  <c:v>0.256923076923076</c:v>
                </c:pt>
                <c:pt idx="335">
                  <c:v>0.2576923076923068</c:v>
                </c:pt>
                <c:pt idx="336">
                  <c:v>0.2584615384615375</c:v>
                </c:pt>
                <c:pt idx="337">
                  <c:v>0.2592307692307683</c:v>
                </c:pt>
                <c:pt idx="338">
                  <c:v>0.259999999999999</c:v>
                </c:pt>
                <c:pt idx="339">
                  <c:v>0.2607692307692298</c:v>
                </c:pt>
                <c:pt idx="340">
                  <c:v>0.2615384615384605</c:v>
                </c:pt>
                <c:pt idx="341">
                  <c:v>0.2623076923076912</c:v>
                </c:pt>
                <c:pt idx="342">
                  <c:v>0.263076923076922</c:v>
                </c:pt>
                <c:pt idx="343">
                  <c:v>0.2638461538461527</c:v>
                </c:pt>
                <c:pt idx="344">
                  <c:v>0.2646153846153835</c:v>
                </c:pt>
                <c:pt idx="345">
                  <c:v>0.2653846153846142</c:v>
                </c:pt>
                <c:pt idx="346">
                  <c:v>0.266153846153845</c:v>
                </c:pt>
                <c:pt idx="347">
                  <c:v>0.2669230769230757</c:v>
                </c:pt>
                <c:pt idx="348">
                  <c:v>0.2676923076923065</c:v>
                </c:pt>
                <c:pt idx="349">
                  <c:v>0.2684615384615372</c:v>
                </c:pt>
                <c:pt idx="350">
                  <c:v>0.2692307692307679</c:v>
                </c:pt>
                <c:pt idx="351">
                  <c:v>0.2699999999999987</c:v>
                </c:pt>
                <c:pt idx="352">
                  <c:v>0.2707692307692294</c:v>
                </c:pt>
                <c:pt idx="353">
                  <c:v>0.2715384615384602</c:v>
                </c:pt>
                <c:pt idx="354">
                  <c:v>0.2723076923076909</c:v>
                </c:pt>
                <c:pt idx="355">
                  <c:v>0.2730769230769217</c:v>
                </c:pt>
                <c:pt idx="356">
                  <c:v>0.2738461538461524</c:v>
                </c:pt>
                <c:pt idx="357">
                  <c:v>0.2746153846153832</c:v>
                </c:pt>
                <c:pt idx="358">
                  <c:v>0.2753846153846139</c:v>
                </c:pt>
                <c:pt idx="359">
                  <c:v>0.2761538461538446</c:v>
                </c:pt>
                <c:pt idx="360">
                  <c:v>0.2769230769230754</c:v>
                </c:pt>
                <c:pt idx="361">
                  <c:v>0.2776923076923061</c:v>
                </c:pt>
                <c:pt idx="362">
                  <c:v>0.2784615384615369</c:v>
                </c:pt>
                <c:pt idx="363">
                  <c:v>0.2792307692307676</c:v>
                </c:pt>
                <c:pt idx="364">
                  <c:v>0.2799999999999984</c:v>
                </c:pt>
                <c:pt idx="365">
                  <c:v>0.2807692307692291</c:v>
                </c:pt>
                <c:pt idx="366">
                  <c:v>0.2815384615384598</c:v>
                </c:pt>
                <c:pt idx="367">
                  <c:v>0.2823076923076906</c:v>
                </c:pt>
                <c:pt idx="368">
                  <c:v>0.2830769230769213</c:v>
                </c:pt>
                <c:pt idx="369">
                  <c:v>0.2838461538461521</c:v>
                </c:pt>
                <c:pt idx="370">
                  <c:v>0.2846153846153828</c:v>
                </c:pt>
                <c:pt idx="371">
                  <c:v>0.2853846153846136</c:v>
                </c:pt>
                <c:pt idx="372">
                  <c:v>0.2861538461538443</c:v>
                </c:pt>
                <c:pt idx="373">
                  <c:v>0.2869230769230751</c:v>
                </c:pt>
                <c:pt idx="374">
                  <c:v>0.2876923076923058</c:v>
                </c:pt>
                <c:pt idx="375">
                  <c:v>0.2884615384615365</c:v>
                </c:pt>
                <c:pt idx="376">
                  <c:v>0.2892307692307673</c:v>
                </c:pt>
                <c:pt idx="377">
                  <c:v>0.289999999999998</c:v>
                </c:pt>
                <c:pt idx="378">
                  <c:v>0.2907692307692288</c:v>
                </c:pt>
                <c:pt idx="379">
                  <c:v>0.2915384615384595</c:v>
                </c:pt>
                <c:pt idx="380">
                  <c:v>0.2923076923076903</c:v>
                </c:pt>
                <c:pt idx="381">
                  <c:v>0.293076923076921</c:v>
                </c:pt>
                <c:pt idx="382">
                  <c:v>0.2938461538461518</c:v>
                </c:pt>
                <c:pt idx="383">
                  <c:v>0.2946153846153825</c:v>
                </c:pt>
                <c:pt idx="384">
                  <c:v>0.2953846153846132</c:v>
                </c:pt>
                <c:pt idx="385">
                  <c:v>0.296153846153844</c:v>
                </c:pt>
                <c:pt idx="386">
                  <c:v>0.2969230769230747</c:v>
                </c:pt>
                <c:pt idx="387">
                  <c:v>0.2976923076923055</c:v>
                </c:pt>
                <c:pt idx="388">
                  <c:v>0.2984615384615362</c:v>
                </c:pt>
                <c:pt idx="389">
                  <c:v>0.299230769230767</c:v>
                </c:pt>
                <c:pt idx="390">
                  <c:v>0.2999999999999977</c:v>
                </c:pt>
                <c:pt idx="391">
                  <c:v>0.3007692307692285</c:v>
                </c:pt>
                <c:pt idx="392">
                  <c:v>0.3015384615384592</c:v>
                </c:pt>
                <c:pt idx="393">
                  <c:v>0.3023076923076899</c:v>
                </c:pt>
                <c:pt idx="394">
                  <c:v>0.3030769230769207</c:v>
                </c:pt>
                <c:pt idx="395">
                  <c:v>0.3038461538461514</c:v>
                </c:pt>
                <c:pt idx="396">
                  <c:v>0.3046153846153822</c:v>
                </c:pt>
                <c:pt idx="397">
                  <c:v>0.3053846153846129</c:v>
                </c:pt>
                <c:pt idx="398">
                  <c:v>0.3061538461538437</c:v>
                </c:pt>
                <c:pt idx="399">
                  <c:v>0.3069230769230744</c:v>
                </c:pt>
                <c:pt idx="400">
                  <c:v>0.3076923076923052</c:v>
                </c:pt>
                <c:pt idx="401">
                  <c:v>0.3084615384615359</c:v>
                </c:pt>
                <c:pt idx="402">
                  <c:v>0.3092307692307666</c:v>
                </c:pt>
                <c:pt idx="403">
                  <c:v>0.3099999999999974</c:v>
                </c:pt>
                <c:pt idx="404">
                  <c:v>0.3107692307692281</c:v>
                </c:pt>
                <c:pt idx="405">
                  <c:v>0.3115384615384589</c:v>
                </c:pt>
                <c:pt idx="406">
                  <c:v>0.3123076923076896</c:v>
                </c:pt>
                <c:pt idx="407">
                  <c:v>0.3130769230769204</c:v>
                </c:pt>
                <c:pt idx="408">
                  <c:v>0.3138461538461511</c:v>
                </c:pt>
                <c:pt idx="409">
                  <c:v>0.3146153846153819</c:v>
                </c:pt>
                <c:pt idx="410">
                  <c:v>0.3153846153846126</c:v>
                </c:pt>
                <c:pt idx="411">
                  <c:v>0.3161538461538433</c:v>
                </c:pt>
                <c:pt idx="412">
                  <c:v>0.3169230769230741</c:v>
                </c:pt>
                <c:pt idx="413">
                  <c:v>0.3176923076923048</c:v>
                </c:pt>
                <c:pt idx="414">
                  <c:v>0.3184615384615356</c:v>
                </c:pt>
                <c:pt idx="415">
                  <c:v>0.3192307692307663</c:v>
                </c:pt>
                <c:pt idx="416">
                  <c:v>0.3199999999999971</c:v>
                </c:pt>
                <c:pt idx="417">
                  <c:v>0.3207692307692278</c:v>
                </c:pt>
                <c:pt idx="418">
                  <c:v>0.3215384615384586</c:v>
                </c:pt>
                <c:pt idx="419">
                  <c:v>0.3223076923076893</c:v>
                </c:pt>
                <c:pt idx="420">
                  <c:v>0.32307692307692</c:v>
                </c:pt>
                <c:pt idx="421">
                  <c:v>0.3238461538461508</c:v>
                </c:pt>
                <c:pt idx="422">
                  <c:v>0.3246153846153815</c:v>
                </c:pt>
                <c:pt idx="423">
                  <c:v>0.3253846153846123</c:v>
                </c:pt>
                <c:pt idx="424">
                  <c:v>0.326153846153843</c:v>
                </c:pt>
                <c:pt idx="425">
                  <c:v>0.3269230769230738</c:v>
                </c:pt>
                <c:pt idx="426">
                  <c:v>0.3276923076923045</c:v>
                </c:pt>
                <c:pt idx="427">
                  <c:v>0.3284615384615353</c:v>
                </c:pt>
                <c:pt idx="428">
                  <c:v>0.329230769230766</c:v>
                </c:pt>
                <c:pt idx="429">
                  <c:v>0.3299999999999967</c:v>
                </c:pt>
                <c:pt idx="430">
                  <c:v>0.3307692307692275</c:v>
                </c:pt>
                <c:pt idx="431">
                  <c:v>0.3315384615384582</c:v>
                </c:pt>
                <c:pt idx="432">
                  <c:v>0.332307692307689</c:v>
                </c:pt>
                <c:pt idx="433">
                  <c:v>0.3330769230769197</c:v>
                </c:pt>
                <c:pt idx="434">
                  <c:v>0.3338461538461505</c:v>
                </c:pt>
                <c:pt idx="435">
                  <c:v>0.3346153846153812</c:v>
                </c:pt>
                <c:pt idx="436">
                  <c:v>0.335384615384612</c:v>
                </c:pt>
                <c:pt idx="437">
                  <c:v>0.3361538461538427</c:v>
                </c:pt>
                <c:pt idx="438">
                  <c:v>0.3369230769230734</c:v>
                </c:pt>
                <c:pt idx="439">
                  <c:v>0.3376923076923042</c:v>
                </c:pt>
                <c:pt idx="440">
                  <c:v>0.3384615384615349</c:v>
                </c:pt>
                <c:pt idx="441">
                  <c:v>0.3392307692307657</c:v>
                </c:pt>
                <c:pt idx="442">
                  <c:v>0.3399999999999964</c:v>
                </c:pt>
                <c:pt idx="443">
                  <c:v>0.3407692307692272</c:v>
                </c:pt>
                <c:pt idx="444">
                  <c:v>0.3415384615384579</c:v>
                </c:pt>
                <c:pt idx="445">
                  <c:v>0.3423076923076886</c:v>
                </c:pt>
                <c:pt idx="446">
                  <c:v>0.3430769230769194</c:v>
                </c:pt>
                <c:pt idx="447">
                  <c:v>0.3438461538461501</c:v>
                </c:pt>
                <c:pt idx="448">
                  <c:v>0.3446153846153809</c:v>
                </c:pt>
                <c:pt idx="449">
                  <c:v>0.3453846153846116</c:v>
                </c:pt>
                <c:pt idx="450">
                  <c:v>0.3461538461538424</c:v>
                </c:pt>
                <c:pt idx="451">
                  <c:v>0.3469230769230731</c:v>
                </c:pt>
                <c:pt idx="452">
                  <c:v>0.3476923076923039</c:v>
                </c:pt>
                <c:pt idx="453">
                  <c:v>0.3484615384615346</c:v>
                </c:pt>
                <c:pt idx="454">
                  <c:v>0.3492307692307653</c:v>
                </c:pt>
                <c:pt idx="455">
                  <c:v>0.3499999999999961</c:v>
                </c:pt>
                <c:pt idx="456">
                  <c:v>0.3507692307692268</c:v>
                </c:pt>
                <c:pt idx="457">
                  <c:v>0.3515384615384576</c:v>
                </c:pt>
                <c:pt idx="458">
                  <c:v>0.3523076923076883</c:v>
                </c:pt>
                <c:pt idx="459">
                  <c:v>0.3530769230769191</c:v>
                </c:pt>
                <c:pt idx="460">
                  <c:v>0.3538461538461498</c:v>
                </c:pt>
                <c:pt idx="461">
                  <c:v>0.3546153846153806</c:v>
                </c:pt>
                <c:pt idx="462">
                  <c:v>0.3553846153846113</c:v>
                </c:pt>
                <c:pt idx="463">
                  <c:v>0.356153846153842</c:v>
                </c:pt>
                <c:pt idx="464">
                  <c:v>0.3569230769230728</c:v>
                </c:pt>
                <c:pt idx="465">
                  <c:v>0.3576923076923035</c:v>
                </c:pt>
                <c:pt idx="466">
                  <c:v>0.3584615384615343</c:v>
                </c:pt>
                <c:pt idx="467">
                  <c:v>0.359230769230765</c:v>
                </c:pt>
                <c:pt idx="468">
                  <c:v>0.3599999999999958</c:v>
                </c:pt>
                <c:pt idx="469">
                  <c:v>0.3607692307692265</c:v>
                </c:pt>
                <c:pt idx="470">
                  <c:v>0.3615384615384573</c:v>
                </c:pt>
                <c:pt idx="471">
                  <c:v>0.362307692307688</c:v>
                </c:pt>
                <c:pt idx="472">
                  <c:v>0.3630769230769187</c:v>
                </c:pt>
                <c:pt idx="473">
                  <c:v>0.3638461538461495</c:v>
                </c:pt>
                <c:pt idx="474">
                  <c:v>0.3646153846153802</c:v>
                </c:pt>
                <c:pt idx="475">
                  <c:v>0.365384615384611</c:v>
                </c:pt>
                <c:pt idx="476">
                  <c:v>0.3661538461538417</c:v>
                </c:pt>
                <c:pt idx="477">
                  <c:v>0.3669230769230725</c:v>
                </c:pt>
                <c:pt idx="478">
                  <c:v>0.3676923076923032</c:v>
                </c:pt>
                <c:pt idx="479">
                  <c:v>0.368461538461534</c:v>
                </c:pt>
                <c:pt idx="480">
                  <c:v>0.3692307692307647</c:v>
                </c:pt>
                <c:pt idx="481">
                  <c:v>0.3699999999999954</c:v>
                </c:pt>
                <c:pt idx="482">
                  <c:v>0.3707692307692262</c:v>
                </c:pt>
                <c:pt idx="483">
                  <c:v>0.3715384615384569</c:v>
                </c:pt>
                <c:pt idx="484">
                  <c:v>0.3723076923076877</c:v>
                </c:pt>
                <c:pt idx="485">
                  <c:v>0.3730769230769184</c:v>
                </c:pt>
                <c:pt idx="486">
                  <c:v>0.3738461538461492</c:v>
                </c:pt>
                <c:pt idx="487">
                  <c:v>0.3746153846153799</c:v>
                </c:pt>
                <c:pt idx="488">
                  <c:v>0.3753846153846107</c:v>
                </c:pt>
                <c:pt idx="489">
                  <c:v>0.3761538461538414</c:v>
                </c:pt>
                <c:pt idx="490">
                  <c:v>0.3769230769230721</c:v>
                </c:pt>
                <c:pt idx="491">
                  <c:v>0.3776923076923029</c:v>
                </c:pt>
                <c:pt idx="492">
                  <c:v>0.3784615384615336</c:v>
                </c:pt>
                <c:pt idx="493">
                  <c:v>0.3792307692307644</c:v>
                </c:pt>
                <c:pt idx="494">
                  <c:v>0.3799999999999951</c:v>
                </c:pt>
                <c:pt idx="495">
                  <c:v>0.3807692307692259</c:v>
                </c:pt>
                <c:pt idx="496">
                  <c:v>0.3815384615384566</c:v>
                </c:pt>
                <c:pt idx="497">
                  <c:v>0.3823076923076874</c:v>
                </c:pt>
                <c:pt idx="498">
                  <c:v>0.3830769230769181</c:v>
                </c:pt>
                <c:pt idx="499">
                  <c:v>0.3838461538461488</c:v>
                </c:pt>
                <c:pt idx="500">
                  <c:v>0.3846153846153796</c:v>
                </c:pt>
                <c:pt idx="501">
                  <c:v>0.3853846153846103</c:v>
                </c:pt>
                <c:pt idx="502">
                  <c:v>0.3861538461538411</c:v>
                </c:pt>
                <c:pt idx="503">
                  <c:v>0.3869230769230718</c:v>
                </c:pt>
                <c:pt idx="504">
                  <c:v>0.3876923076923026</c:v>
                </c:pt>
                <c:pt idx="505">
                  <c:v>0.3884615384615333</c:v>
                </c:pt>
                <c:pt idx="506">
                  <c:v>0.3892307692307641</c:v>
                </c:pt>
                <c:pt idx="507">
                  <c:v>0.3899999999999948</c:v>
                </c:pt>
                <c:pt idx="508">
                  <c:v>0.3907692307692255</c:v>
                </c:pt>
                <c:pt idx="509">
                  <c:v>0.3915384615384563</c:v>
                </c:pt>
                <c:pt idx="510">
                  <c:v>0.392307692307687</c:v>
                </c:pt>
                <c:pt idx="511">
                  <c:v>0.3930769230769178</c:v>
                </c:pt>
                <c:pt idx="512">
                  <c:v>0.3938461538461485</c:v>
                </c:pt>
                <c:pt idx="513">
                  <c:v>0.3946153846153793</c:v>
                </c:pt>
                <c:pt idx="514">
                  <c:v>0.39538461538461</c:v>
                </c:pt>
                <c:pt idx="515">
                  <c:v>0.3961538461538407</c:v>
                </c:pt>
                <c:pt idx="516">
                  <c:v>0.3969230769230715</c:v>
                </c:pt>
                <c:pt idx="517">
                  <c:v>0.3976923076923022</c:v>
                </c:pt>
                <c:pt idx="518">
                  <c:v>0.398461538461533</c:v>
                </c:pt>
                <c:pt idx="519">
                  <c:v>0.3992307692307637</c:v>
                </c:pt>
                <c:pt idx="520">
                  <c:v>0.3999999999999945</c:v>
                </c:pt>
                <c:pt idx="521">
                  <c:v>0.4007692307692252</c:v>
                </c:pt>
                <c:pt idx="522">
                  <c:v>0.401538461538456</c:v>
                </c:pt>
                <c:pt idx="523">
                  <c:v>0.4023076923076867</c:v>
                </c:pt>
                <c:pt idx="524">
                  <c:v>0.4030769230769174</c:v>
                </c:pt>
                <c:pt idx="525">
                  <c:v>0.4038461538461482</c:v>
                </c:pt>
                <c:pt idx="526">
                  <c:v>0.4046153846153789</c:v>
                </c:pt>
                <c:pt idx="527">
                  <c:v>0.4053846153846097</c:v>
                </c:pt>
                <c:pt idx="528">
                  <c:v>0.4061538461538404</c:v>
                </c:pt>
                <c:pt idx="529">
                  <c:v>0.4069230769230712</c:v>
                </c:pt>
                <c:pt idx="530">
                  <c:v>0.4076923076923019</c:v>
                </c:pt>
                <c:pt idx="531">
                  <c:v>0.4084615384615327</c:v>
                </c:pt>
                <c:pt idx="532">
                  <c:v>0.4092307692307634</c:v>
                </c:pt>
                <c:pt idx="533">
                  <c:v>0.4099999999999941</c:v>
                </c:pt>
                <c:pt idx="534">
                  <c:v>0.4107692307692249</c:v>
                </c:pt>
                <c:pt idx="535">
                  <c:v>0.4115384615384556</c:v>
                </c:pt>
                <c:pt idx="536">
                  <c:v>0.4123076923076864</c:v>
                </c:pt>
                <c:pt idx="537">
                  <c:v>0.4130769230769171</c:v>
                </c:pt>
                <c:pt idx="538">
                  <c:v>0.4138461538461479</c:v>
                </c:pt>
                <c:pt idx="539">
                  <c:v>0.4146153846153786</c:v>
                </c:pt>
                <c:pt idx="540">
                  <c:v>0.4153846153846094</c:v>
                </c:pt>
                <c:pt idx="541">
                  <c:v>0.4161538461538401</c:v>
                </c:pt>
                <c:pt idx="542">
                  <c:v>0.4169230769230708</c:v>
                </c:pt>
                <c:pt idx="543">
                  <c:v>0.4176923076923016</c:v>
                </c:pt>
                <c:pt idx="544">
                  <c:v>0.4184615384615323</c:v>
                </c:pt>
                <c:pt idx="545">
                  <c:v>0.4192307692307631</c:v>
                </c:pt>
                <c:pt idx="546">
                  <c:v>0.4199999999999938</c:v>
                </c:pt>
                <c:pt idx="547">
                  <c:v>0.4207692307692246</c:v>
                </c:pt>
                <c:pt idx="548">
                  <c:v>0.4215384615384553</c:v>
                </c:pt>
                <c:pt idx="549">
                  <c:v>0.4223076923076861</c:v>
                </c:pt>
                <c:pt idx="550">
                  <c:v>0.4230769230769168</c:v>
                </c:pt>
                <c:pt idx="551">
                  <c:v>0.4238461538461475</c:v>
                </c:pt>
                <c:pt idx="552">
                  <c:v>0.4246153846153783</c:v>
                </c:pt>
                <c:pt idx="553">
                  <c:v>0.425384615384609</c:v>
                </c:pt>
                <c:pt idx="554">
                  <c:v>0.4261538461538398</c:v>
                </c:pt>
                <c:pt idx="555">
                  <c:v>0.4269230769230705</c:v>
                </c:pt>
                <c:pt idx="556">
                  <c:v>0.4276923076923013</c:v>
                </c:pt>
                <c:pt idx="557">
                  <c:v>0.428461538461532</c:v>
                </c:pt>
                <c:pt idx="558">
                  <c:v>0.4292307692307628</c:v>
                </c:pt>
                <c:pt idx="559">
                  <c:v>0.4299999999999935</c:v>
                </c:pt>
                <c:pt idx="560">
                  <c:v>0.4307692307692242</c:v>
                </c:pt>
                <c:pt idx="561">
                  <c:v>0.431538461538455</c:v>
                </c:pt>
                <c:pt idx="562">
                  <c:v>0.4323076923076857</c:v>
                </c:pt>
                <c:pt idx="563">
                  <c:v>0.4330769230769165</c:v>
                </c:pt>
                <c:pt idx="564">
                  <c:v>0.4338461538461472</c:v>
                </c:pt>
                <c:pt idx="565">
                  <c:v>0.434615384615378</c:v>
                </c:pt>
                <c:pt idx="566">
                  <c:v>0.4353846153846087</c:v>
                </c:pt>
                <c:pt idx="567">
                  <c:v>0.4361538461538395</c:v>
                </c:pt>
                <c:pt idx="568">
                  <c:v>0.4369230769230702</c:v>
                </c:pt>
                <c:pt idx="569">
                  <c:v>0.4376923076923009</c:v>
                </c:pt>
                <c:pt idx="570">
                  <c:v>0.4384615384615317</c:v>
                </c:pt>
                <c:pt idx="571">
                  <c:v>0.4392307692307624</c:v>
                </c:pt>
                <c:pt idx="572">
                  <c:v>0.4399999999999932</c:v>
                </c:pt>
                <c:pt idx="573">
                  <c:v>0.4407692307692239</c:v>
                </c:pt>
                <c:pt idx="574">
                  <c:v>0.4415384615384547</c:v>
                </c:pt>
                <c:pt idx="575">
                  <c:v>0.4423076923076854</c:v>
                </c:pt>
                <c:pt idx="576">
                  <c:v>0.4430769230769162</c:v>
                </c:pt>
                <c:pt idx="577">
                  <c:v>0.4438461538461469</c:v>
                </c:pt>
                <c:pt idx="578">
                  <c:v>0.4446153846153776</c:v>
                </c:pt>
                <c:pt idx="579">
                  <c:v>0.4453846153846084</c:v>
                </c:pt>
                <c:pt idx="580">
                  <c:v>0.4461538461538391</c:v>
                </c:pt>
                <c:pt idx="581">
                  <c:v>0.4469230769230699</c:v>
                </c:pt>
                <c:pt idx="582">
                  <c:v>0.4476923076923006</c:v>
                </c:pt>
                <c:pt idx="583">
                  <c:v>0.4484615384615314</c:v>
                </c:pt>
                <c:pt idx="584">
                  <c:v>0.4492307692307621</c:v>
                </c:pt>
                <c:pt idx="585">
                  <c:v>0.4499999999999929</c:v>
                </c:pt>
                <c:pt idx="586">
                  <c:v>0.4507692307692236</c:v>
                </c:pt>
                <c:pt idx="587">
                  <c:v>0.4515384615384543</c:v>
                </c:pt>
                <c:pt idx="588">
                  <c:v>0.4523076923076851</c:v>
                </c:pt>
                <c:pt idx="589">
                  <c:v>0.4530769230769158</c:v>
                </c:pt>
                <c:pt idx="590">
                  <c:v>0.4538461538461466</c:v>
                </c:pt>
                <c:pt idx="591">
                  <c:v>0.4546153846153773</c:v>
                </c:pt>
                <c:pt idx="592">
                  <c:v>0.4553846153846081</c:v>
                </c:pt>
                <c:pt idx="593">
                  <c:v>0.4561538461538388</c:v>
                </c:pt>
                <c:pt idx="594">
                  <c:v>0.4569230769230695</c:v>
                </c:pt>
                <c:pt idx="595">
                  <c:v>0.4576923076923003</c:v>
                </c:pt>
                <c:pt idx="596">
                  <c:v>0.458461538461531</c:v>
                </c:pt>
                <c:pt idx="597">
                  <c:v>0.4592307692307618</c:v>
                </c:pt>
                <c:pt idx="598">
                  <c:v>0.4599999999999925</c:v>
                </c:pt>
                <c:pt idx="599">
                  <c:v>0.4607692307692233</c:v>
                </c:pt>
                <c:pt idx="600">
                  <c:v>0.461538461538454</c:v>
                </c:pt>
                <c:pt idx="601">
                  <c:v>0.4623076923076848</c:v>
                </c:pt>
                <c:pt idx="602">
                  <c:v>0.4630769230769155</c:v>
                </c:pt>
                <c:pt idx="603">
                  <c:v>0.4638461538461462</c:v>
                </c:pt>
                <c:pt idx="604">
                  <c:v>0.464615384615377</c:v>
                </c:pt>
                <c:pt idx="605">
                  <c:v>0.4653846153846077</c:v>
                </c:pt>
                <c:pt idx="606">
                  <c:v>0.4661538461538385</c:v>
                </c:pt>
                <c:pt idx="607">
                  <c:v>0.4669230769230692</c:v>
                </c:pt>
                <c:pt idx="608">
                  <c:v>0.4676923076923</c:v>
                </c:pt>
                <c:pt idx="609">
                  <c:v>0.4684615384615307</c:v>
                </c:pt>
                <c:pt idx="610">
                  <c:v>0.4692307692307615</c:v>
                </c:pt>
                <c:pt idx="611">
                  <c:v>0.4699999999999922</c:v>
                </c:pt>
                <c:pt idx="612">
                  <c:v>0.4707692307692229</c:v>
                </c:pt>
                <c:pt idx="613">
                  <c:v>0.4715384615384537</c:v>
                </c:pt>
                <c:pt idx="614">
                  <c:v>0.4723076923076844</c:v>
                </c:pt>
                <c:pt idx="615">
                  <c:v>0.4730769230769152</c:v>
                </c:pt>
                <c:pt idx="616">
                  <c:v>0.4738461538461459</c:v>
                </c:pt>
                <c:pt idx="617">
                  <c:v>0.4746153846153767</c:v>
                </c:pt>
                <c:pt idx="618">
                  <c:v>0.4753846153846074</c:v>
                </c:pt>
                <c:pt idx="619">
                  <c:v>0.4761538461538382</c:v>
                </c:pt>
                <c:pt idx="620">
                  <c:v>0.4769230769230689</c:v>
                </c:pt>
                <c:pt idx="621">
                  <c:v>0.4776923076922996</c:v>
                </c:pt>
                <c:pt idx="622">
                  <c:v>0.4784615384615304</c:v>
                </c:pt>
                <c:pt idx="623">
                  <c:v>0.4792307692307611</c:v>
                </c:pt>
                <c:pt idx="624">
                  <c:v>0.4799999999999919</c:v>
                </c:pt>
                <c:pt idx="625">
                  <c:v>0.4807692307692226</c:v>
                </c:pt>
                <c:pt idx="626">
                  <c:v>0.4815384615384534</c:v>
                </c:pt>
                <c:pt idx="627">
                  <c:v>0.4823076923076841</c:v>
                </c:pt>
                <c:pt idx="628">
                  <c:v>0.4830769230769149</c:v>
                </c:pt>
                <c:pt idx="629">
                  <c:v>0.4838461538461456</c:v>
                </c:pt>
                <c:pt idx="630">
                  <c:v>0.4846153846153763</c:v>
                </c:pt>
                <c:pt idx="631">
                  <c:v>0.4853846153846071</c:v>
                </c:pt>
                <c:pt idx="632">
                  <c:v>0.4861538461538378</c:v>
                </c:pt>
                <c:pt idx="633">
                  <c:v>0.4869230769230686</c:v>
                </c:pt>
                <c:pt idx="634">
                  <c:v>0.4876923076922993</c:v>
                </c:pt>
                <c:pt idx="635">
                  <c:v>0.4884615384615301</c:v>
                </c:pt>
                <c:pt idx="636">
                  <c:v>0.4892307692307608</c:v>
                </c:pt>
                <c:pt idx="637">
                  <c:v>0.4899999999999916</c:v>
                </c:pt>
                <c:pt idx="638">
                  <c:v>0.4907692307692223</c:v>
                </c:pt>
                <c:pt idx="639">
                  <c:v>0.491538461538453</c:v>
                </c:pt>
                <c:pt idx="640">
                  <c:v>0.4923076923076838</c:v>
                </c:pt>
                <c:pt idx="641">
                  <c:v>0.4930769230769145</c:v>
                </c:pt>
                <c:pt idx="642">
                  <c:v>0.4938461538461453</c:v>
                </c:pt>
                <c:pt idx="643">
                  <c:v>0.494615384615376</c:v>
                </c:pt>
                <c:pt idx="644">
                  <c:v>0.4953846153846068</c:v>
                </c:pt>
                <c:pt idx="645">
                  <c:v>0.4961538461538375</c:v>
                </c:pt>
                <c:pt idx="646">
                  <c:v>0.4969230769230683</c:v>
                </c:pt>
                <c:pt idx="647">
                  <c:v>0.497692307692299</c:v>
                </c:pt>
                <c:pt idx="648">
                  <c:v>0.4984615384615297</c:v>
                </c:pt>
                <c:pt idx="649">
                  <c:v>0.4992307692307605</c:v>
                </c:pt>
                <c:pt idx="650">
                  <c:v>0.4999999999999912</c:v>
                </c:pt>
                <c:pt idx="651">
                  <c:v>0.500769230769222</c:v>
                </c:pt>
                <c:pt idx="652">
                  <c:v>0.5015384615384527</c:v>
                </c:pt>
                <c:pt idx="653">
                  <c:v>0.5023076923076835</c:v>
                </c:pt>
                <c:pt idx="654">
                  <c:v>0.5030769230769142</c:v>
                </c:pt>
                <c:pt idx="655">
                  <c:v>0.503846153846145</c:v>
                </c:pt>
                <c:pt idx="656">
                  <c:v>0.5046153846153757</c:v>
                </c:pt>
                <c:pt idx="657">
                  <c:v>0.5053846153846064</c:v>
                </c:pt>
                <c:pt idx="658">
                  <c:v>0.5061538461538372</c:v>
                </c:pt>
                <c:pt idx="659">
                  <c:v>0.5069230769230679</c:v>
                </c:pt>
                <c:pt idx="660">
                  <c:v>0.5076923076922987</c:v>
                </c:pt>
                <c:pt idx="661">
                  <c:v>0.5084615384615294</c:v>
                </c:pt>
                <c:pt idx="662">
                  <c:v>0.5092307692307602</c:v>
                </c:pt>
                <c:pt idx="663">
                  <c:v>0.5099999999999909</c:v>
                </c:pt>
                <c:pt idx="664">
                  <c:v>0.5107692307692216</c:v>
                </c:pt>
                <c:pt idx="665">
                  <c:v>0.5115384615384524</c:v>
                </c:pt>
                <c:pt idx="666">
                  <c:v>0.5123076923076831</c:v>
                </c:pt>
                <c:pt idx="667">
                  <c:v>0.5130769230769139</c:v>
                </c:pt>
                <c:pt idx="668">
                  <c:v>0.5138461538461446</c:v>
                </c:pt>
                <c:pt idx="669">
                  <c:v>0.5146153846153754</c:v>
                </c:pt>
                <c:pt idx="670">
                  <c:v>0.5153846153846061</c:v>
                </c:pt>
                <c:pt idx="671">
                  <c:v>0.5161538461538369</c:v>
                </c:pt>
                <c:pt idx="672">
                  <c:v>0.5169230769230676</c:v>
                </c:pt>
                <c:pt idx="673">
                  <c:v>0.5176923076922983</c:v>
                </c:pt>
                <c:pt idx="674">
                  <c:v>0.5184615384615291</c:v>
                </c:pt>
                <c:pt idx="675">
                  <c:v>0.5192307692307598</c:v>
                </c:pt>
                <c:pt idx="676">
                  <c:v>0.5199999999999906</c:v>
                </c:pt>
                <c:pt idx="677">
                  <c:v>0.5207692307692213</c:v>
                </c:pt>
                <c:pt idx="678">
                  <c:v>0.5215384615384521</c:v>
                </c:pt>
                <c:pt idx="679">
                  <c:v>0.5223076923076828</c:v>
                </c:pt>
                <c:pt idx="680">
                  <c:v>0.5230769230769136</c:v>
                </c:pt>
                <c:pt idx="681">
                  <c:v>0.5238461538461443</c:v>
                </c:pt>
                <c:pt idx="682">
                  <c:v>0.524615384615375</c:v>
                </c:pt>
                <c:pt idx="683">
                  <c:v>0.5253846153846058</c:v>
                </c:pt>
                <c:pt idx="684">
                  <c:v>0.5261538461538365</c:v>
                </c:pt>
                <c:pt idx="685">
                  <c:v>0.5269230769230673</c:v>
                </c:pt>
                <c:pt idx="686">
                  <c:v>0.527692307692298</c:v>
                </c:pt>
                <c:pt idx="687">
                  <c:v>0.5284615384615288</c:v>
                </c:pt>
                <c:pt idx="688">
                  <c:v>0.5292307692307595</c:v>
                </c:pt>
                <c:pt idx="689">
                  <c:v>0.5299999999999903</c:v>
                </c:pt>
                <c:pt idx="690">
                  <c:v>0.530769230769221</c:v>
                </c:pt>
                <c:pt idx="691">
                  <c:v>0.5315384615384517</c:v>
                </c:pt>
                <c:pt idx="692">
                  <c:v>0.5323076923076825</c:v>
                </c:pt>
                <c:pt idx="693">
                  <c:v>0.5330769230769132</c:v>
                </c:pt>
                <c:pt idx="694">
                  <c:v>0.533846153846144</c:v>
                </c:pt>
                <c:pt idx="695">
                  <c:v>0.5346153846153747</c:v>
                </c:pt>
                <c:pt idx="696">
                  <c:v>0.5353846153846055</c:v>
                </c:pt>
                <c:pt idx="697">
                  <c:v>0.5361538461538362</c:v>
                </c:pt>
                <c:pt idx="698">
                  <c:v>0.536923076923067</c:v>
                </c:pt>
                <c:pt idx="699">
                  <c:v>0.5376923076922977</c:v>
                </c:pt>
                <c:pt idx="700">
                  <c:v>0.5384615384615284</c:v>
                </c:pt>
                <c:pt idx="701">
                  <c:v>0.5392307692307592</c:v>
                </c:pt>
                <c:pt idx="702">
                  <c:v>0.5399999999999899</c:v>
                </c:pt>
                <c:pt idx="703">
                  <c:v>0.5407692307692207</c:v>
                </c:pt>
                <c:pt idx="704">
                  <c:v>0.5415384615384514</c:v>
                </c:pt>
                <c:pt idx="705">
                  <c:v>0.5423076923076822</c:v>
                </c:pt>
                <c:pt idx="706">
                  <c:v>0.5430769230769129</c:v>
                </c:pt>
                <c:pt idx="707">
                  <c:v>0.5438461538461437</c:v>
                </c:pt>
                <c:pt idx="708">
                  <c:v>0.5446153846153744</c:v>
                </c:pt>
                <c:pt idx="709">
                  <c:v>0.5453846153846051</c:v>
                </c:pt>
                <c:pt idx="710">
                  <c:v>0.5461538461538359</c:v>
                </c:pt>
                <c:pt idx="711">
                  <c:v>0.5469230769230666</c:v>
                </c:pt>
                <c:pt idx="712">
                  <c:v>0.5476923076922974</c:v>
                </c:pt>
                <c:pt idx="713">
                  <c:v>0.5484615384615281</c:v>
                </c:pt>
                <c:pt idx="714">
                  <c:v>0.5492307692307589</c:v>
                </c:pt>
                <c:pt idx="715">
                  <c:v>0.5499999999999896</c:v>
                </c:pt>
                <c:pt idx="716">
                  <c:v>0.5507692307692204</c:v>
                </c:pt>
                <c:pt idx="717">
                  <c:v>0.5515384615384511</c:v>
                </c:pt>
                <c:pt idx="718">
                  <c:v>0.5523076923076818</c:v>
                </c:pt>
                <c:pt idx="719">
                  <c:v>0.5530769230769126</c:v>
                </c:pt>
                <c:pt idx="720">
                  <c:v>0.5538461538461433</c:v>
                </c:pt>
                <c:pt idx="721">
                  <c:v>0.5546153846153741</c:v>
                </c:pt>
                <c:pt idx="722">
                  <c:v>0.5553846153846048</c:v>
                </c:pt>
                <c:pt idx="723">
                  <c:v>0.5561538461538356</c:v>
                </c:pt>
                <c:pt idx="724">
                  <c:v>0.5569230769230663</c:v>
                </c:pt>
                <c:pt idx="725">
                  <c:v>0.5576923076922971</c:v>
                </c:pt>
                <c:pt idx="726">
                  <c:v>0.5584615384615278</c:v>
                </c:pt>
                <c:pt idx="727">
                  <c:v>0.5592307692307585</c:v>
                </c:pt>
                <c:pt idx="728">
                  <c:v>0.5599999999999893</c:v>
                </c:pt>
                <c:pt idx="729">
                  <c:v>0.56076923076922</c:v>
                </c:pt>
                <c:pt idx="730">
                  <c:v>0.5615384615384508</c:v>
                </c:pt>
                <c:pt idx="731">
                  <c:v>0.5623076923076815</c:v>
                </c:pt>
                <c:pt idx="732">
                  <c:v>0.5630769230769123</c:v>
                </c:pt>
                <c:pt idx="733">
                  <c:v>0.563846153846143</c:v>
                </c:pt>
                <c:pt idx="734">
                  <c:v>0.5646153846153737</c:v>
                </c:pt>
                <c:pt idx="735">
                  <c:v>0.5653846153846045</c:v>
                </c:pt>
                <c:pt idx="736">
                  <c:v>0.5661538461538352</c:v>
                </c:pt>
                <c:pt idx="737">
                  <c:v>0.566923076923066</c:v>
                </c:pt>
                <c:pt idx="738">
                  <c:v>0.5676923076922967</c:v>
                </c:pt>
                <c:pt idx="739">
                  <c:v>0.5684615384615275</c:v>
                </c:pt>
                <c:pt idx="740">
                  <c:v>0.5692307692307582</c:v>
                </c:pt>
                <c:pt idx="741">
                  <c:v>0.569999999999989</c:v>
                </c:pt>
                <c:pt idx="742">
                  <c:v>0.5707692307692197</c:v>
                </c:pt>
                <c:pt idx="743">
                  <c:v>0.5715384615384504</c:v>
                </c:pt>
                <c:pt idx="744">
                  <c:v>0.5723076923076812</c:v>
                </c:pt>
                <c:pt idx="745">
                  <c:v>0.5730769230769119</c:v>
                </c:pt>
                <c:pt idx="746">
                  <c:v>0.5738461538461427</c:v>
                </c:pt>
                <c:pt idx="747">
                  <c:v>0.5746153846153734</c:v>
                </c:pt>
                <c:pt idx="748">
                  <c:v>0.5753846153846042</c:v>
                </c:pt>
                <c:pt idx="749">
                  <c:v>0.5761538461538349</c:v>
                </c:pt>
                <c:pt idx="750">
                  <c:v>0.5769230769230657</c:v>
                </c:pt>
                <c:pt idx="751">
                  <c:v>0.5776923076922964</c:v>
                </c:pt>
                <c:pt idx="752">
                  <c:v>0.5784615384615271</c:v>
                </c:pt>
                <c:pt idx="753">
                  <c:v>0.5792307692307579</c:v>
                </c:pt>
                <c:pt idx="754">
                  <c:v>0.5799999999999886</c:v>
                </c:pt>
                <c:pt idx="755">
                  <c:v>0.5807692307692194</c:v>
                </c:pt>
                <c:pt idx="756">
                  <c:v>0.5815384615384501</c:v>
                </c:pt>
                <c:pt idx="757">
                  <c:v>0.5823076923076809</c:v>
                </c:pt>
                <c:pt idx="758">
                  <c:v>0.5830769230769116</c:v>
                </c:pt>
                <c:pt idx="759">
                  <c:v>0.5838461538461424</c:v>
                </c:pt>
                <c:pt idx="760">
                  <c:v>0.5846153846153731</c:v>
                </c:pt>
                <c:pt idx="761">
                  <c:v>0.5853846153846038</c:v>
                </c:pt>
                <c:pt idx="762">
                  <c:v>0.5861538461538346</c:v>
                </c:pt>
                <c:pt idx="763">
                  <c:v>0.5869230769230653</c:v>
                </c:pt>
                <c:pt idx="764">
                  <c:v>0.5876923076922961</c:v>
                </c:pt>
                <c:pt idx="765">
                  <c:v>0.5884615384615268</c:v>
                </c:pt>
                <c:pt idx="766">
                  <c:v>0.5892307692307576</c:v>
                </c:pt>
                <c:pt idx="767">
                  <c:v>0.5899999999999883</c:v>
                </c:pt>
                <c:pt idx="768">
                  <c:v>0.5907692307692191</c:v>
                </c:pt>
                <c:pt idx="769">
                  <c:v>0.5915384615384498</c:v>
                </c:pt>
                <c:pt idx="770">
                  <c:v>0.5923076923076805</c:v>
                </c:pt>
                <c:pt idx="771">
                  <c:v>0.5930769230769113</c:v>
                </c:pt>
                <c:pt idx="772">
                  <c:v>0.593846153846142</c:v>
                </c:pt>
                <c:pt idx="773">
                  <c:v>0.5946153846153728</c:v>
                </c:pt>
                <c:pt idx="774">
                  <c:v>0.5953846153846035</c:v>
                </c:pt>
                <c:pt idx="775">
                  <c:v>0.5961538461538343</c:v>
                </c:pt>
                <c:pt idx="776">
                  <c:v>0.596923076923065</c:v>
                </c:pt>
                <c:pt idx="777">
                  <c:v>0.5976923076922958</c:v>
                </c:pt>
                <c:pt idx="778">
                  <c:v>0.5984615384615265</c:v>
                </c:pt>
                <c:pt idx="779">
                  <c:v>0.5992307692307572</c:v>
                </c:pt>
                <c:pt idx="780">
                  <c:v>0.599999999999988</c:v>
                </c:pt>
                <c:pt idx="781">
                  <c:v>0.6007692307692187</c:v>
                </c:pt>
                <c:pt idx="782">
                  <c:v>0.6015384615384495</c:v>
                </c:pt>
                <c:pt idx="783">
                  <c:v>0.6023076923076802</c:v>
                </c:pt>
                <c:pt idx="784">
                  <c:v>0.603076923076911</c:v>
                </c:pt>
                <c:pt idx="785">
                  <c:v>0.6038461538461417</c:v>
                </c:pt>
                <c:pt idx="786">
                  <c:v>0.6046153846153725</c:v>
                </c:pt>
                <c:pt idx="787">
                  <c:v>0.6053846153846032</c:v>
                </c:pt>
                <c:pt idx="788">
                  <c:v>0.6061538461538339</c:v>
                </c:pt>
                <c:pt idx="789">
                  <c:v>0.6069230769230647</c:v>
                </c:pt>
                <c:pt idx="790">
                  <c:v>0.6076923076922954</c:v>
                </c:pt>
                <c:pt idx="791">
                  <c:v>0.6084615384615262</c:v>
                </c:pt>
                <c:pt idx="792">
                  <c:v>0.6092307692307569</c:v>
                </c:pt>
                <c:pt idx="793">
                  <c:v>0.6099999999999877</c:v>
                </c:pt>
                <c:pt idx="794">
                  <c:v>0.6107692307692184</c:v>
                </c:pt>
                <c:pt idx="795">
                  <c:v>0.6115384615384492</c:v>
                </c:pt>
                <c:pt idx="796">
                  <c:v>0.6123076923076799</c:v>
                </c:pt>
                <c:pt idx="797">
                  <c:v>0.6130769230769106</c:v>
                </c:pt>
                <c:pt idx="798">
                  <c:v>0.6138461538461414</c:v>
                </c:pt>
                <c:pt idx="799">
                  <c:v>0.6146153846153721</c:v>
                </c:pt>
                <c:pt idx="800">
                  <c:v>0.6153846153846029</c:v>
                </c:pt>
                <c:pt idx="801">
                  <c:v>0.6161538461538336</c:v>
                </c:pt>
                <c:pt idx="802">
                  <c:v>0.6169230769230644</c:v>
                </c:pt>
                <c:pt idx="803">
                  <c:v>0.6176923076922951</c:v>
                </c:pt>
                <c:pt idx="804">
                  <c:v>0.6184615384615259</c:v>
                </c:pt>
                <c:pt idx="805">
                  <c:v>0.6192307692307566</c:v>
                </c:pt>
                <c:pt idx="806">
                  <c:v>0.6199999999999873</c:v>
                </c:pt>
                <c:pt idx="807">
                  <c:v>0.6207692307692181</c:v>
                </c:pt>
                <c:pt idx="808">
                  <c:v>0.6215384615384488</c:v>
                </c:pt>
                <c:pt idx="809">
                  <c:v>0.6223076923076796</c:v>
                </c:pt>
                <c:pt idx="810">
                  <c:v>0.6230769230769103</c:v>
                </c:pt>
                <c:pt idx="811">
                  <c:v>0.6238461538461411</c:v>
                </c:pt>
                <c:pt idx="812">
                  <c:v>0.6246153846153718</c:v>
                </c:pt>
                <c:pt idx="813">
                  <c:v>0.6253846153846025</c:v>
                </c:pt>
                <c:pt idx="814">
                  <c:v>0.6261538461538333</c:v>
                </c:pt>
                <c:pt idx="815">
                  <c:v>0.626923076923064</c:v>
                </c:pt>
                <c:pt idx="816">
                  <c:v>0.6276923076922948</c:v>
                </c:pt>
                <c:pt idx="817">
                  <c:v>0.6284615384615255</c:v>
                </c:pt>
                <c:pt idx="818">
                  <c:v>0.6292307692307563</c:v>
                </c:pt>
                <c:pt idx="819">
                  <c:v>0.629999999999987</c:v>
                </c:pt>
                <c:pt idx="820">
                  <c:v>0.6307692307692178</c:v>
                </c:pt>
                <c:pt idx="821">
                  <c:v>0.6315384615384485</c:v>
                </c:pt>
                <c:pt idx="822">
                  <c:v>0.6323076923076792</c:v>
                </c:pt>
                <c:pt idx="823">
                  <c:v>0.63307692307691</c:v>
                </c:pt>
                <c:pt idx="824">
                  <c:v>0.6338461538461407</c:v>
                </c:pt>
                <c:pt idx="825">
                  <c:v>0.6346153846153715</c:v>
                </c:pt>
                <c:pt idx="826">
                  <c:v>0.6353846153846022</c:v>
                </c:pt>
                <c:pt idx="827">
                  <c:v>0.636153846153833</c:v>
                </c:pt>
                <c:pt idx="828">
                  <c:v>0.6369230769230637</c:v>
                </c:pt>
                <c:pt idx="829">
                  <c:v>0.6376923076922945</c:v>
                </c:pt>
                <c:pt idx="830">
                  <c:v>0.6384615384615252</c:v>
                </c:pt>
                <c:pt idx="831">
                  <c:v>0.6392307692307559</c:v>
                </c:pt>
                <c:pt idx="832">
                  <c:v>0.6399999999999867</c:v>
                </c:pt>
                <c:pt idx="833">
                  <c:v>0.6407692307692174</c:v>
                </c:pt>
                <c:pt idx="834">
                  <c:v>0.6415384615384482</c:v>
                </c:pt>
                <c:pt idx="835">
                  <c:v>0.6423076923076789</c:v>
                </c:pt>
                <c:pt idx="836">
                  <c:v>0.6430769230769097</c:v>
                </c:pt>
                <c:pt idx="837">
                  <c:v>0.6438461538461404</c:v>
                </c:pt>
                <c:pt idx="838">
                  <c:v>0.6446153846153712</c:v>
                </c:pt>
                <c:pt idx="839">
                  <c:v>0.6453846153846019</c:v>
                </c:pt>
                <c:pt idx="840">
                  <c:v>0.6461538461538326</c:v>
                </c:pt>
                <c:pt idx="841">
                  <c:v>0.6469230769230634</c:v>
                </c:pt>
                <c:pt idx="842">
                  <c:v>0.6476923076922941</c:v>
                </c:pt>
                <c:pt idx="843">
                  <c:v>0.6484615384615249</c:v>
                </c:pt>
                <c:pt idx="844">
                  <c:v>0.6492307692307556</c:v>
                </c:pt>
                <c:pt idx="845">
                  <c:v>0.6499999999999864</c:v>
                </c:pt>
                <c:pt idx="846">
                  <c:v>0.6507692307692171</c:v>
                </c:pt>
                <c:pt idx="847">
                  <c:v>0.6515384615384479</c:v>
                </c:pt>
                <c:pt idx="848">
                  <c:v>0.6523076923076786</c:v>
                </c:pt>
                <c:pt idx="849">
                  <c:v>0.6530769230769093</c:v>
                </c:pt>
                <c:pt idx="850">
                  <c:v>0.6538461538461401</c:v>
                </c:pt>
                <c:pt idx="851">
                  <c:v>0.6546153846153708</c:v>
                </c:pt>
                <c:pt idx="852">
                  <c:v>0.6553846153846016</c:v>
                </c:pt>
                <c:pt idx="853">
                  <c:v>0.6561538461538323</c:v>
                </c:pt>
                <c:pt idx="854">
                  <c:v>0.6569230769230631</c:v>
                </c:pt>
                <c:pt idx="855">
                  <c:v>0.6576923076922938</c:v>
                </c:pt>
                <c:pt idx="856">
                  <c:v>0.6584615384615246</c:v>
                </c:pt>
                <c:pt idx="857">
                  <c:v>0.6592307692307553</c:v>
                </c:pt>
                <c:pt idx="858">
                  <c:v>0.659999999999986</c:v>
                </c:pt>
                <c:pt idx="859">
                  <c:v>0.6607692307692168</c:v>
                </c:pt>
                <c:pt idx="860">
                  <c:v>0.6615384615384475</c:v>
                </c:pt>
                <c:pt idx="861">
                  <c:v>0.6623076923076783</c:v>
                </c:pt>
                <c:pt idx="862">
                  <c:v>0.663076923076909</c:v>
                </c:pt>
                <c:pt idx="863">
                  <c:v>0.6638461538461398</c:v>
                </c:pt>
                <c:pt idx="864">
                  <c:v>0.6646153846153705</c:v>
                </c:pt>
                <c:pt idx="865">
                  <c:v>0.6653846153846013</c:v>
                </c:pt>
                <c:pt idx="866">
                  <c:v>0.666153846153832</c:v>
                </c:pt>
                <c:pt idx="867">
                  <c:v>0.6669230769230627</c:v>
                </c:pt>
                <c:pt idx="868">
                  <c:v>0.6676923076922935</c:v>
                </c:pt>
                <c:pt idx="869">
                  <c:v>0.6684615384615242</c:v>
                </c:pt>
                <c:pt idx="870">
                  <c:v>0.669230769230755</c:v>
                </c:pt>
                <c:pt idx="871">
                  <c:v>0.6699999999999857</c:v>
                </c:pt>
                <c:pt idx="872">
                  <c:v>0.6707692307692165</c:v>
                </c:pt>
                <c:pt idx="873">
                  <c:v>0.6715384615384472</c:v>
                </c:pt>
                <c:pt idx="874">
                  <c:v>0.672307692307678</c:v>
                </c:pt>
                <c:pt idx="875">
                  <c:v>0.6730769230769087</c:v>
                </c:pt>
                <c:pt idx="876">
                  <c:v>0.6738461538461394</c:v>
                </c:pt>
                <c:pt idx="877">
                  <c:v>0.6746153846153702</c:v>
                </c:pt>
                <c:pt idx="878">
                  <c:v>0.6753846153846009</c:v>
                </c:pt>
                <c:pt idx="879">
                  <c:v>0.6761538461538317</c:v>
                </c:pt>
                <c:pt idx="880">
                  <c:v>0.6769230769230624</c:v>
                </c:pt>
                <c:pt idx="881">
                  <c:v>0.6776923076922932</c:v>
                </c:pt>
                <c:pt idx="882">
                  <c:v>0.6784615384615239</c:v>
                </c:pt>
                <c:pt idx="883">
                  <c:v>0.6792307692307546</c:v>
                </c:pt>
                <c:pt idx="884">
                  <c:v>0.6799999999999854</c:v>
                </c:pt>
                <c:pt idx="885">
                  <c:v>0.6807692307692161</c:v>
                </c:pt>
                <c:pt idx="886">
                  <c:v>0.6815384615384469</c:v>
                </c:pt>
                <c:pt idx="887">
                  <c:v>0.6823076923076776</c:v>
                </c:pt>
                <c:pt idx="888">
                  <c:v>0.6830769230769084</c:v>
                </c:pt>
                <c:pt idx="889">
                  <c:v>0.6838461538461391</c:v>
                </c:pt>
                <c:pt idx="890">
                  <c:v>0.6846153846153699</c:v>
                </c:pt>
                <c:pt idx="891">
                  <c:v>0.6853846153846006</c:v>
                </c:pt>
                <c:pt idx="892">
                  <c:v>0.6861538461538313</c:v>
                </c:pt>
                <c:pt idx="893">
                  <c:v>0.6869230769230621</c:v>
                </c:pt>
                <c:pt idx="894">
                  <c:v>0.6876923076922928</c:v>
                </c:pt>
                <c:pt idx="895">
                  <c:v>0.6884615384615236</c:v>
                </c:pt>
                <c:pt idx="896">
                  <c:v>0.6892307692307543</c:v>
                </c:pt>
                <c:pt idx="897">
                  <c:v>0.6899999999999851</c:v>
                </c:pt>
                <c:pt idx="898">
                  <c:v>0.6907692307692158</c:v>
                </c:pt>
                <c:pt idx="899">
                  <c:v>0.6915384615384466</c:v>
                </c:pt>
                <c:pt idx="900">
                  <c:v>0.6923076923076773</c:v>
                </c:pt>
                <c:pt idx="901">
                  <c:v>0.693076923076908</c:v>
                </c:pt>
                <c:pt idx="902">
                  <c:v>0.6938461538461388</c:v>
                </c:pt>
                <c:pt idx="903">
                  <c:v>0.6946153846153695</c:v>
                </c:pt>
                <c:pt idx="904">
                  <c:v>0.6953846153846003</c:v>
                </c:pt>
                <c:pt idx="905">
                  <c:v>0.696153846153831</c:v>
                </c:pt>
                <c:pt idx="906">
                  <c:v>0.6969230769230618</c:v>
                </c:pt>
                <c:pt idx="907">
                  <c:v>0.6976923076922925</c:v>
                </c:pt>
                <c:pt idx="908">
                  <c:v>0.6984615384615233</c:v>
                </c:pt>
                <c:pt idx="909">
                  <c:v>0.699230769230754</c:v>
                </c:pt>
                <c:pt idx="910">
                  <c:v>0.6999999999999847</c:v>
                </c:pt>
                <c:pt idx="911">
                  <c:v>0.7007692307692155</c:v>
                </c:pt>
                <c:pt idx="912">
                  <c:v>0.7015384615384462</c:v>
                </c:pt>
                <c:pt idx="913">
                  <c:v>0.702307692307677</c:v>
                </c:pt>
                <c:pt idx="914">
                  <c:v>0.7030769230769077</c:v>
                </c:pt>
                <c:pt idx="915">
                  <c:v>0.7038461538461385</c:v>
                </c:pt>
                <c:pt idx="916">
                  <c:v>0.7046153846153692</c:v>
                </c:pt>
                <c:pt idx="917">
                  <c:v>0.7053846153846</c:v>
                </c:pt>
                <c:pt idx="918">
                  <c:v>0.7061538461538307</c:v>
                </c:pt>
                <c:pt idx="919">
                  <c:v>0.7069230769230614</c:v>
                </c:pt>
                <c:pt idx="920">
                  <c:v>0.7076923076922922</c:v>
                </c:pt>
                <c:pt idx="921">
                  <c:v>0.7084615384615229</c:v>
                </c:pt>
                <c:pt idx="922">
                  <c:v>0.7092307692307537</c:v>
                </c:pt>
                <c:pt idx="923">
                  <c:v>0.7099999999999844</c:v>
                </c:pt>
                <c:pt idx="924">
                  <c:v>0.7107692307692152</c:v>
                </c:pt>
                <c:pt idx="925">
                  <c:v>0.7115384615384459</c:v>
                </c:pt>
                <c:pt idx="926">
                  <c:v>0.7123076923076767</c:v>
                </c:pt>
                <c:pt idx="927">
                  <c:v>0.7130769230769074</c:v>
                </c:pt>
                <c:pt idx="928">
                  <c:v>0.7138461538461381</c:v>
                </c:pt>
                <c:pt idx="929">
                  <c:v>0.7146153846153689</c:v>
                </c:pt>
                <c:pt idx="930">
                  <c:v>0.7153846153845996</c:v>
                </c:pt>
                <c:pt idx="931">
                  <c:v>0.7161538461538304</c:v>
                </c:pt>
                <c:pt idx="932">
                  <c:v>0.7169230769230611</c:v>
                </c:pt>
                <c:pt idx="933">
                  <c:v>0.7176923076922919</c:v>
                </c:pt>
                <c:pt idx="934">
                  <c:v>0.7184615384615226</c:v>
                </c:pt>
                <c:pt idx="935">
                  <c:v>0.7192307692307534</c:v>
                </c:pt>
                <c:pt idx="936">
                  <c:v>0.7199999999999841</c:v>
                </c:pt>
                <c:pt idx="937">
                  <c:v>0.7207692307692148</c:v>
                </c:pt>
                <c:pt idx="938">
                  <c:v>0.7215384615384456</c:v>
                </c:pt>
                <c:pt idx="939">
                  <c:v>0.7223076923076763</c:v>
                </c:pt>
                <c:pt idx="940">
                  <c:v>0.7230769230769071</c:v>
                </c:pt>
                <c:pt idx="941">
                  <c:v>0.7238461538461378</c:v>
                </c:pt>
                <c:pt idx="942">
                  <c:v>0.7246153846153686</c:v>
                </c:pt>
                <c:pt idx="943">
                  <c:v>0.7253846153845993</c:v>
                </c:pt>
                <c:pt idx="944">
                  <c:v>0.7261538461538301</c:v>
                </c:pt>
                <c:pt idx="945">
                  <c:v>0.7269230769230608</c:v>
                </c:pt>
                <c:pt idx="946">
                  <c:v>0.7276923076922915</c:v>
                </c:pt>
                <c:pt idx="947">
                  <c:v>0.7284615384615223</c:v>
                </c:pt>
                <c:pt idx="948">
                  <c:v>0.729230769230753</c:v>
                </c:pt>
                <c:pt idx="949">
                  <c:v>0.7299999999999838</c:v>
                </c:pt>
                <c:pt idx="950">
                  <c:v>0.7307692307692145</c:v>
                </c:pt>
                <c:pt idx="951">
                  <c:v>0.7315384615384453</c:v>
                </c:pt>
                <c:pt idx="952">
                  <c:v>0.732307692307676</c:v>
                </c:pt>
                <c:pt idx="953">
                  <c:v>0.7330769230769068</c:v>
                </c:pt>
                <c:pt idx="954">
                  <c:v>0.7338461538461375</c:v>
                </c:pt>
                <c:pt idx="955">
                  <c:v>0.7346153846153682</c:v>
                </c:pt>
                <c:pt idx="956">
                  <c:v>0.735384615384599</c:v>
                </c:pt>
                <c:pt idx="957">
                  <c:v>0.7361538461538297</c:v>
                </c:pt>
                <c:pt idx="958">
                  <c:v>0.7369230769230605</c:v>
                </c:pt>
                <c:pt idx="959">
                  <c:v>0.7376923076922912</c:v>
                </c:pt>
                <c:pt idx="960">
                  <c:v>0.738461538461522</c:v>
                </c:pt>
                <c:pt idx="961">
                  <c:v>0.7392307692307527</c:v>
                </c:pt>
                <c:pt idx="962">
                  <c:v>0.7399999999999834</c:v>
                </c:pt>
                <c:pt idx="963">
                  <c:v>0.7407692307692142</c:v>
                </c:pt>
                <c:pt idx="964">
                  <c:v>0.7415384615384449</c:v>
                </c:pt>
                <c:pt idx="965">
                  <c:v>0.7423076923076757</c:v>
                </c:pt>
                <c:pt idx="966">
                  <c:v>0.7430769230769064</c:v>
                </c:pt>
                <c:pt idx="967">
                  <c:v>0.7438461538461372</c:v>
                </c:pt>
                <c:pt idx="968">
                  <c:v>0.7446153846153679</c:v>
                </c:pt>
                <c:pt idx="969">
                  <c:v>0.7453846153845987</c:v>
                </c:pt>
                <c:pt idx="970">
                  <c:v>0.7461538461538294</c:v>
                </c:pt>
                <c:pt idx="971">
                  <c:v>0.7469230769230601</c:v>
                </c:pt>
                <c:pt idx="972">
                  <c:v>0.7476923076922909</c:v>
                </c:pt>
                <c:pt idx="973">
                  <c:v>0.7484615384615216</c:v>
                </c:pt>
                <c:pt idx="974">
                  <c:v>0.7492307692307524</c:v>
                </c:pt>
                <c:pt idx="975">
                  <c:v>0.7499999999999831</c:v>
                </c:pt>
                <c:pt idx="976">
                  <c:v>0.7507692307692139</c:v>
                </c:pt>
                <c:pt idx="977">
                  <c:v>0.7515384615384446</c:v>
                </c:pt>
                <c:pt idx="978">
                  <c:v>0.7523076923076754</c:v>
                </c:pt>
                <c:pt idx="979">
                  <c:v>0.7530769230769061</c:v>
                </c:pt>
                <c:pt idx="980">
                  <c:v>0.7538461538461368</c:v>
                </c:pt>
                <c:pt idx="981">
                  <c:v>0.7546153846153676</c:v>
                </c:pt>
                <c:pt idx="982">
                  <c:v>0.7553846153845983</c:v>
                </c:pt>
                <c:pt idx="983">
                  <c:v>0.7561538461538291</c:v>
                </c:pt>
                <c:pt idx="984">
                  <c:v>0.7569230769230598</c:v>
                </c:pt>
                <c:pt idx="985">
                  <c:v>0.7576923076922906</c:v>
                </c:pt>
                <c:pt idx="986">
                  <c:v>0.7584615384615213</c:v>
                </c:pt>
                <c:pt idx="987">
                  <c:v>0.7592307692307521</c:v>
                </c:pt>
                <c:pt idx="988">
                  <c:v>0.7599999999999828</c:v>
                </c:pt>
                <c:pt idx="989">
                  <c:v>0.7607692307692135</c:v>
                </c:pt>
                <c:pt idx="990">
                  <c:v>0.7615384615384443</c:v>
                </c:pt>
                <c:pt idx="991">
                  <c:v>0.762307692307675</c:v>
                </c:pt>
                <c:pt idx="992">
                  <c:v>0.7630769230769058</c:v>
                </c:pt>
                <c:pt idx="993">
                  <c:v>0.7638461538461365</c:v>
                </c:pt>
                <c:pt idx="994">
                  <c:v>0.7646153846153673</c:v>
                </c:pt>
                <c:pt idx="995">
                  <c:v>0.765384615384598</c:v>
                </c:pt>
                <c:pt idx="996">
                  <c:v>0.7661538461538288</c:v>
                </c:pt>
                <c:pt idx="997">
                  <c:v>0.7669230769230595</c:v>
                </c:pt>
                <c:pt idx="998">
                  <c:v>0.7676923076922902</c:v>
                </c:pt>
                <c:pt idx="999">
                  <c:v>0.7692307692307517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69.35476513403523</c:v>
                </c:pt>
                <c:pt idx="2">
                  <c:v>85.14428034140417</c:v>
                </c:pt>
                <c:pt idx="3">
                  <c:v>87.85187789517855</c:v>
                </c:pt>
                <c:pt idx="4">
                  <c:v>88.31218870845514</c:v>
                </c:pt>
                <c:pt idx="5">
                  <c:v>88.40789479451801</c:v>
                </c:pt>
                <c:pt idx="6">
                  <c:v>88.44488655847272</c:v>
                </c:pt>
                <c:pt idx="7">
                  <c:v>88.47233390484638</c:v>
                </c:pt>
                <c:pt idx="8">
                  <c:v>88.49812746430881</c:v>
                </c:pt>
                <c:pt idx="9">
                  <c:v>88.52353360252049</c:v>
                </c:pt>
                <c:pt idx="10">
                  <c:v>88.54875600045418</c:v>
                </c:pt>
                <c:pt idx="11">
                  <c:v>88.57382786652262</c:v>
                </c:pt>
                <c:pt idx="12">
                  <c:v>88.59875506058003</c:v>
                </c:pt>
                <c:pt idx="13">
                  <c:v>88.6235390529199</c:v>
                </c:pt>
                <c:pt idx="14">
                  <c:v>88.64818060721041</c:v>
                </c:pt>
                <c:pt idx="15">
                  <c:v>88.67268037129452</c:v>
                </c:pt>
                <c:pt idx="16">
                  <c:v>88.69703897197417</c:v>
                </c:pt>
                <c:pt idx="17">
                  <c:v>88.72125703022513</c:v>
                </c:pt>
                <c:pt idx="18">
                  <c:v>88.74533516364897</c:v>
                </c:pt>
                <c:pt idx="19">
                  <c:v>88.76927398687643</c:v>
                </c:pt>
                <c:pt idx="20">
                  <c:v>88.79307411164405</c:v>
                </c:pt>
                <c:pt idx="21">
                  <c:v>88.81673614681631</c:v>
                </c:pt>
                <c:pt idx="22">
                  <c:v>88.84026069839945</c:v>
                </c:pt>
                <c:pt idx="23">
                  <c:v>88.86364836955521</c:v>
                </c:pt>
                <c:pt idx="24">
                  <c:v>88.8868997606138</c:v>
                </c:pt>
                <c:pt idx="25">
                  <c:v>88.91001546908532</c:v>
                </c:pt>
                <c:pt idx="26">
                  <c:v>88.93299608967267</c:v>
                </c:pt>
                <c:pt idx="27">
                  <c:v>88.95584221428405</c:v>
                </c:pt>
                <c:pt idx="28">
                  <c:v>88.97855443204556</c:v>
                </c:pt>
                <c:pt idx="29">
                  <c:v>89.00113332931303</c:v>
                </c:pt>
                <c:pt idx="30">
                  <c:v>89.02357948968432</c:v>
                </c:pt>
                <c:pt idx="31">
                  <c:v>89.04589349401203</c:v>
                </c:pt>
                <c:pt idx="32">
                  <c:v>89.06807592041527</c:v>
                </c:pt>
                <c:pt idx="33">
                  <c:v>89.09012734429142</c:v>
                </c:pt>
                <c:pt idx="34">
                  <c:v>89.11204833832879</c:v>
                </c:pt>
                <c:pt idx="35">
                  <c:v>89.13383947251796</c:v>
                </c:pt>
                <c:pt idx="36">
                  <c:v>89.1555013141643</c:v>
                </c:pt>
                <c:pt idx="37">
                  <c:v>89.17703442789929</c:v>
                </c:pt>
                <c:pt idx="38">
                  <c:v>89.1984393756934</c:v>
                </c:pt>
                <c:pt idx="39">
                  <c:v>89.21971671686573</c:v>
                </c:pt>
                <c:pt idx="40">
                  <c:v>89.24086700809831</c:v>
                </c:pt>
                <c:pt idx="41">
                  <c:v>89.26189080344591</c:v>
                </c:pt>
                <c:pt idx="42">
                  <c:v>89.28278865434781</c:v>
                </c:pt>
                <c:pt idx="43">
                  <c:v>89.30356110964021</c:v>
                </c:pt>
                <c:pt idx="44">
                  <c:v>89.32420871556772</c:v>
                </c:pt>
                <c:pt idx="45">
                  <c:v>89.3447320157931</c:v>
                </c:pt>
                <c:pt idx="46">
                  <c:v>89.36513155141181</c:v>
                </c:pt>
                <c:pt idx="47">
                  <c:v>89.38540786095939</c:v>
                </c:pt>
                <c:pt idx="48">
                  <c:v>89.40556148042575</c:v>
                </c:pt>
                <c:pt idx="49">
                  <c:v>89.42559294326588</c:v>
                </c:pt>
                <c:pt idx="50">
                  <c:v>89.4455027804096</c:v>
                </c:pt>
                <c:pt idx="51">
                  <c:v>89.46529152027492</c:v>
                </c:pt>
                <c:pt idx="52">
                  <c:v>89.4849596887763</c:v>
                </c:pt>
                <c:pt idx="53">
                  <c:v>89.5045078093393</c:v>
                </c:pt>
                <c:pt idx="54">
                  <c:v>89.52393640290785</c:v>
                </c:pt>
                <c:pt idx="55">
                  <c:v>89.54324598795777</c:v>
                </c:pt>
                <c:pt idx="56">
                  <c:v>89.56243708050656</c:v>
                </c:pt>
                <c:pt idx="57">
                  <c:v>89.58151019412436</c:v>
                </c:pt>
                <c:pt idx="58">
                  <c:v>89.60046583994523</c:v>
                </c:pt>
                <c:pt idx="59">
                  <c:v>89.6193045266768</c:v>
                </c:pt>
                <c:pt idx="60">
                  <c:v>89.6380267606129</c:v>
                </c:pt>
                <c:pt idx="61">
                  <c:v>89.65663304564143</c:v>
                </c:pt>
                <c:pt idx="62">
                  <c:v>89.67512388325748</c:v>
                </c:pt>
                <c:pt idx="63">
                  <c:v>89.69349977257266</c:v>
                </c:pt>
                <c:pt idx="64">
                  <c:v>89.71176121032509</c:v>
                </c:pt>
                <c:pt idx="65">
                  <c:v>89.72990869089205</c:v>
                </c:pt>
                <c:pt idx="66">
                  <c:v>89.74794270629775</c:v>
                </c:pt>
                <c:pt idx="67">
                  <c:v>89.76586374622474</c:v>
                </c:pt>
                <c:pt idx="68">
                  <c:v>89.78367229802573</c:v>
                </c:pt>
                <c:pt idx="69">
                  <c:v>89.80136884673014</c:v>
                </c:pt>
                <c:pt idx="70">
                  <c:v>89.81895387505878</c:v>
                </c:pt>
                <c:pt idx="71">
                  <c:v>89.83642786343057</c:v>
                </c:pt>
                <c:pt idx="72">
                  <c:v>89.85379128997403</c:v>
                </c:pt>
                <c:pt idx="73">
                  <c:v>89.87104463053758</c:v>
                </c:pt>
                <c:pt idx="74">
                  <c:v>89.88818835869927</c:v>
                </c:pt>
                <c:pt idx="75">
                  <c:v>89.90522294577666</c:v>
                </c:pt>
                <c:pt idx="76">
                  <c:v>89.92214886083653</c:v>
                </c:pt>
                <c:pt idx="77">
                  <c:v>89.93896657070471</c:v>
                </c:pt>
                <c:pt idx="78">
                  <c:v>89.95567653997747</c:v>
                </c:pt>
                <c:pt idx="79">
                  <c:v>89.97227923102933</c:v>
                </c:pt>
                <c:pt idx="80">
                  <c:v>89.98877510402332</c:v>
                </c:pt>
                <c:pt idx="81">
                  <c:v>90.00516461692142</c:v>
                </c:pt>
                <c:pt idx="82">
                  <c:v>90.02144822549394</c:v>
                </c:pt>
                <c:pt idx="83">
                  <c:v>90.03762638332816</c:v>
                </c:pt>
                <c:pt idx="84">
                  <c:v>90.05369954184056</c:v>
                </c:pt>
                <c:pt idx="85">
                  <c:v>90.06966815028046</c:v>
                </c:pt>
                <c:pt idx="86">
                  <c:v>90.08553265574996</c:v>
                </c:pt>
                <c:pt idx="87">
                  <c:v>90.10129350319988</c:v>
                </c:pt>
                <c:pt idx="88">
                  <c:v>90.11695113545201</c:v>
                </c:pt>
                <c:pt idx="89">
                  <c:v>90.13250599319849</c:v>
                </c:pt>
                <c:pt idx="90">
                  <c:v>90.14795851501927</c:v>
                </c:pt>
                <c:pt idx="91">
                  <c:v>90.16330913738368</c:v>
                </c:pt>
                <c:pt idx="92">
                  <c:v>90.17855829466612</c:v>
                </c:pt>
                <c:pt idx="93">
                  <c:v>90.19370641915096</c:v>
                </c:pt>
                <c:pt idx="94">
                  <c:v>90.20875394104502</c:v>
                </c:pt>
                <c:pt idx="95">
                  <c:v>90.22370128848219</c:v>
                </c:pt>
                <c:pt idx="96">
                  <c:v>90.23854888753752</c:v>
                </c:pt>
                <c:pt idx="97">
                  <c:v>90.2532971622344</c:v>
                </c:pt>
                <c:pt idx="98">
                  <c:v>90.26794653455126</c:v>
                </c:pt>
                <c:pt idx="99">
                  <c:v>90.28249742443248</c:v>
                </c:pt>
                <c:pt idx="100">
                  <c:v>90.29695024979915</c:v>
                </c:pt>
                <c:pt idx="101">
                  <c:v>90.31130542655301</c:v>
                </c:pt>
                <c:pt idx="102">
                  <c:v>90.32556336858931</c:v>
                </c:pt>
                <c:pt idx="103">
                  <c:v>90.33972448780693</c:v>
                </c:pt>
                <c:pt idx="104">
                  <c:v>90.35378919410962</c:v>
                </c:pt>
                <c:pt idx="105">
                  <c:v>90.36775789542523</c:v>
                </c:pt>
                <c:pt idx="106">
                  <c:v>90.38163099770389</c:v>
                </c:pt>
                <c:pt idx="107">
                  <c:v>90.39540890493409</c:v>
                </c:pt>
                <c:pt idx="108">
                  <c:v>90.40909201914855</c:v>
                </c:pt>
                <c:pt idx="109">
                  <c:v>90.4226807404316</c:v>
                </c:pt>
                <c:pt idx="110">
                  <c:v>90.43617546693159</c:v>
                </c:pt>
                <c:pt idx="111">
                  <c:v>90.44957659486302</c:v>
                </c:pt>
                <c:pt idx="112">
                  <c:v>90.46288451852217</c:v>
                </c:pt>
                <c:pt idx="113">
                  <c:v>90.47609963028958</c:v>
                </c:pt>
                <c:pt idx="114">
                  <c:v>90.4892223206411</c:v>
                </c:pt>
                <c:pt idx="115">
                  <c:v>90.50225297815541</c:v>
                </c:pt>
                <c:pt idx="116">
                  <c:v>90.51519198952579</c:v>
                </c:pt>
                <c:pt idx="117">
                  <c:v>90.52803973956037</c:v>
                </c:pt>
                <c:pt idx="118">
                  <c:v>90.54079661119779</c:v>
                </c:pt>
                <c:pt idx="119">
                  <c:v>90.55346298551466</c:v>
                </c:pt>
                <c:pt idx="120">
                  <c:v>90.566039241726</c:v>
                </c:pt>
                <c:pt idx="121">
                  <c:v>90.57852575720445</c:v>
                </c:pt>
                <c:pt idx="122">
                  <c:v>90.59092290748085</c:v>
                </c:pt>
                <c:pt idx="123">
                  <c:v>90.60323106625223</c:v>
                </c:pt>
                <c:pt idx="124">
                  <c:v>90.61545060539507</c:v>
                </c:pt>
                <c:pt idx="125">
                  <c:v>90.62758189496917</c:v>
                </c:pt>
                <c:pt idx="126">
                  <c:v>90.6396253032237</c:v>
                </c:pt>
                <c:pt idx="127">
                  <c:v>90.65158119660978</c:v>
                </c:pt>
                <c:pt idx="128">
                  <c:v>90.66344993978426</c:v>
                </c:pt>
                <c:pt idx="129">
                  <c:v>90.67523189562286</c:v>
                </c:pt>
                <c:pt idx="130">
                  <c:v>90.68692742522083</c:v>
                </c:pt>
                <c:pt idx="131">
                  <c:v>90.69853688790434</c:v>
                </c:pt>
                <c:pt idx="132">
                  <c:v>90.71006064123975</c:v>
                </c:pt>
                <c:pt idx="133">
                  <c:v>90.72149904103816</c:v>
                </c:pt>
                <c:pt idx="134">
                  <c:v>90.73285244136358</c:v>
                </c:pt>
                <c:pt idx="135">
                  <c:v>90.7441211945428</c:v>
                </c:pt>
                <c:pt idx="136">
                  <c:v>90.75530565116921</c:v>
                </c:pt>
                <c:pt idx="137">
                  <c:v>90.76640616011473</c:v>
                </c:pt>
                <c:pt idx="138">
                  <c:v>90.77742306853007</c:v>
                </c:pt>
                <c:pt idx="139">
                  <c:v>90.78835672186563</c:v>
                </c:pt>
                <c:pt idx="140">
                  <c:v>90.79920746385962</c:v>
                </c:pt>
                <c:pt idx="141">
                  <c:v>90.80997563656329</c:v>
                </c:pt>
                <c:pt idx="142">
                  <c:v>90.82066158033818</c:v>
                </c:pt>
                <c:pt idx="143">
                  <c:v>90.83126563386408</c:v>
                </c:pt>
                <c:pt idx="144">
                  <c:v>90.84178813415181</c:v>
                </c:pt>
                <c:pt idx="145">
                  <c:v>90.85222941654358</c:v>
                </c:pt>
                <c:pt idx="146">
                  <c:v>90.86258981472561</c:v>
                </c:pt>
                <c:pt idx="147">
                  <c:v>90.87286966073154</c:v>
                </c:pt>
                <c:pt idx="148">
                  <c:v>90.88306928495193</c:v>
                </c:pt>
                <c:pt idx="149">
                  <c:v>90.89318901613984</c:v>
                </c:pt>
                <c:pt idx="150">
                  <c:v>90.90322918141737</c:v>
                </c:pt>
                <c:pt idx="151">
                  <c:v>90.913190106285</c:v>
                </c:pt>
                <c:pt idx="152">
                  <c:v>90.92307211462725</c:v>
                </c:pt>
                <c:pt idx="153">
                  <c:v>90.93287552871809</c:v>
                </c:pt>
                <c:pt idx="154">
                  <c:v>90.94260066923047</c:v>
                </c:pt>
                <c:pt idx="155">
                  <c:v>90.95224785524016</c:v>
                </c:pt>
                <c:pt idx="156">
                  <c:v>90.96181740423755</c:v>
                </c:pt>
                <c:pt idx="157">
                  <c:v>90.97130963212753</c:v>
                </c:pt>
                <c:pt idx="158">
                  <c:v>90.98072485324276</c:v>
                </c:pt>
                <c:pt idx="159">
                  <c:v>90.99006338034602</c:v>
                </c:pt>
                <c:pt idx="160">
                  <c:v>90.9993255246401</c:v>
                </c:pt>
                <c:pt idx="161">
                  <c:v>91.00851159577097</c:v>
                </c:pt>
                <c:pt idx="162">
                  <c:v>91.01762190183598</c:v>
                </c:pt>
                <c:pt idx="163">
                  <c:v>91.02665674939266</c:v>
                </c:pt>
                <c:pt idx="164">
                  <c:v>91.03561644346127</c:v>
                </c:pt>
                <c:pt idx="165">
                  <c:v>91.04450128753511</c:v>
                </c:pt>
                <c:pt idx="166">
                  <c:v>91.0533115835855</c:v>
                </c:pt>
                <c:pt idx="167">
                  <c:v>91.06204763206468</c:v>
                </c:pt>
                <c:pt idx="168">
                  <c:v>91.0707097319213</c:v>
                </c:pt>
                <c:pt idx="169">
                  <c:v>91.07929818059523</c:v>
                </c:pt>
                <c:pt idx="170">
                  <c:v>91.087813274033</c:v>
                </c:pt>
                <c:pt idx="171">
                  <c:v>91.09625530669219</c:v>
                </c:pt>
                <c:pt idx="172">
                  <c:v>91.1046245715392</c:v>
                </c:pt>
                <c:pt idx="173">
                  <c:v>91.1129213600759</c:v>
                </c:pt>
                <c:pt idx="174">
                  <c:v>91.12114596232021</c:v>
                </c:pt>
                <c:pt idx="175">
                  <c:v>91.12929866683039</c:v>
                </c:pt>
                <c:pt idx="176">
                  <c:v>91.13737976070675</c:v>
                </c:pt>
                <c:pt idx="177">
                  <c:v>91.14538952959545</c:v>
                </c:pt>
                <c:pt idx="178">
                  <c:v>91.15332825769265</c:v>
                </c:pt>
                <c:pt idx="179">
                  <c:v>91.16119622775987</c:v>
                </c:pt>
                <c:pt idx="180">
                  <c:v>91.16899372112189</c:v>
                </c:pt>
                <c:pt idx="181">
                  <c:v>91.17672101767216</c:v>
                </c:pt>
                <c:pt idx="182">
                  <c:v>91.18437839588331</c:v>
                </c:pt>
                <c:pt idx="183">
                  <c:v>91.19196613281608</c:v>
                </c:pt>
                <c:pt idx="184">
                  <c:v>91.19948450411231</c:v>
                </c:pt>
                <c:pt idx="185">
                  <c:v>91.2069337840159</c:v>
                </c:pt>
                <c:pt idx="186">
                  <c:v>91.21431424536645</c:v>
                </c:pt>
                <c:pt idx="187">
                  <c:v>91.22162615961845</c:v>
                </c:pt>
                <c:pt idx="188">
                  <c:v>91.22886979682673</c:v>
                </c:pt>
                <c:pt idx="189">
                  <c:v>91.23604542567989</c:v>
                </c:pt>
                <c:pt idx="190">
                  <c:v>91.24315331347962</c:v>
                </c:pt>
                <c:pt idx="191">
                  <c:v>91.25019372616295</c:v>
                </c:pt>
                <c:pt idx="192">
                  <c:v>91.25716692830336</c:v>
                </c:pt>
                <c:pt idx="193">
                  <c:v>91.26407318310964</c:v>
                </c:pt>
                <c:pt idx="194">
                  <c:v>91.2709127524457</c:v>
                </c:pt>
                <c:pt idx="195">
                  <c:v>91.27768589682478</c:v>
                </c:pt>
                <c:pt idx="196">
                  <c:v>91.2843928754166</c:v>
                </c:pt>
                <c:pt idx="197">
                  <c:v>91.29103394605883</c:v>
                </c:pt>
                <c:pt idx="198">
                  <c:v>91.29760936525454</c:v>
                </c:pt>
                <c:pt idx="199">
                  <c:v>91.30411938818719</c:v>
                </c:pt>
                <c:pt idx="200">
                  <c:v>91.31056426871478</c:v>
                </c:pt>
                <c:pt idx="201">
                  <c:v>91.31694425938601</c:v>
                </c:pt>
                <c:pt idx="202">
                  <c:v>91.3232596114395</c:v>
                </c:pt>
                <c:pt idx="203">
                  <c:v>91.32951057480884</c:v>
                </c:pt>
                <c:pt idx="204">
                  <c:v>91.33569739812933</c:v>
                </c:pt>
                <c:pt idx="205">
                  <c:v>91.34182032875134</c:v>
                </c:pt>
                <c:pt idx="206">
                  <c:v>91.34787961272805</c:v>
                </c:pt>
                <c:pt idx="207">
                  <c:v>91.35387549483768</c:v>
                </c:pt>
                <c:pt idx="208">
                  <c:v>91.35980821857468</c:v>
                </c:pt>
                <c:pt idx="209">
                  <c:v>91.36567802617223</c:v>
                </c:pt>
                <c:pt idx="210">
                  <c:v>91.37148515858847</c:v>
                </c:pt>
                <c:pt idx="211">
                  <c:v>91.3772298555255</c:v>
                </c:pt>
                <c:pt idx="212">
                  <c:v>91.3829123554283</c:v>
                </c:pt>
                <c:pt idx="213">
                  <c:v>91.38853289548835</c:v>
                </c:pt>
                <c:pt idx="214">
                  <c:v>91.39409171165624</c:v>
                </c:pt>
                <c:pt idx="215">
                  <c:v>91.39958903863902</c:v>
                </c:pt>
                <c:pt idx="216">
                  <c:v>91.40502510990822</c:v>
                </c:pt>
                <c:pt idx="217">
                  <c:v>91.41040015770649</c:v>
                </c:pt>
                <c:pt idx="218">
                  <c:v>91.41571441304936</c:v>
                </c:pt>
                <c:pt idx="219">
                  <c:v>91.4209681057317</c:v>
                </c:pt>
                <c:pt idx="220">
                  <c:v>91.42616146433744</c:v>
                </c:pt>
                <c:pt idx="221">
                  <c:v>91.4312947162303</c:v>
                </c:pt>
                <c:pt idx="222">
                  <c:v>91.43636808757726</c:v>
                </c:pt>
                <c:pt idx="223">
                  <c:v>91.44138180333985</c:v>
                </c:pt>
                <c:pt idx="224">
                  <c:v>91.44633608728469</c:v>
                </c:pt>
                <c:pt idx="225">
                  <c:v>91.45123116198712</c:v>
                </c:pt>
                <c:pt idx="226">
                  <c:v>91.45606724883747</c:v>
                </c:pt>
                <c:pt idx="227">
                  <c:v>91.46084456804105</c:v>
                </c:pt>
                <c:pt idx="228">
                  <c:v>91.4655633386292</c:v>
                </c:pt>
                <c:pt idx="229">
                  <c:v>91.47022377845944</c:v>
                </c:pt>
                <c:pt idx="230">
                  <c:v>91.47482610421854</c:v>
                </c:pt>
                <c:pt idx="231">
                  <c:v>91.47937053143819</c:v>
                </c:pt>
                <c:pt idx="232">
                  <c:v>91.48385727448428</c:v>
                </c:pt>
                <c:pt idx="233">
                  <c:v>91.48828654657206</c:v>
                </c:pt>
                <c:pt idx="234">
                  <c:v>91.49265855976967</c:v>
                </c:pt>
                <c:pt idx="235">
                  <c:v>91.49697352499797</c:v>
                </c:pt>
                <c:pt idx="236">
                  <c:v>91.50123165203813</c:v>
                </c:pt>
                <c:pt idx="237">
                  <c:v>91.50543314953475</c:v>
                </c:pt>
                <c:pt idx="238">
                  <c:v>91.50957822500209</c:v>
                </c:pt>
                <c:pt idx="239">
                  <c:v>91.51366708483009</c:v>
                </c:pt>
                <c:pt idx="240">
                  <c:v>91.51769993428606</c:v>
                </c:pt>
                <c:pt idx="241">
                  <c:v>91.52167697751571</c:v>
                </c:pt>
                <c:pt idx="242">
                  <c:v>91.52559841755398</c:v>
                </c:pt>
                <c:pt idx="243">
                  <c:v>91.52946445632826</c:v>
                </c:pt>
                <c:pt idx="244">
                  <c:v>91.53327529466115</c:v>
                </c:pt>
                <c:pt idx="245">
                  <c:v>91.53703113227013</c:v>
                </c:pt>
                <c:pt idx="246">
                  <c:v>91.54073216778298</c:v>
                </c:pt>
                <c:pt idx="247">
                  <c:v>91.54437859873143</c:v>
                </c:pt>
                <c:pt idx="248">
                  <c:v>91.54797062155998</c:v>
                </c:pt>
                <c:pt idx="249">
                  <c:v>91.55150843163536</c:v>
                </c:pt>
                <c:pt idx="250">
                  <c:v>91.55499222323654</c:v>
                </c:pt>
                <c:pt idx="251">
                  <c:v>91.55842218957471</c:v>
                </c:pt>
                <c:pt idx="252">
                  <c:v>91.56179852278373</c:v>
                </c:pt>
                <c:pt idx="253">
                  <c:v>91.56512141393682</c:v>
                </c:pt>
                <c:pt idx="254">
                  <c:v>91.56839105304317</c:v>
                </c:pt>
                <c:pt idx="255">
                  <c:v>91.57160762904903</c:v>
                </c:pt>
                <c:pt idx="256">
                  <c:v>91.57477132985289</c:v>
                </c:pt>
                <c:pt idx="257">
                  <c:v>91.57788234229571</c:v>
                </c:pt>
                <c:pt idx="258">
                  <c:v>91.58094085217921</c:v>
                </c:pt>
                <c:pt idx="259">
                  <c:v>91.5839470442593</c:v>
                </c:pt>
                <c:pt idx="260">
                  <c:v>91.58690110225167</c:v>
                </c:pt>
                <c:pt idx="261">
                  <c:v>91.58980320883896</c:v>
                </c:pt>
                <c:pt idx="262">
                  <c:v>91.59265354567695</c:v>
                </c:pt>
                <c:pt idx="263">
                  <c:v>91.59545229338735</c:v>
                </c:pt>
                <c:pt idx="264">
                  <c:v>91.59819963157457</c:v>
                </c:pt>
                <c:pt idx="265">
                  <c:v>91.60089573882223</c:v>
                </c:pt>
                <c:pt idx="266">
                  <c:v>91.6035407926985</c:v>
                </c:pt>
                <c:pt idx="267">
                  <c:v>91.60613496976035</c:v>
                </c:pt>
                <c:pt idx="268">
                  <c:v>91.60867844555921</c:v>
                </c:pt>
                <c:pt idx="269">
                  <c:v>91.61117139463884</c:v>
                </c:pt>
                <c:pt idx="270">
                  <c:v>91.61361399054532</c:v>
                </c:pt>
                <c:pt idx="271">
                  <c:v>91.61600640582826</c:v>
                </c:pt>
                <c:pt idx="272">
                  <c:v>91.61834881204467</c:v>
                </c:pt>
                <c:pt idx="273">
                  <c:v>91.62064137975985</c:v>
                </c:pt>
                <c:pt idx="274">
                  <c:v>91.62288427855755</c:v>
                </c:pt>
                <c:pt idx="275">
                  <c:v>91.62507767703779</c:v>
                </c:pt>
                <c:pt idx="276">
                  <c:v>91.62722174282379</c:v>
                </c:pt>
                <c:pt idx="277">
                  <c:v>91.62931664256148</c:v>
                </c:pt>
                <c:pt idx="278">
                  <c:v>91.63136254192763</c:v>
                </c:pt>
                <c:pt idx="279">
                  <c:v>91.63335960563262</c:v>
                </c:pt>
                <c:pt idx="280">
                  <c:v>91.63530799742095</c:v>
                </c:pt>
                <c:pt idx="281">
                  <c:v>91.63720788007664</c:v>
                </c:pt>
                <c:pt idx="282">
                  <c:v>91.63905941542725</c:v>
                </c:pt>
                <c:pt idx="283">
                  <c:v>91.64086276434608</c:v>
                </c:pt>
                <c:pt idx="284">
                  <c:v>91.64261808675896</c:v>
                </c:pt>
                <c:pt idx="285">
                  <c:v>91.64432554164362</c:v>
                </c:pt>
                <c:pt idx="286">
                  <c:v>91.64598528702847</c:v>
                </c:pt>
                <c:pt idx="287">
                  <c:v>91.64759748001369</c:v>
                </c:pt>
                <c:pt idx="288">
                  <c:v>91.64916227675013</c:v>
                </c:pt>
                <c:pt idx="289">
                  <c:v>91.65067983246777</c:v>
                </c:pt>
                <c:pt idx="290">
                  <c:v>91.65215030145795</c:v>
                </c:pt>
                <c:pt idx="291">
                  <c:v>91.65357383708427</c:v>
                </c:pt>
                <c:pt idx="292">
                  <c:v>91.65495059179452</c:v>
                </c:pt>
                <c:pt idx="293">
                  <c:v>91.65628071711201</c:v>
                </c:pt>
                <c:pt idx="294">
                  <c:v>91.65756436363868</c:v>
                </c:pt>
                <c:pt idx="295">
                  <c:v>91.65880168106999</c:v>
                </c:pt>
                <c:pt idx="296">
                  <c:v>91.65999281818928</c:v>
                </c:pt>
                <c:pt idx="297">
                  <c:v>91.66113792286654</c:v>
                </c:pt>
                <c:pt idx="298">
                  <c:v>91.66223714207261</c:v>
                </c:pt>
                <c:pt idx="299">
                  <c:v>91.66329062187562</c:v>
                </c:pt>
                <c:pt idx="300">
                  <c:v>91.66429850744873</c:v>
                </c:pt>
                <c:pt idx="301">
                  <c:v>91.66526094306295</c:v>
                </c:pt>
                <c:pt idx="302">
                  <c:v>91.66617807210291</c:v>
                </c:pt>
                <c:pt idx="303">
                  <c:v>91.66705003706132</c:v>
                </c:pt>
                <c:pt idx="304">
                  <c:v>91.66787697954847</c:v>
                </c:pt>
                <c:pt idx="305">
                  <c:v>91.66865904028492</c:v>
                </c:pt>
                <c:pt idx="306">
                  <c:v>91.66939635911889</c:v>
                </c:pt>
                <c:pt idx="307">
                  <c:v>91.67008907501423</c:v>
                </c:pt>
                <c:pt idx="308">
                  <c:v>91.67073732606772</c:v>
                </c:pt>
                <c:pt idx="309">
                  <c:v>91.67134124949868</c:v>
                </c:pt>
                <c:pt idx="310">
                  <c:v>91.67190098165996</c:v>
                </c:pt>
                <c:pt idx="311">
                  <c:v>91.67241665803974</c:v>
                </c:pt>
                <c:pt idx="312">
                  <c:v>91.67288841326196</c:v>
                </c:pt>
                <c:pt idx="313">
                  <c:v>91.67331638109424</c:v>
                </c:pt>
                <c:pt idx="314">
                  <c:v>91.67370069444033</c:v>
                </c:pt>
                <c:pt idx="315">
                  <c:v>91.67404148535422</c:v>
                </c:pt>
                <c:pt idx="316">
                  <c:v>91.67433888503895</c:v>
                </c:pt>
                <c:pt idx="317">
                  <c:v>91.67459302384833</c:v>
                </c:pt>
                <c:pt idx="318">
                  <c:v>91.67480403128538</c:v>
                </c:pt>
                <c:pt idx="319">
                  <c:v>91.67497203601494</c:v>
                </c:pt>
                <c:pt idx="320">
                  <c:v>91.67509716586089</c:v>
                </c:pt>
                <c:pt idx="321">
                  <c:v>91.67517954780455</c:v>
                </c:pt>
                <c:pt idx="322">
                  <c:v>91.675219307994</c:v>
                </c:pt>
                <c:pt idx="323">
                  <c:v>91.67521657174753</c:v>
                </c:pt>
                <c:pt idx="324">
                  <c:v>91.67517146354899</c:v>
                </c:pt>
                <c:pt idx="325">
                  <c:v>91.6750841070569</c:v>
                </c:pt>
                <c:pt idx="326">
                  <c:v>91.67495462510173</c:v>
                </c:pt>
                <c:pt idx="327">
                  <c:v>91.67478313969178</c:v>
                </c:pt>
                <c:pt idx="328">
                  <c:v>91.67456977202299</c:v>
                </c:pt>
                <c:pt idx="329">
                  <c:v>91.67431464246783</c:v>
                </c:pt>
                <c:pt idx="330">
                  <c:v>91.67401787057489</c:v>
                </c:pt>
                <c:pt idx="331">
                  <c:v>91.67367957509562</c:v>
                </c:pt>
                <c:pt idx="332">
                  <c:v>91.67329987396111</c:v>
                </c:pt>
                <c:pt idx="333">
                  <c:v>91.67287888429895</c:v>
                </c:pt>
                <c:pt idx="334">
                  <c:v>91.67241672242832</c:v>
                </c:pt>
                <c:pt idx="335">
                  <c:v>91.67191350386784</c:v>
                </c:pt>
                <c:pt idx="336">
                  <c:v>91.67136934333394</c:v>
                </c:pt>
                <c:pt idx="337">
                  <c:v>91.67078435474517</c:v>
                </c:pt>
                <c:pt idx="338">
                  <c:v>91.67015865122382</c:v>
                </c:pt>
                <c:pt idx="339">
                  <c:v>91.66949234510354</c:v>
                </c:pt>
                <c:pt idx="340">
                  <c:v>91.66878554791502</c:v>
                </c:pt>
                <c:pt idx="341">
                  <c:v>91.66803837040899</c:v>
                </c:pt>
                <c:pt idx="342">
                  <c:v>91.66725092254545</c:v>
                </c:pt>
                <c:pt idx="343">
                  <c:v>91.66642331350742</c:v>
                </c:pt>
                <c:pt idx="344">
                  <c:v>91.66555565168019</c:v>
                </c:pt>
                <c:pt idx="345">
                  <c:v>91.6646480446806</c:v>
                </c:pt>
                <c:pt idx="346">
                  <c:v>91.66370059934638</c:v>
                </c:pt>
                <c:pt idx="347">
                  <c:v>91.6627134217306</c:v>
                </c:pt>
                <c:pt idx="348">
                  <c:v>91.66168661712184</c:v>
                </c:pt>
                <c:pt idx="349">
                  <c:v>91.66062029003619</c:v>
                </c:pt>
                <c:pt idx="350">
                  <c:v>91.65951454421541</c:v>
                </c:pt>
                <c:pt idx="351">
                  <c:v>91.65836948263386</c:v>
                </c:pt>
                <c:pt idx="352">
                  <c:v>91.65718520750011</c:v>
                </c:pt>
                <c:pt idx="353">
                  <c:v>91.65596182026415</c:v>
                </c:pt>
                <c:pt idx="354">
                  <c:v>91.65469942160961</c:v>
                </c:pt>
                <c:pt idx="355">
                  <c:v>91.65339811146366</c:v>
                </c:pt>
                <c:pt idx="356">
                  <c:v>91.65205798898904</c:v>
                </c:pt>
                <c:pt idx="357">
                  <c:v>91.65067915260079</c:v>
                </c:pt>
                <c:pt idx="358">
                  <c:v>91.64926169995805</c:v>
                </c:pt>
                <c:pt idx="359">
                  <c:v>91.64780572796168</c:v>
                </c:pt>
                <c:pt idx="360">
                  <c:v>91.64631133277447</c:v>
                </c:pt>
                <c:pt idx="361">
                  <c:v>91.64477860979378</c:v>
                </c:pt>
                <c:pt idx="362">
                  <c:v>91.64320765368991</c:v>
                </c:pt>
                <c:pt idx="363">
                  <c:v>91.6415985583766</c:v>
                </c:pt>
                <c:pt idx="364">
                  <c:v>91.63995141702679</c:v>
                </c:pt>
                <c:pt idx="365">
                  <c:v>91.63826632207072</c:v>
                </c:pt>
                <c:pt idx="366">
                  <c:v>91.63654336520966</c:v>
                </c:pt>
                <c:pt idx="367">
                  <c:v>91.63478263739182</c:v>
                </c:pt>
                <c:pt idx="368">
                  <c:v>91.63298422884715</c:v>
                </c:pt>
                <c:pt idx="369">
                  <c:v>91.6311482290514</c:v>
                </c:pt>
                <c:pt idx="370">
                  <c:v>91.62927472676702</c:v>
                </c:pt>
                <c:pt idx="371">
                  <c:v>91.62736381001027</c:v>
                </c:pt>
                <c:pt idx="372">
                  <c:v>91.62541556608288</c:v>
                </c:pt>
                <c:pt idx="373">
                  <c:v>91.62343008154184</c:v>
                </c:pt>
                <c:pt idx="374">
                  <c:v>91.62140744224079</c:v>
                </c:pt>
                <c:pt idx="375">
                  <c:v>91.61934773329064</c:v>
                </c:pt>
                <c:pt idx="376">
                  <c:v>91.61725103908434</c:v>
                </c:pt>
                <c:pt idx="377">
                  <c:v>91.6151174432986</c:v>
                </c:pt>
                <c:pt idx="378">
                  <c:v>91.61294702888179</c:v>
                </c:pt>
                <c:pt idx="379">
                  <c:v>91.6107398780734</c:v>
                </c:pt>
                <c:pt idx="380">
                  <c:v>91.60849607239254</c:v>
                </c:pt>
                <c:pt idx="381">
                  <c:v>91.60621569264465</c:v>
                </c:pt>
                <c:pt idx="382">
                  <c:v>91.60389881891606</c:v>
                </c:pt>
                <c:pt idx="383">
                  <c:v>91.60154553058686</c:v>
                </c:pt>
                <c:pt idx="384">
                  <c:v>91.5991559063195</c:v>
                </c:pt>
                <c:pt idx="385">
                  <c:v>91.59673002407793</c:v>
                </c:pt>
                <c:pt idx="386">
                  <c:v>91.59426796111305</c:v>
                </c:pt>
                <c:pt idx="387">
                  <c:v>91.59176979395632</c:v>
                </c:pt>
                <c:pt idx="388">
                  <c:v>91.58923559845809</c:v>
                </c:pt>
                <c:pt idx="389">
                  <c:v>91.58666544974206</c:v>
                </c:pt>
                <c:pt idx="390">
                  <c:v>91.58405942224211</c:v>
                </c:pt>
                <c:pt idx="391">
                  <c:v>91.58141758968512</c:v>
                </c:pt>
                <c:pt idx="392">
                  <c:v>91.57874002510346</c:v>
                </c:pt>
                <c:pt idx="393">
                  <c:v>91.57602680082645</c:v>
                </c:pt>
                <c:pt idx="394">
                  <c:v>91.57327798847732</c:v>
                </c:pt>
                <c:pt idx="395">
                  <c:v>91.57049365899877</c:v>
                </c:pt>
                <c:pt idx="396">
                  <c:v>91.56767388262273</c:v>
                </c:pt>
                <c:pt idx="397">
                  <c:v>91.5648187289013</c:v>
                </c:pt>
                <c:pt idx="398">
                  <c:v>91.56192826667655</c:v>
                </c:pt>
                <c:pt idx="399">
                  <c:v>91.55900256411779</c:v>
                </c:pt>
                <c:pt idx="400">
                  <c:v>91.55604168868214</c:v>
                </c:pt>
                <c:pt idx="401">
                  <c:v>91.55304570715134</c:v>
                </c:pt>
                <c:pt idx="402">
                  <c:v>91.55001468561763</c:v>
                </c:pt>
                <c:pt idx="403">
                  <c:v>91.54694868947715</c:v>
                </c:pt>
                <c:pt idx="404">
                  <c:v>91.54384778344588</c:v>
                </c:pt>
                <c:pt idx="405">
                  <c:v>91.54071203154761</c:v>
                </c:pt>
                <c:pt idx="406">
                  <c:v>91.53754149712354</c:v>
                </c:pt>
                <c:pt idx="407">
                  <c:v>91.53433624283262</c:v>
                </c:pt>
                <c:pt idx="408">
                  <c:v>91.53109633065806</c:v>
                </c:pt>
                <c:pt idx="409">
                  <c:v>91.52782182187634</c:v>
                </c:pt>
                <c:pt idx="410">
                  <c:v>91.52451277710985</c:v>
                </c:pt>
                <c:pt idx="411">
                  <c:v>91.52116925628157</c:v>
                </c:pt>
                <c:pt idx="412">
                  <c:v>91.51779131864515</c:v>
                </c:pt>
                <c:pt idx="413">
                  <c:v>91.51437902277351</c:v>
                </c:pt>
                <c:pt idx="414">
                  <c:v>91.51093242655219</c:v>
                </c:pt>
                <c:pt idx="415">
                  <c:v>91.50745158719809</c:v>
                </c:pt>
                <c:pt idx="416">
                  <c:v>91.50393656125406</c:v>
                </c:pt>
                <c:pt idx="417">
                  <c:v>91.50038740457583</c:v>
                </c:pt>
                <c:pt idx="418">
                  <c:v>91.49680417235085</c:v>
                </c:pt>
                <c:pt idx="419">
                  <c:v>91.49318691909551</c:v>
                </c:pt>
                <c:pt idx="420">
                  <c:v>91.48953569864267</c:v>
                </c:pt>
                <c:pt idx="421">
                  <c:v>91.48585056415675</c:v>
                </c:pt>
                <c:pt idx="422">
                  <c:v>91.48213156813119</c:v>
                </c:pt>
                <c:pt idx="423">
                  <c:v>91.47837876238511</c:v>
                </c:pt>
                <c:pt idx="424">
                  <c:v>91.47459219806298</c:v>
                </c:pt>
                <c:pt idx="425">
                  <c:v>91.47077192564115</c:v>
                </c:pt>
                <c:pt idx="426">
                  <c:v>91.46691799492442</c:v>
                </c:pt>
                <c:pt idx="427">
                  <c:v>91.46303045505238</c:v>
                </c:pt>
                <c:pt idx="428">
                  <c:v>91.45910935448661</c:v>
                </c:pt>
                <c:pt idx="429">
                  <c:v>91.45515474101974</c:v>
                </c:pt>
                <c:pt idx="430">
                  <c:v>91.45116666178487</c:v>
                </c:pt>
                <c:pt idx="431">
                  <c:v>91.4471451632368</c:v>
                </c:pt>
                <c:pt idx="432">
                  <c:v>91.44309029116698</c:v>
                </c:pt>
                <c:pt idx="433">
                  <c:v>91.43900209069737</c:v>
                </c:pt>
                <c:pt idx="434">
                  <c:v>91.43488060628947</c:v>
                </c:pt>
                <c:pt idx="435">
                  <c:v>91.43072588171913</c:v>
                </c:pt>
                <c:pt idx="436">
                  <c:v>91.42653796011619</c:v>
                </c:pt>
                <c:pt idx="437">
                  <c:v>91.42231688393417</c:v>
                </c:pt>
                <c:pt idx="438">
                  <c:v>91.41806269496146</c:v>
                </c:pt>
                <c:pt idx="439">
                  <c:v>91.41377543432121</c:v>
                </c:pt>
                <c:pt idx="440">
                  <c:v>91.40945514246467</c:v>
                </c:pt>
                <c:pt idx="441">
                  <c:v>91.40510185918961</c:v>
                </c:pt>
                <c:pt idx="442">
                  <c:v>91.40071562361184</c:v>
                </c:pt>
                <c:pt idx="443">
                  <c:v>91.39629647419869</c:v>
                </c:pt>
                <c:pt idx="444">
                  <c:v>91.39184444873815</c:v>
                </c:pt>
                <c:pt idx="445">
                  <c:v>91.38735958435923</c:v>
                </c:pt>
                <c:pt idx="446">
                  <c:v>91.38284191752895</c:v>
                </c:pt>
                <c:pt idx="447">
                  <c:v>91.37829148403945</c:v>
                </c:pt>
                <c:pt idx="448">
                  <c:v>91.37370831902854</c:v>
                </c:pt>
                <c:pt idx="449">
                  <c:v>91.3690924569581</c:v>
                </c:pt>
                <c:pt idx="450">
                  <c:v>91.36444393163151</c:v>
                </c:pt>
                <c:pt idx="451">
                  <c:v>91.35976277618737</c:v>
                </c:pt>
                <c:pt idx="452">
                  <c:v>91.35504902308905</c:v>
                </c:pt>
                <c:pt idx="453">
                  <c:v>91.35030270414588</c:v>
                </c:pt>
                <c:pt idx="454">
                  <c:v>91.34552385049408</c:v>
                </c:pt>
                <c:pt idx="455">
                  <c:v>91.34071249260826</c:v>
                </c:pt>
                <c:pt idx="456">
                  <c:v>91.33586866028816</c:v>
                </c:pt>
                <c:pt idx="457">
                  <c:v>91.33099238267651</c:v>
                </c:pt>
                <c:pt idx="458">
                  <c:v>91.32608368824617</c:v>
                </c:pt>
                <c:pt idx="459">
                  <c:v>91.32114260480526</c:v>
                </c:pt>
                <c:pt idx="460">
                  <c:v>91.31616915948388</c:v>
                </c:pt>
                <c:pt idx="461">
                  <c:v>91.31116337875153</c:v>
                </c:pt>
                <c:pt idx="462">
                  <c:v>91.30612528841701</c:v>
                </c:pt>
                <c:pt idx="463">
                  <c:v>91.30105491360226</c:v>
                </c:pt>
                <c:pt idx="464">
                  <c:v>91.29595227878454</c:v>
                </c:pt>
                <c:pt idx="465">
                  <c:v>91.29081740774349</c:v>
                </c:pt>
                <c:pt idx="466">
                  <c:v>91.28565032361183</c:v>
                </c:pt>
                <c:pt idx="467">
                  <c:v>91.28045104883823</c:v>
                </c:pt>
                <c:pt idx="468">
                  <c:v>91.27521960520393</c:v>
                </c:pt>
                <c:pt idx="469">
                  <c:v>91.26995601382555</c:v>
                </c:pt>
                <c:pt idx="470">
                  <c:v>91.2646602951381</c:v>
                </c:pt>
                <c:pt idx="471">
                  <c:v>91.25933246889973</c:v>
                </c:pt>
                <c:pt idx="472">
                  <c:v>91.25397255420957</c:v>
                </c:pt>
                <c:pt idx="473">
                  <c:v>91.2485805694853</c:v>
                </c:pt>
                <c:pt idx="474">
                  <c:v>91.24315653246113</c:v>
                </c:pt>
                <c:pt idx="475">
                  <c:v>91.2377004602115</c:v>
                </c:pt>
                <c:pt idx="476">
                  <c:v>91.23221236911942</c:v>
                </c:pt>
                <c:pt idx="477">
                  <c:v>91.22669227490547</c:v>
                </c:pt>
                <c:pt idx="478">
                  <c:v>91.22114019259293</c:v>
                </c:pt>
                <c:pt idx="479">
                  <c:v>91.21555613654294</c:v>
                </c:pt>
                <c:pt idx="480">
                  <c:v>91.2099401204356</c:v>
                </c:pt>
                <c:pt idx="481">
                  <c:v>91.20429215725528</c:v>
                </c:pt>
                <c:pt idx="482">
                  <c:v>91.19861225931702</c:v>
                </c:pt>
                <c:pt idx="483">
                  <c:v>91.19290043825339</c:v>
                </c:pt>
                <c:pt idx="484">
                  <c:v>91.18715670500329</c:v>
                </c:pt>
                <c:pt idx="485">
                  <c:v>91.18138106983497</c:v>
                </c:pt>
                <c:pt idx="486">
                  <c:v>91.17557354231415</c:v>
                </c:pt>
                <c:pt idx="487">
                  <c:v>91.16973413133576</c:v>
                </c:pt>
                <c:pt idx="488">
                  <c:v>91.16386284509514</c:v>
                </c:pt>
                <c:pt idx="489">
                  <c:v>91.15795969109818</c:v>
                </c:pt>
                <c:pt idx="490">
                  <c:v>91.15202467616616</c:v>
                </c:pt>
                <c:pt idx="491">
                  <c:v>91.14605780642493</c:v>
                </c:pt>
                <c:pt idx="492">
                  <c:v>91.14005908730904</c:v>
                </c:pt>
                <c:pt idx="493">
                  <c:v>91.13402852355065</c:v>
                </c:pt>
                <c:pt idx="494">
                  <c:v>91.12796611919647</c:v>
                </c:pt>
                <c:pt idx="495">
                  <c:v>91.12187187759378</c:v>
                </c:pt>
                <c:pt idx="496">
                  <c:v>91.11574580138189</c:v>
                </c:pt>
                <c:pt idx="497">
                  <c:v>91.1095878925121</c:v>
                </c:pt>
                <c:pt idx="498">
                  <c:v>91.10339815222109</c:v>
                </c:pt>
                <c:pt idx="499">
                  <c:v>91.0971765810535</c:v>
                </c:pt>
                <c:pt idx="500">
                  <c:v>91.09092317884793</c:v>
                </c:pt>
                <c:pt idx="501">
                  <c:v>91.08463794472529</c:v>
                </c:pt>
                <c:pt idx="502">
                  <c:v>91.07832087711132</c:v>
                </c:pt>
                <c:pt idx="503">
                  <c:v>91.07197197371029</c:v>
                </c:pt>
                <c:pt idx="504">
                  <c:v>91.06559123153015</c:v>
                </c:pt>
                <c:pt idx="505">
                  <c:v>91.0591786468469</c:v>
                </c:pt>
                <c:pt idx="506">
                  <c:v>91.0527342152387</c:v>
                </c:pt>
                <c:pt idx="507">
                  <c:v>91.04625793155346</c:v>
                </c:pt>
                <c:pt idx="508">
                  <c:v>91.0397497899308</c:v>
                </c:pt>
                <c:pt idx="509">
                  <c:v>91.03320978377526</c:v>
                </c:pt>
                <c:pt idx="510">
                  <c:v>91.02663790578443</c:v>
                </c:pt>
                <c:pt idx="511">
                  <c:v>91.02003414792259</c:v>
                </c:pt>
                <c:pt idx="512">
                  <c:v>91.01339850142669</c:v>
                </c:pt>
                <c:pt idx="513">
                  <c:v>91.00673095680752</c:v>
                </c:pt>
                <c:pt idx="514">
                  <c:v>91.00003150384387</c:v>
                </c:pt>
                <c:pt idx="515">
                  <c:v>90.9933001315831</c:v>
                </c:pt>
                <c:pt idx="516">
                  <c:v>90.98653682833243</c:v>
                </c:pt>
                <c:pt idx="517">
                  <c:v>90.97974158166532</c:v>
                </c:pt>
                <c:pt idx="518">
                  <c:v>90.97291437841611</c:v>
                </c:pt>
                <c:pt idx="519">
                  <c:v>90.96605520467388</c:v>
                </c:pt>
                <c:pt idx="520">
                  <c:v>90.95916404578597</c:v>
                </c:pt>
                <c:pt idx="521">
                  <c:v>90.95224088634896</c:v>
                </c:pt>
                <c:pt idx="522">
                  <c:v>90.94528571021195</c:v>
                </c:pt>
                <c:pt idx="523">
                  <c:v>90.93829850047067</c:v>
                </c:pt>
                <c:pt idx="524">
                  <c:v>90.93127923947075</c:v>
                </c:pt>
                <c:pt idx="525">
                  <c:v>90.92422790879554</c:v>
                </c:pt>
                <c:pt idx="526">
                  <c:v>90.91714448926882</c:v>
                </c:pt>
                <c:pt idx="527">
                  <c:v>90.91002896095536</c:v>
                </c:pt>
                <c:pt idx="528">
                  <c:v>90.90288130315449</c:v>
                </c:pt>
                <c:pt idx="529">
                  <c:v>90.89570149438751</c:v>
                </c:pt>
                <c:pt idx="530">
                  <c:v>90.88848951242554</c:v>
                </c:pt>
                <c:pt idx="531">
                  <c:v>90.88124533423711</c:v>
                </c:pt>
                <c:pt idx="532">
                  <c:v>90.87396893604262</c:v>
                </c:pt>
                <c:pt idx="533">
                  <c:v>90.86666029326288</c:v>
                </c:pt>
                <c:pt idx="534">
                  <c:v>90.85931938054858</c:v>
                </c:pt>
                <c:pt idx="535">
                  <c:v>90.8519461717528</c:v>
                </c:pt>
                <c:pt idx="536">
                  <c:v>90.8445406399517</c:v>
                </c:pt>
                <c:pt idx="537">
                  <c:v>90.83710275741679</c:v>
                </c:pt>
                <c:pt idx="538">
                  <c:v>90.82963249563541</c:v>
                </c:pt>
                <c:pt idx="539">
                  <c:v>90.82212982528928</c:v>
                </c:pt>
                <c:pt idx="540">
                  <c:v>90.8145947162626</c:v>
                </c:pt>
                <c:pt idx="541">
                  <c:v>90.80702713762611</c:v>
                </c:pt>
                <c:pt idx="542">
                  <c:v>90.7994270576485</c:v>
                </c:pt>
                <c:pt idx="543">
                  <c:v>90.79179444378687</c:v>
                </c:pt>
                <c:pt idx="544">
                  <c:v>90.78412926267944</c:v>
                </c:pt>
                <c:pt idx="545">
                  <c:v>90.77643148014134</c:v>
                </c:pt>
                <c:pt idx="546">
                  <c:v>90.76870106117322</c:v>
                </c:pt>
                <c:pt idx="547">
                  <c:v>90.76093796993871</c:v>
                </c:pt>
                <c:pt idx="548">
                  <c:v>90.75314216977523</c:v>
                </c:pt>
                <c:pt idx="549">
                  <c:v>90.74531362318727</c:v>
                </c:pt>
                <c:pt idx="550">
                  <c:v>90.73745229183572</c:v>
                </c:pt>
                <c:pt idx="551">
                  <c:v>90.72955813653947</c:v>
                </c:pt>
                <c:pt idx="552">
                  <c:v>90.72163111728069</c:v>
                </c:pt>
                <c:pt idx="553">
                  <c:v>90.71367119317264</c:v>
                </c:pt>
                <c:pt idx="554">
                  <c:v>90.70567832249154</c:v>
                </c:pt>
                <c:pt idx="555">
                  <c:v>90.69765246264204</c:v>
                </c:pt>
                <c:pt idx="556">
                  <c:v>90.68959357016726</c:v>
                </c:pt>
                <c:pt idx="557">
                  <c:v>90.68150160074444</c:v>
                </c:pt>
                <c:pt idx="558">
                  <c:v>90.67337650918333</c:v>
                </c:pt>
                <c:pt idx="559">
                  <c:v>90.66521824940288</c:v>
                </c:pt>
                <c:pt idx="560">
                  <c:v>90.65702677446298</c:v>
                </c:pt>
                <c:pt idx="561">
                  <c:v>90.64880203650773</c:v>
                </c:pt>
                <c:pt idx="562">
                  <c:v>90.64054398681792</c:v>
                </c:pt>
                <c:pt idx="563">
                  <c:v>90.63225257575799</c:v>
                </c:pt>
                <c:pt idx="564">
                  <c:v>90.62392775280669</c:v>
                </c:pt>
                <c:pt idx="565">
                  <c:v>90.61556946653107</c:v>
                </c:pt>
                <c:pt idx="566">
                  <c:v>90.60717766458687</c:v>
                </c:pt>
                <c:pt idx="567">
                  <c:v>90.59875229371944</c:v>
                </c:pt>
                <c:pt idx="568">
                  <c:v>90.59029329974604</c:v>
                </c:pt>
                <c:pt idx="569">
                  <c:v>90.58180062756233</c:v>
                </c:pt>
                <c:pt idx="570">
                  <c:v>90.57327422113411</c:v>
                </c:pt>
                <c:pt idx="571">
                  <c:v>90.56471402348535</c:v>
                </c:pt>
                <c:pt idx="572">
                  <c:v>90.55611997671066</c:v>
                </c:pt>
                <c:pt idx="573">
                  <c:v>90.54749202193919</c:v>
                </c:pt>
                <c:pt idx="574">
                  <c:v>90.53883009936186</c:v>
                </c:pt>
                <c:pt idx="575">
                  <c:v>90.53013414820138</c:v>
                </c:pt>
                <c:pt idx="576">
                  <c:v>90.5214041067244</c:v>
                </c:pt>
                <c:pt idx="577">
                  <c:v>90.51263991221688</c:v>
                </c:pt>
                <c:pt idx="578">
                  <c:v>90.50384150099616</c:v>
                </c:pt>
                <c:pt idx="579">
                  <c:v>90.49500880839892</c:v>
                </c:pt>
                <c:pt idx="580">
                  <c:v>90.48614176876839</c:v>
                </c:pt>
                <c:pt idx="581">
                  <c:v>90.47724031545064</c:v>
                </c:pt>
                <c:pt idx="582">
                  <c:v>90.46830438079452</c:v>
                </c:pt>
                <c:pt idx="583">
                  <c:v>90.45933389615101</c:v>
                </c:pt>
                <c:pt idx="584">
                  <c:v>90.45032879183289</c:v>
                </c:pt>
                <c:pt idx="585">
                  <c:v>90.44128899715939</c:v>
                </c:pt>
                <c:pt idx="586">
                  <c:v>90.43221444040742</c:v>
                </c:pt>
                <c:pt idx="587">
                  <c:v>90.42310504881871</c:v>
                </c:pt>
                <c:pt idx="588">
                  <c:v>90.41396074860248</c:v>
                </c:pt>
                <c:pt idx="589">
                  <c:v>90.40478146492214</c:v>
                </c:pt>
                <c:pt idx="590">
                  <c:v>90.39556712187566</c:v>
                </c:pt>
                <c:pt idx="591">
                  <c:v>90.38631764250287</c:v>
                </c:pt>
                <c:pt idx="592">
                  <c:v>90.37703294877876</c:v>
                </c:pt>
                <c:pt idx="593">
                  <c:v>90.36771296160245</c:v>
                </c:pt>
                <c:pt idx="594">
                  <c:v>90.35835760078332</c:v>
                </c:pt>
                <c:pt idx="595">
                  <c:v>90.34896678504218</c:v>
                </c:pt>
                <c:pt idx="596">
                  <c:v>90.33954043200369</c:v>
                </c:pt>
                <c:pt idx="597">
                  <c:v>90.33007845817892</c:v>
                </c:pt>
                <c:pt idx="598">
                  <c:v>90.3205807789662</c:v>
                </c:pt>
                <c:pt idx="599">
                  <c:v>90.31104730865243</c:v>
                </c:pt>
                <c:pt idx="600">
                  <c:v>90.30147796037407</c:v>
                </c:pt>
                <c:pt idx="601">
                  <c:v>90.29187264614164</c:v>
                </c:pt>
                <c:pt idx="602">
                  <c:v>90.2822312768166</c:v>
                </c:pt>
                <c:pt idx="603">
                  <c:v>90.27255376210239</c:v>
                </c:pt>
                <c:pt idx="604">
                  <c:v>90.2628400105415</c:v>
                </c:pt>
                <c:pt idx="605">
                  <c:v>90.25308992949127</c:v>
                </c:pt>
                <c:pt idx="606">
                  <c:v>90.24330342514223</c:v>
                </c:pt>
                <c:pt idx="607">
                  <c:v>90.23348040248501</c:v>
                </c:pt>
                <c:pt idx="608">
                  <c:v>90.2236207653186</c:v>
                </c:pt>
                <c:pt idx="609">
                  <c:v>90.21372441621376</c:v>
                </c:pt>
                <c:pt idx="610">
                  <c:v>90.20379125654893</c:v>
                </c:pt>
                <c:pt idx="611">
                  <c:v>90.19382118644612</c:v>
                </c:pt>
                <c:pt idx="612">
                  <c:v>90.18381410481827</c:v>
                </c:pt>
                <c:pt idx="613">
                  <c:v>90.17376990930831</c:v>
                </c:pt>
                <c:pt idx="614">
                  <c:v>90.16368849631152</c:v>
                </c:pt>
                <c:pt idx="615">
                  <c:v>90.15356976095394</c:v>
                </c:pt>
                <c:pt idx="616">
                  <c:v>90.14341359708445</c:v>
                </c:pt>
                <c:pt idx="617">
                  <c:v>90.13321989726448</c:v>
                </c:pt>
                <c:pt idx="618">
                  <c:v>90.12298855275723</c:v>
                </c:pt>
                <c:pt idx="619">
                  <c:v>90.11271945351065</c:v>
                </c:pt>
                <c:pt idx="620">
                  <c:v>90.10241248816467</c:v>
                </c:pt>
                <c:pt idx="621">
                  <c:v>90.0920675440161</c:v>
                </c:pt>
                <c:pt idx="622">
                  <c:v>90.08168450702787</c:v>
                </c:pt>
                <c:pt idx="623">
                  <c:v>90.07126326180604</c:v>
                </c:pt>
                <c:pt idx="624">
                  <c:v>90.06080369159712</c:v>
                </c:pt>
                <c:pt idx="625">
                  <c:v>90.05030567827011</c:v>
                </c:pt>
                <c:pt idx="626">
                  <c:v>90.03976910229541</c:v>
                </c:pt>
                <c:pt idx="627">
                  <c:v>90.02919384275668</c:v>
                </c:pt>
                <c:pt idx="628">
                  <c:v>90.01857977733043</c:v>
                </c:pt>
                <c:pt idx="629">
                  <c:v>90.00792678224833</c:v>
                </c:pt>
                <c:pt idx="630">
                  <c:v>89.99723473232407</c:v>
                </c:pt>
                <c:pt idx="631">
                  <c:v>89.98650350091684</c:v>
                </c:pt>
                <c:pt idx="632">
                  <c:v>89.97573295992088</c:v>
                </c:pt>
                <c:pt idx="633">
                  <c:v>89.96492297976458</c:v>
                </c:pt>
                <c:pt idx="634">
                  <c:v>89.9540734293729</c:v>
                </c:pt>
                <c:pt idx="635">
                  <c:v>89.94318417618373</c:v>
                </c:pt>
                <c:pt idx="636">
                  <c:v>89.93225508611977</c:v>
                </c:pt>
                <c:pt idx="637">
                  <c:v>89.92128602356793</c:v>
                </c:pt>
                <c:pt idx="638">
                  <c:v>89.91027685137114</c:v>
                </c:pt>
                <c:pt idx="639">
                  <c:v>89.89922743082941</c:v>
                </c:pt>
                <c:pt idx="640">
                  <c:v>89.88813762165525</c:v>
                </c:pt>
                <c:pt idx="641">
                  <c:v>89.87700728198847</c:v>
                </c:pt>
                <c:pt idx="642">
                  <c:v>89.86583626836385</c:v>
                </c:pt>
                <c:pt idx="643">
                  <c:v>89.85462443569823</c:v>
                </c:pt>
                <c:pt idx="644">
                  <c:v>89.84337163728151</c:v>
                </c:pt>
                <c:pt idx="645">
                  <c:v>89.83207772475818</c:v>
                </c:pt>
                <c:pt idx="646">
                  <c:v>89.82074254811114</c:v>
                </c:pt>
                <c:pt idx="647">
                  <c:v>89.80936595563963</c:v>
                </c:pt>
                <c:pt idx="648">
                  <c:v>89.79794779396413</c:v>
                </c:pt>
                <c:pt idx="649">
                  <c:v>89.78648790798286</c:v>
                </c:pt>
                <c:pt idx="650">
                  <c:v>89.77498614086625</c:v>
                </c:pt>
                <c:pt idx="651">
                  <c:v>89.76344233405597</c:v>
                </c:pt>
                <c:pt idx="652">
                  <c:v>89.75185632721072</c:v>
                </c:pt>
                <c:pt idx="653">
                  <c:v>89.74022795824028</c:v>
                </c:pt>
                <c:pt idx="654">
                  <c:v>89.72855706322441</c:v>
                </c:pt>
                <c:pt idx="655">
                  <c:v>89.71684347646671</c:v>
                </c:pt>
                <c:pt idx="656">
                  <c:v>89.70508703041702</c:v>
                </c:pt>
                <c:pt idx="657">
                  <c:v>89.6932875556756</c:v>
                </c:pt>
                <c:pt idx="658">
                  <c:v>89.68144488098096</c:v>
                </c:pt>
                <c:pt idx="659">
                  <c:v>89.66955883317863</c:v>
                </c:pt>
                <c:pt idx="660">
                  <c:v>89.65762923722608</c:v>
                </c:pt>
                <c:pt idx="661">
                  <c:v>89.64565591612441</c:v>
                </c:pt>
                <c:pt idx="662">
                  <c:v>89.63363869095208</c:v>
                </c:pt>
                <c:pt idx="663">
                  <c:v>89.62157738081559</c:v>
                </c:pt>
                <c:pt idx="664">
                  <c:v>89.60947180282173</c:v>
                </c:pt>
                <c:pt idx="665">
                  <c:v>89.59732177209327</c:v>
                </c:pt>
                <c:pt idx="666">
                  <c:v>89.58512710171209</c:v>
                </c:pt>
                <c:pt idx="667">
                  <c:v>89.57288760270859</c:v>
                </c:pt>
                <c:pt idx="668">
                  <c:v>89.56060308404014</c:v>
                </c:pt>
                <c:pt idx="669">
                  <c:v>89.54827335258113</c:v>
                </c:pt>
                <c:pt idx="670">
                  <c:v>89.53589821307627</c:v>
                </c:pt>
                <c:pt idx="671">
                  <c:v>89.52347746814134</c:v>
                </c:pt>
                <c:pt idx="672">
                  <c:v>89.51101091824064</c:v>
                </c:pt>
                <c:pt idx="673">
                  <c:v>89.49849836161444</c:v>
                </c:pt>
                <c:pt idx="674">
                  <c:v>89.48593959434523</c:v>
                </c:pt>
                <c:pt idx="675">
                  <c:v>89.47333441024421</c:v>
                </c:pt>
                <c:pt idx="676">
                  <c:v>89.46068260088526</c:v>
                </c:pt>
                <c:pt idx="677">
                  <c:v>89.4479839555384</c:v>
                </c:pt>
                <c:pt idx="678">
                  <c:v>89.43523826118609</c:v>
                </c:pt>
                <c:pt idx="679">
                  <c:v>89.42244530248006</c:v>
                </c:pt>
                <c:pt idx="680">
                  <c:v>89.40960486169018</c:v>
                </c:pt>
                <c:pt idx="681">
                  <c:v>89.39671671870728</c:v>
                </c:pt>
                <c:pt idx="682">
                  <c:v>89.38378065102313</c:v>
                </c:pt>
                <c:pt idx="683">
                  <c:v>89.37079643367244</c:v>
                </c:pt>
                <c:pt idx="684">
                  <c:v>89.35776383923454</c:v>
                </c:pt>
                <c:pt idx="685">
                  <c:v>89.34468263776905</c:v>
                </c:pt>
                <c:pt idx="686">
                  <c:v>89.33155259684085</c:v>
                </c:pt>
                <c:pt idx="687">
                  <c:v>89.31837348142511</c:v>
                </c:pt>
                <c:pt idx="688">
                  <c:v>89.30514505394272</c:v>
                </c:pt>
                <c:pt idx="689">
                  <c:v>89.29186707418302</c:v>
                </c:pt>
                <c:pt idx="690">
                  <c:v>89.27853929930205</c:v>
                </c:pt>
                <c:pt idx="691">
                  <c:v>89.26516148376163</c:v>
                </c:pt>
                <c:pt idx="692">
                  <c:v>89.251733379321</c:v>
                </c:pt>
                <c:pt idx="693">
                  <c:v>89.2382547350112</c:v>
                </c:pt>
                <c:pt idx="694">
                  <c:v>89.22472529708443</c:v>
                </c:pt>
                <c:pt idx="695">
                  <c:v>89.21114480896748</c:v>
                </c:pt>
                <c:pt idx="696">
                  <c:v>89.19751301127647</c:v>
                </c:pt>
                <c:pt idx="697">
                  <c:v>89.18382964173487</c:v>
                </c:pt>
                <c:pt idx="698">
                  <c:v>89.17009443516149</c:v>
                </c:pt>
                <c:pt idx="699">
                  <c:v>89.15630712342937</c:v>
                </c:pt>
                <c:pt idx="700">
                  <c:v>89.14246743542931</c:v>
                </c:pt>
                <c:pt idx="701">
                  <c:v>89.12857509702702</c:v>
                </c:pt>
                <c:pt idx="702">
                  <c:v>89.11462983106198</c:v>
                </c:pt>
                <c:pt idx="703">
                  <c:v>89.10063135724357</c:v>
                </c:pt>
                <c:pt idx="704">
                  <c:v>89.08657939217116</c:v>
                </c:pt>
                <c:pt idx="705">
                  <c:v>89.07247364927204</c:v>
                </c:pt>
                <c:pt idx="706">
                  <c:v>89.05831383875484</c:v>
                </c:pt>
                <c:pt idx="707">
                  <c:v>89.04409966758075</c:v>
                </c:pt>
                <c:pt idx="708">
                  <c:v>89.02983083942843</c:v>
                </c:pt>
                <c:pt idx="709">
                  <c:v>89.015507054628</c:v>
                </c:pt>
                <c:pt idx="710">
                  <c:v>89.00112801013547</c:v>
                </c:pt>
                <c:pt idx="711">
                  <c:v>88.98669339949603</c:v>
                </c:pt>
                <c:pt idx="712">
                  <c:v>88.9722029127816</c:v>
                </c:pt>
                <c:pt idx="713">
                  <c:v>88.95765623654519</c:v>
                </c:pt>
                <c:pt idx="714">
                  <c:v>88.94305305381771</c:v>
                </c:pt>
                <c:pt idx="715">
                  <c:v>88.92839304399583</c:v>
                </c:pt>
                <c:pt idx="716">
                  <c:v>88.91367588283482</c:v>
                </c:pt>
                <c:pt idx="717">
                  <c:v>88.89890124240171</c:v>
                </c:pt>
                <c:pt idx="718">
                  <c:v>88.88406879102016</c:v>
                </c:pt>
                <c:pt idx="719">
                  <c:v>88.86917819320202</c:v>
                </c:pt>
                <c:pt idx="720">
                  <c:v>88.85422910962629</c:v>
                </c:pt>
                <c:pt idx="721">
                  <c:v>88.83922119707009</c:v>
                </c:pt>
                <c:pt idx="722">
                  <c:v>88.82415410835539</c:v>
                </c:pt>
                <c:pt idx="723">
                  <c:v>88.80902749230765</c:v>
                </c:pt>
                <c:pt idx="724">
                  <c:v>88.79384099368937</c:v>
                </c:pt>
                <c:pt idx="725">
                  <c:v>88.77859425315647</c:v>
                </c:pt>
                <c:pt idx="726">
                  <c:v>88.76328690718989</c:v>
                </c:pt>
                <c:pt idx="727">
                  <c:v>88.74791858803154</c:v>
                </c:pt>
                <c:pt idx="728">
                  <c:v>88.73248892364985</c:v>
                </c:pt>
                <c:pt idx="729">
                  <c:v>88.71699753768097</c:v>
                </c:pt>
                <c:pt idx="730">
                  <c:v>88.70144404933157</c:v>
                </c:pt>
                <c:pt idx="731">
                  <c:v>88.68582807334001</c:v>
                </c:pt>
                <c:pt idx="732">
                  <c:v>88.67014921993838</c:v>
                </c:pt>
                <c:pt idx="733">
                  <c:v>88.65440709474689</c:v>
                </c:pt>
                <c:pt idx="734">
                  <c:v>88.63860129872513</c:v>
                </c:pt>
                <c:pt idx="735">
                  <c:v>88.62273142810625</c:v>
                </c:pt>
                <c:pt idx="736">
                  <c:v>88.60679707433516</c:v>
                </c:pt>
                <c:pt idx="737">
                  <c:v>88.59079782399975</c:v>
                </c:pt>
                <c:pt idx="738">
                  <c:v>88.57473325874231</c:v>
                </c:pt>
                <c:pt idx="739">
                  <c:v>88.55860295519948</c:v>
                </c:pt>
                <c:pt idx="740">
                  <c:v>88.54240648494768</c:v>
                </c:pt>
                <c:pt idx="741">
                  <c:v>88.52614341439914</c:v>
                </c:pt>
                <c:pt idx="742">
                  <c:v>88.50981330473719</c:v>
                </c:pt>
                <c:pt idx="743">
                  <c:v>88.4934157118393</c:v>
                </c:pt>
                <c:pt idx="744">
                  <c:v>88.47695018621663</c:v>
                </c:pt>
                <c:pt idx="745">
                  <c:v>88.46041627290403</c:v>
                </c:pt>
                <c:pt idx="746">
                  <c:v>88.44381351138331</c:v>
                </c:pt>
                <c:pt idx="747">
                  <c:v>88.42714143552431</c:v>
                </c:pt>
                <c:pt idx="748">
                  <c:v>88.41039957348848</c:v>
                </c:pt>
                <c:pt idx="749">
                  <c:v>88.39358744761785</c:v>
                </c:pt>
                <c:pt idx="750">
                  <c:v>88.37670457437578</c:v>
                </c:pt>
                <c:pt idx="751">
                  <c:v>88.35975046425199</c:v>
                </c:pt>
                <c:pt idx="752">
                  <c:v>88.3427246216645</c:v>
                </c:pt>
                <c:pt idx="753">
                  <c:v>88.32562654486563</c:v>
                </c:pt>
                <c:pt idx="754">
                  <c:v>88.30845572585248</c:v>
                </c:pt>
                <c:pt idx="755">
                  <c:v>88.29121165026363</c:v>
                </c:pt>
                <c:pt idx="756">
                  <c:v>88.27389379729159</c:v>
                </c:pt>
                <c:pt idx="757">
                  <c:v>88.2565016395636</c:v>
                </c:pt>
                <c:pt idx="758">
                  <c:v>88.23903464304375</c:v>
                </c:pt>
                <c:pt idx="759">
                  <c:v>88.22149226694553</c:v>
                </c:pt>
                <c:pt idx="760">
                  <c:v>88.20387396359455</c:v>
                </c:pt>
                <c:pt idx="761">
                  <c:v>88.18617917834779</c:v>
                </c:pt>
                <c:pt idx="762">
                  <c:v>88.16840734944624</c:v>
                </c:pt>
                <c:pt idx="763">
                  <c:v>88.15055790794749</c:v>
                </c:pt>
                <c:pt idx="764">
                  <c:v>88.13263027758011</c:v>
                </c:pt>
                <c:pt idx="765">
                  <c:v>88.11462387459939</c:v>
                </c:pt>
                <c:pt idx="766">
                  <c:v>88.0965381077249</c:v>
                </c:pt>
                <c:pt idx="767">
                  <c:v>88.07837237798203</c:v>
                </c:pt>
                <c:pt idx="768">
                  <c:v>88.06012607856185</c:v>
                </c:pt>
                <c:pt idx="769">
                  <c:v>88.04179859472103</c:v>
                </c:pt>
                <c:pt idx="770">
                  <c:v>88.0233893036262</c:v>
                </c:pt>
                <c:pt idx="771">
                  <c:v>88.00489757425441</c:v>
                </c:pt>
                <c:pt idx="772">
                  <c:v>87.98632276719574</c:v>
                </c:pt>
                <c:pt idx="773">
                  <c:v>87.96766423457645</c:v>
                </c:pt>
                <c:pt idx="774">
                  <c:v>87.94892131986283</c:v>
                </c:pt>
                <c:pt idx="775">
                  <c:v>87.93009335774828</c:v>
                </c:pt>
                <c:pt idx="776">
                  <c:v>87.91117967399194</c:v>
                </c:pt>
                <c:pt idx="777">
                  <c:v>87.89217958525245</c:v>
                </c:pt>
                <c:pt idx="778">
                  <c:v>87.87309239895461</c:v>
                </c:pt>
                <c:pt idx="779">
                  <c:v>87.85391741311129</c:v>
                </c:pt>
                <c:pt idx="780">
                  <c:v>87.83465391617679</c:v>
                </c:pt>
                <c:pt idx="781">
                  <c:v>87.81530118684354</c:v>
                </c:pt>
                <c:pt idx="782">
                  <c:v>87.79585849392336</c:v>
                </c:pt>
                <c:pt idx="783">
                  <c:v>87.77632509610757</c:v>
                </c:pt>
                <c:pt idx="784">
                  <c:v>87.75670024185774</c:v>
                </c:pt>
                <c:pt idx="785">
                  <c:v>87.73698316916418</c:v>
                </c:pt>
                <c:pt idx="786">
                  <c:v>87.71717310539871</c:v>
                </c:pt>
                <c:pt idx="787">
                  <c:v>87.69726926709373</c:v>
                </c:pt>
                <c:pt idx="788">
                  <c:v>87.67727085975102</c:v>
                </c:pt>
                <c:pt idx="789">
                  <c:v>87.65717707768306</c:v>
                </c:pt>
                <c:pt idx="790">
                  <c:v>87.6369871037307</c:v>
                </c:pt>
                <c:pt idx="791">
                  <c:v>87.61670010911648</c:v>
                </c:pt>
                <c:pt idx="792">
                  <c:v>87.59631525320715</c:v>
                </c:pt>
                <c:pt idx="793">
                  <c:v>87.5758316832989</c:v>
                </c:pt>
                <c:pt idx="794">
                  <c:v>87.55524853436775</c:v>
                </c:pt>
                <c:pt idx="795">
                  <c:v>87.53456492887999</c:v>
                </c:pt>
                <c:pt idx="796">
                  <c:v>87.513779976515</c:v>
                </c:pt>
                <c:pt idx="797">
                  <c:v>87.49289277395786</c:v>
                </c:pt>
                <c:pt idx="798">
                  <c:v>87.47190240462254</c:v>
                </c:pt>
                <c:pt idx="799">
                  <c:v>87.45080793842708</c:v>
                </c:pt>
                <c:pt idx="800">
                  <c:v>87.42960843150436</c:v>
                </c:pt>
                <c:pt idx="801">
                  <c:v>87.40830292595876</c:v>
                </c:pt>
                <c:pt idx="802">
                  <c:v>87.38689044957576</c:v>
                </c:pt>
                <c:pt idx="803">
                  <c:v>87.36537001555374</c:v>
                </c:pt>
                <c:pt idx="804">
                  <c:v>87.34374062221752</c:v>
                </c:pt>
                <c:pt idx="805">
                  <c:v>87.32200125271272</c:v>
                </c:pt>
                <c:pt idx="806">
                  <c:v>87.30015087472191</c:v>
                </c:pt>
                <c:pt idx="807">
                  <c:v>87.27818844013856</c:v>
                </c:pt>
                <c:pt idx="808">
                  <c:v>87.25611288477371</c:v>
                </c:pt>
                <c:pt idx="809">
                  <c:v>87.23392312799024</c:v>
                </c:pt>
                <c:pt idx="810">
                  <c:v>87.21161807243421</c:v>
                </c:pt>
                <c:pt idx="811">
                  <c:v>87.18919660361178</c:v>
                </c:pt>
                <c:pt idx="812">
                  <c:v>87.16665758961388</c:v>
                </c:pt>
                <c:pt idx="813">
                  <c:v>87.14399988071719</c:v>
                </c:pt>
                <c:pt idx="814">
                  <c:v>87.12122230902625</c:v>
                </c:pt>
                <c:pt idx="815">
                  <c:v>87.09832368808297</c:v>
                </c:pt>
                <c:pt idx="816">
                  <c:v>87.07530281249575</c:v>
                </c:pt>
                <c:pt idx="817">
                  <c:v>87.0521584575292</c:v>
                </c:pt>
                <c:pt idx="818">
                  <c:v>87.02888937870622</c:v>
                </c:pt>
                <c:pt idx="819">
                  <c:v>87.00549431137</c:v>
                </c:pt>
                <c:pt idx="820">
                  <c:v>86.98197197026352</c:v>
                </c:pt>
                <c:pt idx="821">
                  <c:v>86.95832104909231</c:v>
                </c:pt>
                <c:pt idx="822">
                  <c:v>86.93454022004511</c:v>
                </c:pt>
                <c:pt idx="823">
                  <c:v>86.91062813336087</c:v>
                </c:pt>
                <c:pt idx="824">
                  <c:v>86.88658341681293</c:v>
                </c:pt>
                <c:pt idx="825">
                  <c:v>86.86240467524348</c:v>
                </c:pt>
                <c:pt idx="826">
                  <c:v>86.83809049002627</c:v>
                </c:pt>
                <c:pt idx="827">
                  <c:v>86.81363941857332</c:v>
                </c:pt>
                <c:pt idx="828">
                  <c:v>86.78904999379245</c:v>
                </c:pt>
                <c:pt idx="829">
                  <c:v>86.76432072350531</c:v>
                </c:pt>
                <c:pt idx="830">
                  <c:v>86.73945008991966</c:v>
                </c:pt>
                <c:pt idx="831">
                  <c:v>86.71443654901056</c:v>
                </c:pt>
                <c:pt idx="832">
                  <c:v>86.68927852994779</c:v>
                </c:pt>
                <c:pt idx="833">
                  <c:v>86.66397443447207</c:v>
                </c:pt>
                <c:pt idx="834">
                  <c:v>86.63852263624017</c:v>
                </c:pt>
                <c:pt idx="835">
                  <c:v>86.61292148016888</c:v>
                </c:pt>
                <c:pt idx="836">
                  <c:v>86.58716928179547</c:v>
                </c:pt>
                <c:pt idx="837">
                  <c:v>86.56126432654854</c:v>
                </c:pt>
                <c:pt idx="838">
                  <c:v>86.535204869043</c:v>
                </c:pt>
                <c:pt idx="839">
                  <c:v>86.50898913233117</c:v>
                </c:pt>
                <c:pt idx="840">
                  <c:v>86.48261530717826</c:v>
                </c:pt>
                <c:pt idx="841">
                  <c:v>86.45608155124557</c:v>
                </c:pt>
                <c:pt idx="842">
                  <c:v>86.42938598828239</c:v>
                </c:pt>
                <c:pt idx="843">
                  <c:v>86.402526707324</c:v>
                </c:pt>
                <c:pt idx="844">
                  <c:v>86.37550176181163</c:v>
                </c:pt>
                <c:pt idx="845">
                  <c:v>86.3483091687075</c:v>
                </c:pt>
                <c:pt idx="846">
                  <c:v>86.32094690760657</c:v>
                </c:pt>
                <c:pt idx="847">
                  <c:v>86.29341291975503</c:v>
                </c:pt>
                <c:pt idx="848">
                  <c:v>86.26570510711375</c:v>
                </c:pt>
                <c:pt idx="849">
                  <c:v>86.23782133135757</c:v>
                </c:pt>
                <c:pt idx="850">
                  <c:v>86.20975941281749</c:v>
                </c:pt>
                <c:pt idx="851">
                  <c:v>86.18151712941237</c:v>
                </c:pt>
                <c:pt idx="852">
                  <c:v>86.15309221559333</c:v>
                </c:pt>
                <c:pt idx="853">
                  <c:v>86.12448236114167</c:v>
                </c:pt>
                <c:pt idx="854">
                  <c:v>86.09568521003158</c:v>
                </c:pt>
                <c:pt idx="855">
                  <c:v>86.06669835919773</c:v>
                </c:pt>
                <c:pt idx="856">
                  <c:v>86.03751935730212</c:v>
                </c:pt>
                <c:pt idx="857">
                  <c:v>86.00814570340003</c:v>
                </c:pt>
                <c:pt idx="858">
                  <c:v>85.97857484563146</c:v>
                </c:pt>
                <c:pt idx="859">
                  <c:v>85.94880417980322</c:v>
                </c:pt>
                <c:pt idx="860">
                  <c:v>85.91883104797461</c:v>
                </c:pt>
                <c:pt idx="861">
                  <c:v>85.88865273694748</c:v>
                </c:pt>
                <c:pt idx="862">
                  <c:v>85.85826647675584</c:v>
                </c:pt>
                <c:pt idx="863">
                  <c:v>85.82766943904991</c:v>
                </c:pt>
                <c:pt idx="864">
                  <c:v>85.7968587354338</c:v>
                </c:pt>
                <c:pt idx="865">
                  <c:v>85.76583141582086</c:v>
                </c:pt>
                <c:pt idx="866">
                  <c:v>85.73458446657749</c:v>
                </c:pt>
                <c:pt idx="867">
                  <c:v>85.70311480875014</c:v>
                </c:pt>
                <c:pt idx="868">
                  <c:v>85.67141929614236</c:v>
                </c:pt>
                <c:pt idx="869">
                  <c:v>85.63949471333076</c:v>
                </c:pt>
                <c:pt idx="870">
                  <c:v>85.60733777365513</c:v>
                </c:pt>
                <c:pt idx="871">
                  <c:v>85.57494511706315</c:v>
                </c:pt>
                <c:pt idx="872">
                  <c:v>85.54231330793201</c:v>
                </c:pt>
                <c:pt idx="873">
                  <c:v>85.50943883275517</c:v>
                </c:pt>
                <c:pt idx="874">
                  <c:v>85.47631809781637</c:v>
                </c:pt>
                <c:pt idx="875">
                  <c:v>85.44294646375728</c:v>
                </c:pt>
                <c:pt idx="876">
                  <c:v>85.40932110231711</c:v>
                </c:pt>
                <c:pt idx="877">
                  <c:v>85.37543816286349</c:v>
                </c:pt>
                <c:pt idx="878">
                  <c:v>85.3412937040252</c:v>
                </c:pt>
                <c:pt idx="879">
                  <c:v>85.30688369083917</c:v>
                </c:pt>
                <c:pt idx="880">
                  <c:v>85.27220399175381</c:v>
                </c:pt>
                <c:pt idx="881">
                  <c:v>85.23725037551658</c:v>
                </c:pt>
                <c:pt idx="882">
                  <c:v>85.20201850791122</c:v>
                </c:pt>
                <c:pt idx="883">
                  <c:v>85.16650394844265</c:v>
                </c:pt>
                <c:pt idx="884">
                  <c:v>85.13070214673917</c:v>
                </c:pt>
                <c:pt idx="885">
                  <c:v>85.09460843898363</c:v>
                </c:pt>
                <c:pt idx="886">
                  <c:v>85.0582180440329</c:v>
                </c:pt>
                <c:pt idx="887">
                  <c:v>85.02152605948655</c:v>
                </c:pt>
                <c:pt idx="888">
                  <c:v>84.98452745750117</c:v>
                </c:pt>
                <c:pt idx="889">
                  <c:v>84.94721708049819</c:v>
                </c:pt>
                <c:pt idx="890">
                  <c:v>84.90958963663876</c:v>
                </c:pt>
                <c:pt idx="891">
                  <c:v>84.8716396950923</c:v>
                </c:pt>
                <c:pt idx="892">
                  <c:v>84.83336168114177</c:v>
                </c:pt>
                <c:pt idx="893">
                  <c:v>84.79474987102338</c:v>
                </c:pt>
                <c:pt idx="894">
                  <c:v>84.75579838654919</c:v>
                </c:pt>
                <c:pt idx="895">
                  <c:v>84.71650118949033</c:v>
                </c:pt>
                <c:pt idx="896">
                  <c:v>84.67685207570139</c:v>
                </c:pt>
                <c:pt idx="897">
                  <c:v>84.63684466894173</c:v>
                </c:pt>
                <c:pt idx="898">
                  <c:v>84.59647241445889</c:v>
                </c:pt>
                <c:pt idx="899">
                  <c:v>84.55572857221561</c:v>
                </c:pt>
                <c:pt idx="900">
                  <c:v>84.51460620983839</c:v>
                </c:pt>
                <c:pt idx="901">
                  <c:v>84.47309819517854</c:v>
                </c:pt>
                <c:pt idx="902">
                  <c:v>84.43119718853285</c:v>
                </c:pt>
                <c:pt idx="903">
                  <c:v>84.38889563451573</c:v>
                </c:pt>
                <c:pt idx="904">
                  <c:v>84.34618575344454</c:v>
                </c:pt>
                <c:pt idx="905">
                  <c:v>84.30305953237198</c:v>
                </c:pt>
                <c:pt idx="906">
                  <c:v>84.25950871561638</c:v>
                </c:pt>
                <c:pt idx="907">
                  <c:v>84.21552479480494</c:v>
                </c:pt>
                <c:pt idx="908">
                  <c:v>84.17109899841687</c:v>
                </c:pt>
                <c:pt idx="909">
                  <c:v>84.12622228079557</c:v>
                </c:pt>
                <c:pt idx="910">
                  <c:v>84.08088531053073</c:v>
                </c:pt>
                <c:pt idx="911">
                  <c:v>84.03507845822828</c:v>
                </c:pt>
                <c:pt idx="912">
                  <c:v>83.98879178366425</c:v>
                </c:pt>
                <c:pt idx="913">
                  <c:v>83.94201502218168</c:v>
                </c:pt>
                <c:pt idx="914">
                  <c:v>83.89473757032667</c:v>
                </c:pt>
                <c:pt idx="915">
                  <c:v>83.84694847074898</c:v>
                </c:pt>
                <c:pt idx="916">
                  <c:v>83.79863639616447</c:v>
                </c:pt>
                <c:pt idx="917">
                  <c:v>83.74978963244315</c:v>
                </c:pt>
                <c:pt idx="918">
                  <c:v>83.70039606070331</c:v>
                </c:pt>
                <c:pt idx="919">
                  <c:v>83.65044313835376</c:v>
                </c:pt>
                <c:pt idx="920">
                  <c:v>83.59991787901346</c:v>
                </c:pt>
                <c:pt idx="921">
                  <c:v>83.54880683119943</c:v>
                </c:pt>
                <c:pt idx="922">
                  <c:v>83.49709605574422</c:v>
                </c:pt>
                <c:pt idx="923">
                  <c:v>83.4447711018197</c:v>
                </c:pt>
                <c:pt idx="924">
                  <c:v>83.39181698142167</c:v>
                </c:pt>
                <c:pt idx="925">
                  <c:v>83.3382181423023</c:v>
                </c:pt>
                <c:pt idx="926">
                  <c:v>83.28395843910339</c:v>
                </c:pt>
                <c:pt idx="927">
                  <c:v>83.22902110265385</c:v>
                </c:pt>
                <c:pt idx="928">
                  <c:v>83.17338870724551</c:v>
                </c:pt>
                <c:pt idx="929">
                  <c:v>83.11704313569011</c:v>
                </c:pt>
                <c:pt idx="930">
                  <c:v>83.05996554204594</c:v>
                </c:pt>
                <c:pt idx="931">
                  <c:v>83.00213631178212</c:v>
                </c:pt>
                <c:pt idx="932">
                  <c:v>82.94353501915333</c:v>
                </c:pt>
                <c:pt idx="933">
                  <c:v>82.88414038158898</c:v>
                </c:pt>
                <c:pt idx="934">
                  <c:v>82.82393021079928</c:v>
                </c:pt>
                <c:pt idx="935">
                  <c:v>82.76288136033361</c:v>
                </c:pt>
                <c:pt idx="936">
                  <c:v>82.70096966926003</c:v>
                </c:pt>
                <c:pt idx="937">
                  <c:v>82.63816990167322</c:v>
                </c:pt>
                <c:pt idx="938">
                  <c:v>82.5744556815277</c:v>
                </c:pt>
                <c:pt idx="939">
                  <c:v>82.50979942249543</c:v>
                </c:pt>
                <c:pt idx="940">
                  <c:v>82.4441722523196</c:v>
                </c:pt>
                <c:pt idx="941">
                  <c:v>82.37754393108426</c:v>
                </c:pt>
                <c:pt idx="942">
                  <c:v>82.3098827629165</c:v>
                </c:pt>
                <c:pt idx="943">
                  <c:v>82.2411555003884</c:v>
                </c:pt>
                <c:pt idx="944">
                  <c:v>82.17132724090513</c:v>
                </c:pt>
                <c:pt idx="945">
                  <c:v>82.10036131423392</c:v>
                </c:pt>
                <c:pt idx="946">
                  <c:v>82.02821916031816</c:v>
                </c:pt>
                <c:pt idx="947">
                  <c:v>81.95486019628433</c:v>
                </c:pt>
                <c:pt idx="948">
                  <c:v>81.88024167144282</c:v>
                </c:pt>
                <c:pt idx="949">
                  <c:v>81.80431850904</c:v>
                </c:pt>
                <c:pt idx="950">
                  <c:v>81.72704313321921</c:v>
                </c:pt>
                <c:pt idx="951">
                  <c:v>81.64836527951257</c:v>
                </c:pt>
                <c:pt idx="952">
                  <c:v>81.5682317869266</c:v>
                </c:pt>
                <c:pt idx="953">
                  <c:v>81.4865863694162</c:v>
                </c:pt>
                <c:pt idx="954">
                  <c:v>81.40336936429543</c:v>
                </c:pt>
                <c:pt idx="955">
                  <c:v>81.31851745463776</c:v>
                </c:pt>
                <c:pt idx="956">
                  <c:v>81.23196336243846</c:v>
                </c:pt>
                <c:pt idx="957">
                  <c:v>81.1436355086652</c:v>
                </c:pt>
                <c:pt idx="958">
                  <c:v>81.05345763592383</c:v>
                </c:pt>
                <c:pt idx="959">
                  <c:v>80.96134838849197</c:v>
                </c:pt>
                <c:pt idx="960">
                  <c:v>80.86722084398828</c:v>
                </c:pt>
                <c:pt idx="961">
                  <c:v>80.77098198962707</c:v>
                </c:pt>
                <c:pt idx="962">
                  <c:v>80.67253213512716</c:v>
                </c:pt>
                <c:pt idx="963">
                  <c:v>80.5717642526575</c:v>
                </c:pt>
                <c:pt idx="964">
                  <c:v>80.46856323272495</c:v>
                </c:pt>
                <c:pt idx="965">
                  <c:v>80.36280504274782</c:v>
                </c:pt>
                <c:pt idx="966">
                  <c:v>80.25435577251518</c:v>
                </c:pt>
                <c:pt idx="967">
                  <c:v>80.14307054774258</c:v>
                </c:pt>
                <c:pt idx="968">
                  <c:v>80.02879228910285</c:v>
                </c:pt>
                <c:pt idx="969">
                  <c:v>79.91135028952942</c:v>
                </c:pt>
                <c:pt idx="970">
                  <c:v>79.79055857656023</c:v>
                </c:pt>
                <c:pt idx="971">
                  <c:v>79.66621401957583</c:v>
                </c:pt>
                <c:pt idx="972">
                  <c:v>79.5380941322978</c:v>
                </c:pt>
                <c:pt idx="973">
                  <c:v>79.4059545094356</c:v>
                </c:pt>
                <c:pt idx="974">
                  <c:v>79.26952582152013</c:v>
                </c:pt>
                <c:pt idx="975">
                  <c:v>79.12851027277405</c:v>
                </c:pt>
                <c:pt idx="976">
                  <c:v>78.98257740189131</c:v>
                </c:pt>
                <c:pt idx="977">
                  <c:v>78.83135907301421</c:v>
                </c:pt>
                <c:pt idx="978">
                  <c:v>78.67444346087987</c:v>
                </c:pt>
                <c:pt idx="979">
                  <c:v>78.51136777599827</c:v>
                </c:pt>
                <c:pt idx="980">
                  <c:v>78.34160939728551</c:v>
                </c:pt>
                <c:pt idx="981">
                  <c:v>78.1645749718686</c:v>
                </c:pt>
                <c:pt idx="982">
                  <c:v>77.97958689176447</c:v>
                </c:pt>
                <c:pt idx="983">
                  <c:v>77.78586634629339</c:v>
                </c:pt>
                <c:pt idx="984">
                  <c:v>77.58251184588345</c:v>
                </c:pt>
                <c:pt idx="985">
                  <c:v>77.36847167138323</c:v>
                </c:pt>
                <c:pt idx="986">
                  <c:v>77.14250804532912</c:v>
                </c:pt>
                <c:pt idx="987">
                  <c:v>76.90314982210667</c:v>
                </c:pt>
                <c:pt idx="988">
                  <c:v>76.64862893575861</c:v>
                </c:pt>
                <c:pt idx="989">
                  <c:v>76.37679334885422</c:v>
                </c:pt>
                <c:pt idx="990">
                  <c:v>76.08498512135387</c:v>
                </c:pt>
                <c:pt idx="991">
                  <c:v>75.76986515201847</c:v>
                </c:pt>
                <c:pt idx="992">
                  <c:v>75.42715352193196</c:v>
                </c:pt>
                <c:pt idx="993">
                  <c:v>75.05123068235514</c:v>
                </c:pt>
                <c:pt idx="994">
                  <c:v>74.63449758095618</c:v>
                </c:pt>
                <c:pt idx="995">
                  <c:v>74.16629196062523</c:v>
                </c:pt>
                <c:pt idx="996">
                  <c:v>73.63092184989748</c:v>
                </c:pt>
                <c:pt idx="997">
                  <c:v>73.00375288185644</c:v>
                </c:pt>
                <c:pt idx="998">
                  <c:v>72.24236100790068</c:v>
                </c:pt>
                <c:pt idx="999">
                  <c:v>69.8384674330789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11.7109375" customWidth="1"/>
    <col min="2" max="4" width="7.7109375" customWidth="1"/>
    <col min="5" max="5" width="8.7109375" customWidth="1"/>
    <col min="6" max="8" width="7.7109375" customWidth="1"/>
    <col min="9" max="9" width="27.7109375" customWidth="1"/>
    <col min="10" max="10" width="23.7109375" customWidth="1"/>
    <col min="11" max="11" width="15.7109375" customWidth="1"/>
    <col min="12" max="12" width="17.7109375" customWidth="1"/>
    <col min="13" max="13" width="19.7109375" customWidth="1"/>
    <col min="14" max="14" width="14.7109375" customWidth="1"/>
    <col min="15" max="15" width="30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53</v>
      </c>
    </row>
    <row r="2" spans="1:16">
      <c r="A2" s="2">
        <v>0.37032</v>
      </c>
      <c r="B2" s="2">
        <v>6.4501</v>
      </c>
      <c r="C2" s="2">
        <v>6.0603</v>
      </c>
      <c r="D2" s="2">
        <v>4.3045</v>
      </c>
      <c r="E2" s="2">
        <v>577.91</v>
      </c>
      <c r="F2" s="2">
        <v>1766.4</v>
      </c>
      <c r="G2" s="2">
        <v>4.0454</v>
      </c>
      <c r="H2" s="2">
        <v>22.53</v>
      </c>
      <c r="I2" s="2">
        <v>0.046519</v>
      </c>
      <c r="J2" s="2">
        <v>0.18776</v>
      </c>
      <c r="K2" s="2">
        <v>0.0040581</v>
      </c>
      <c r="L2" s="2">
        <v>0.077126</v>
      </c>
      <c r="M2" s="2">
        <v>0.014445</v>
      </c>
      <c r="N2" s="2">
        <v>0.00037658</v>
      </c>
      <c r="O2" s="2">
        <v>0.03976</v>
      </c>
      <c r="P2" s="2">
        <v>0.045171</v>
      </c>
    </row>
    <row r="3" spans="1:16">
      <c r="A3" s="2">
        <v>1.4054</v>
      </c>
      <c r="B3" s="2">
        <v>4.3279</v>
      </c>
      <c r="C3" s="2">
        <v>5.895</v>
      </c>
      <c r="D3" s="2">
        <v>4.2937</v>
      </c>
      <c r="E3" s="2">
        <v>591.36</v>
      </c>
      <c r="F3" s="2">
        <v>1739.4</v>
      </c>
      <c r="G3" s="2">
        <v>4.1062</v>
      </c>
      <c r="H3" s="2">
        <v>23.109</v>
      </c>
      <c r="I3" s="2">
        <v>0.047834</v>
      </c>
      <c r="J3" s="2">
        <v>0.14035</v>
      </c>
      <c r="K3" s="2">
        <v>0.12983</v>
      </c>
      <c r="L3" s="2">
        <v>0.022048</v>
      </c>
      <c r="M3" s="2">
        <v>0.031045</v>
      </c>
      <c r="N3" s="2">
        <v>8.4094E-05</v>
      </c>
      <c r="O3" s="2">
        <v>0.10641</v>
      </c>
      <c r="P3" s="2">
        <v>0.051616</v>
      </c>
    </row>
    <row r="4" spans="1:16">
      <c r="A4" s="2">
        <v>0.33743</v>
      </c>
      <c r="B4" s="2">
        <v>6.2881</v>
      </c>
      <c r="C4" s="2">
        <v>5.8366</v>
      </c>
      <c r="D4" s="2">
        <v>4.3078</v>
      </c>
      <c r="E4" s="2">
        <v>583.4299999999999</v>
      </c>
      <c r="F4" s="2">
        <v>1716.3</v>
      </c>
      <c r="G4" s="2">
        <v>4.0521</v>
      </c>
      <c r="H4" s="2">
        <v>23.469</v>
      </c>
      <c r="I4" s="2">
        <v>0.016207</v>
      </c>
      <c r="J4" s="2">
        <v>0.1795</v>
      </c>
      <c r="K4" s="2">
        <v>0.026912</v>
      </c>
      <c r="L4" s="2">
        <v>0.12616</v>
      </c>
      <c r="M4" s="2">
        <v>0.0027377</v>
      </c>
      <c r="N4" s="2">
        <v>8.0605E-05</v>
      </c>
      <c r="O4" s="2">
        <v>0.080619</v>
      </c>
      <c r="P4" s="2">
        <v>0.055631</v>
      </c>
    </row>
    <row r="5" spans="1:16">
      <c r="A5" s="2">
        <v>0.60651</v>
      </c>
      <c r="B5" s="2">
        <v>3.8549</v>
      </c>
      <c r="C5" s="2">
        <v>5.8945</v>
      </c>
      <c r="D5" s="2">
        <v>4.3789</v>
      </c>
      <c r="E5" s="2">
        <v>590.09</v>
      </c>
      <c r="F5" s="2">
        <v>1755.1</v>
      </c>
      <c r="G5" s="2">
        <v>4.0628</v>
      </c>
      <c r="H5" s="2">
        <v>22.601</v>
      </c>
      <c r="I5" s="2">
        <v>0.03554</v>
      </c>
      <c r="J5" s="2">
        <v>0.11261</v>
      </c>
      <c r="K5" s="2">
        <v>0.014294</v>
      </c>
      <c r="L5" s="2">
        <v>0.053082</v>
      </c>
      <c r="M5" s="2">
        <v>2.0902E-06</v>
      </c>
      <c r="N5" s="2">
        <v>0.0015338</v>
      </c>
      <c r="O5" s="2">
        <v>0.23074</v>
      </c>
      <c r="P5" s="2">
        <v>0.070211</v>
      </c>
    </row>
    <row r="6" spans="1:16">
      <c r="A6" s="2">
        <v>0.023316</v>
      </c>
      <c r="B6" s="2">
        <v>4.2102</v>
      </c>
      <c r="C6" s="2">
        <v>5.8945</v>
      </c>
      <c r="D6" s="2">
        <v>4.442</v>
      </c>
      <c r="E6" s="2">
        <v>580.4299999999999</v>
      </c>
      <c r="F6" s="2">
        <v>1733.9</v>
      </c>
      <c r="G6" s="2">
        <v>4.0577</v>
      </c>
      <c r="H6" s="2">
        <v>19.787</v>
      </c>
      <c r="I6" s="2">
        <v>0.041707</v>
      </c>
      <c r="J6" s="2">
        <v>0.11337</v>
      </c>
      <c r="K6" s="2">
        <v>0.038684</v>
      </c>
      <c r="L6" s="2">
        <v>0.034656</v>
      </c>
      <c r="M6" s="2">
        <v>0.0031736</v>
      </c>
      <c r="N6" s="2">
        <v>0.0020968</v>
      </c>
      <c r="O6" s="2">
        <v>0.23314</v>
      </c>
      <c r="P6" s="2">
        <v>0.071658</v>
      </c>
    </row>
    <row r="7" spans="1:16">
      <c r="A7" s="2">
        <v>0.10175</v>
      </c>
      <c r="B7" s="2">
        <v>3.6333</v>
      </c>
      <c r="C7" s="2">
        <v>5.9026</v>
      </c>
      <c r="D7" s="2">
        <v>4.3995</v>
      </c>
      <c r="E7" s="2">
        <v>583.23</v>
      </c>
      <c r="F7" s="2">
        <v>1823.1</v>
      </c>
      <c r="G7" s="2">
        <v>4.0226</v>
      </c>
      <c r="H7" s="2">
        <v>22.558</v>
      </c>
      <c r="I7" s="2">
        <v>0.044076</v>
      </c>
      <c r="J7" s="2">
        <v>0.16273</v>
      </c>
      <c r="K7" s="2">
        <v>0.0050687</v>
      </c>
      <c r="L7" s="2">
        <v>0.01158</v>
      </c>
      <c r="M7" s="2">
        <v>0.0056818</v>
      </c>
      <c r="N7" s="2">
        <v>0.00098416</v>
      </c>
      <c r="O7" s="2">
        <v>0.21663</v>
      </c>
      <c r="P7" s="2">
        <v>0.075547</v>
      </c>
    </row>
    <row r="8" spans="1:16">
      <c r="A8" s="2">
        <v>1.9845</v>
      </c>
      <c r="B8" s="2">
        <v>2.8651</v>
      </c>
      <c r="C8" s="2">
        <v>5.8972</v>
      </c>
      <c r="D8" s="2">
        <v>4.2628</v>
      </c>
      <c r="E8" s="2">
        <v>584.9</v>
      </c>
      <c r="F8" s="2">
        <v>1749.6</v>
      </c>
      <c r="G8" s="2">
        <v>4.0535</v>
      </c>
      <c r="H8" s="2">
        <v>23.524</v>
      </c>
      <c r="I8" s="2">
        <v>0.046262</v>
      </c>
      <c r="J8" s="2">
        <v>0.17843</v>
      </c>
      <c r="K8" s="2">
        <v>0.00554</v>
      </c>
      <c r="L8" s="2">
        <v>0.030177</v>
      </c>
      <c r="M8" s="2">
        <v>0.021301</v>
      </c>
      <c r="N8" s="2">
        <v>0.00010373</v>
      </c>
      <c r="O8" s="2">
        <v>0.2453</v>
      </c>
      <c r="P8" s="2">
        <v>0.095542</v>
      </c>
    </row>
    <row r="9" spans="1:16">
      <c r="A9" s="2">
        <v>0.38059</v>
      </c>
      <c r="B9" s="2">
        <v>4.9371</v>
      </c>
      <c r="C9" s="2">
        <v>5.8351</v>
      </c>
      <c r="D9" s="2">
        <v>4.3035</v>
      </c>
      <c r="E9" s="2">
        <v>584.67</v>
      </c>
      <c r="F9" s="2">
        <v>1755.7</v>
      </c>
      <c r="G9" s="2">
        <v>4.0392</v>
      </c>
      <c r="H9" s="2">
        <v>22.523</v>
      </c>
      <c r="I9" s="2">
        <v>0.044459</v>
      </c>
      <c r="J9" s="2">
        <v>0.30369</v>
      </c>
      <c r="K9" s="2">
        <v>0.0071077</v>
      </c>
      <c r="L9" s="2">
        <v>0.017945</v>
      </c>
      <c r="M9" s="2">
        <v>0.0074961</v>
      </c>
      <c r="N9" s="2">
        <v>7.4544E-05</v>
      </c>
      <c r="O9" s="2">
        <v>0.1016</v>
      </c>
      <c r="P9" s="2">
        <v>0.10495</v>
      </c>
    </row>
    <row r="10" spans="1:16">
      <c r="A10" s="2">
        <v>0.16097</v>
      </c>
      <c r="B10" s="2">
        <v>6.4157</v>
      </c>
      <c r="C10" s="2">
        <v>5.914</v>
      </c>
      <c r="D10" s="2">
        <v>4.4016</v>
      </c>
      <c r="E10" s="2">
        <v>585.9299999999999</v>
      </c>
      <c r="F10" s="2">
        <v>1819.2</v>
      </c>
      <c r="G10" s="2">
        <v>4.0285</v>
      </c>
      <c r="H10" s="2">
        <v>17.723</v>
      </c>
      <c r="I10" s="2">
        <v>0.051271</v>
      </c>
      <c r="J10" s="2">
        <v>0.19751</v>
      </c>
      <c r="K10" s="2">
        <v>0.22141</v>
      </c>
      <c r="L10" s="2">
        <v>0.074645</v>
      </c>
      <c r="M10" s="2">
        <v>0.075499</v>
      </c>
      <c r="N10" s="2">
        <v>0.0014581</v>
      </c>
      <c r="O10" s="2">
        <v>0.06583600000000001</v>
      </c>
      <c r="P10" s="2">
        <v>0.10627</v>
      </c>
    </row>
    <row r="11" spans="1:16">
      <c r="A11" s="2">
        <v>1.8992</v>
      </c>
      <c r="B11" s="2">
        <v>13.239</v>
      </c>
      <c r="C11" s="2">
        <v>5.8948</v>
      </c>
      <c r="D11" s="2">
        <v>3.9493</v>
      </c>
      <c r="E11" s="2">
        <v>588.29</v>
      </c>
      <c r="F11" s="2">
        <v>1149.2</v>
      </c>
      <c r="G11" s="2">
        <v>4.1483</v>
      </c>
      <c r="H11" s="2">
        <v>6.1432</v>
      </c>
      <c r="I11" s="2">
        <v>0.056298</v>
      </c>
      <c r="J11" s="2">
        <v>0.23885</v>
      </c>
      <c r="K11" s="2">
        <v>0.021735</v>
      </c>
      <c r="L11" s="2">
        <v>0.027113</v>
      </c>
      <c r="M11" s="2">
        <v>0.20816</v>
      </c>
      <c r="N11" s="2">
        <v>0.02361</v>
      </c>
      <c r="O11" s="2">
        <v>0.064567</v>
      </c>
      <c r="P11" s="2">
        <v>0.10948</v>
      </c>
    </row>
    <row r="12" spans="1:16">
      <c r="A12" s="2">
        <v>5.3494</v>
      </c>
      <c r="B12" s="2">
        <v>12.215</v>
      </c>
      <c r="C12" s="2">
        <v>5.9007</v>
      </c>
      <c r="D12" s="2">
        <v>3.7141</v>
      </c>
      <c r="E12" s="2">
        <v>584.77</v>
      </c>
      <c r="F12" s="2">
        <v>940.89</v>
      </c>
      <c r="G12" s="2">
        <v>4.3801</v>
      </c>
      <c r="H12" s="2">
        <v>7.1774</v>
      </c>
      <c r="I12" s="2">
        <v>0.079718</v>
      </c>
      <c r="J12" s="2">
        <v>0.22585</v>
      </c>
      <c r="K12" s="2">
        <v>0.022087</v>
      </c>
      <c r="L12" s="2">
        <v>0.12039</v>
      </c>
      <c r="M12" s="2">
        <v>0.20816</v>
      </c>
      <c r="N12" s="2">
        <v>0.05286</v>
      </c>
      <c r="O12" s="2">
        <v>0.040758</v>
      </c>
      <c r="P12" s="2">
        <v>0.12013</v>
      </c>
    </row>
    <row r="13" spans="1:16">
      <c r="A13" s="2">
        <v>0.38686</v>
      </c>
      <c r="B13" s="2">
        <v>3.374</v>
      </c>
      <c r="C13" s="2">
        <v>5.9059</v>
      </c>
      <c r="D13" s="2">
        <v>4.4103</v>
      </c>
      <c r="E13" s="2">
        <v>583.16</v>
      </c>
      <c r="F13" s="2">
        <v>1748.3</v>
      </c>
      <c r="G13" s="2">
        <v>4.0399</v>
      </c>
      <c r="H13" s="2">
        <v>22.481</v>
      </c>
      <c r="I13" s="2">
        <v>0.012777</v>
      </c>
      <c r="J13" s="2">
        <v>0.11043</v>
      </c>
      <c r="K13" s="2">
        <v>0.009187900000000001</v>
      </c>
      <c r="L13" s="2">
        <v>0.07138600000000001</v>
      </c>
      <c r="M13" s="2">
        <v>0.0033552</v>
      </c>
      <c r="N13" s="2">
        <v>0.0015602</v>
      </c>
      <c r="O13" s="2">
        <v>0.32192</v>
      </c>
      <c r="P13" s="2">
        <v>0.12118</v>
      </c>
    </row>
    <row r="14" spans="1:16">
      <c r="A14" s="2">
        <v>7.9456</v>
      </c>
      <c r="B14" s="2">
        <v>7.8514</v>
      </c>
      <c r="C14" s="2">
        <v>5.9089</v>
      </c>
      <c r="D14" s="2">
        <v>3.6395</v>
      </c>
      <c r="E14" s="2">
        <v>584.77</v>
      </c>
      <c r="F14" s="2">
        <v>1115.2</v>
      </c>
      <c r="G14" s="2">
        <v>4.1712</v>
      </c>
      <c r="H14" s="2">
        <v>7.5109</v>
      </c>
      <c r="I14" s="2">
        <v>0.09170499999999999</v>
      </c>
      <c r="J14" s="2">
        <v>0.11667</v>
      </c>
      <c r="K14" s="2">
        <v>0.13317</v>
      </c>
      <c r="L14" s="2">
        <v>0.1867</v>
      </c>
      <c r="M14" s="2">
        <v>0.20816</v>
      </c>
      <c r="N14" s="2">
        <v>0.055653</v>
      </c>
      <c r="O14" s="2">
        <v>0.034034</v>
      </c>
      <c r="P14" s="2">
        <v>0.1222</v>
      </c>
    </row>
    <row r="15" spans="1:16">
      <c r="A15" s="2">
        <v>0.18744</v>
      </c>
      <c r="B15" s="2">
        <v>4.9875</v>
      </c>
      <c r="C15" s="2">
        <v>5.8925</v>
      </c>
      <c r="D15" s="2">
        <v>4.4771</v>
      </c>
      <c r="E15" s="2">
        <v>583.29</v>
      </c>
      <c r="F15" s="2">
        <v>1812.3</v>
      </c>
      <c r="G15" s="2">
        <v>4.0703</v>
      </c>
      <c r="H15" s="2">
        <v>23.169</v>
      </c>
      <c r="I15" s="2">
        <v>0.024307</v>
      </c>
      <c r="J15" s="2">
        <v>0.24426</v>
      </c>
      <c r="K15" s="2">
        <v>0.12099</v>
      </c>
      <c r="L15" s="2">
        <v>0.16228</v>
      </c>
      <c r="M15" s="2">
        <v>0.00048744</v>
      </c>
      <c r="N15" s="2">
        <v>0.0048455</v>
      </c>
      <c r="O15" s="2">
        <v>0.15276</v>
      </c>
      <c r="P15" s="2">
        <v>0.12459</v>
      </c>
    </row>
    <row r="16" spans="1:16">
      <c r="A16" s="2">
        <v>0.10984</v>
      </c>
      <c r="B16" s="2">
        <v>5.2165</v>
      </c>
      <c r="C16" s="2">
        <v>6.0512</v>
      </c>
      <c r="D16" s="2">
        <v>4.3206</v>
      </c>
      <c r="E16" s="2">
        <v>583.12</v>
      </c>
      <c r="F16" s="2">
        <v>1777.3</v>
      </c>
      <c r="G16" s="2">
        <v>4.0033</v>
      </c>
      <c r="H16" s="2">
        <v>22.741</v>
      </c>
      <c r="I16" s="2">
        <v>0.032661</v>
      </c>
      <c r="J16" s="2">
        <v>0.32144</v>
      </c>
      <c r="K16" s="2">
        <v>0.055913</v>
      </c>
      <c r="L16" s="2">
        <v>0.06798999999999999</v>
      </c>
      <c r="M16" s="2">
        <v>9.211199999999999E-06</v>
      </c>
      <c r="N16" s="2">
        <v>3.6921E-05</v>
      </c>
      <c r="O16" s="2">
        <v>0.11978</v>
      </c>
      <c r="P16" s="2">
        <v>0.12649</v>
      </c>
    </row>
    <row r="17" spans="1:16">
      <c r="A17" s="2">
        <v>0.17706</v>
      </c>
      <c r="B17" s="2">
        <v>3.8661</v>
      </c>
      <c r="C17" s="2">
        <v>5.9029</v>
      </c>
      <c r="D17" s="2">
        <v>4.4969</v>
      </c>
      <c r="E17" s="2">
        <v>583.53</v>
      </c>
      <c r="F17" s="2">
        <v>1782.6</v>
      </c>
      <c r="G17" s="2">
        <v>4.0712</v>
      </c>
      <c r="H17" s="2">
        <v>22.52</v>
      </c>
      <c r="I17" s="2">
        <v>0.014265</v>
      </c>
      <c r="J17" s="2">
        <v>0.20068</v>
      </c>
      <c r="K17" s="2">
        <v>0.07997600000000001</v>
      </c>
      <c r="L17" s="2">
        <v>0.13081</v>
      </c>
      <c r="M17" s="2">
        <v>0.0028562</v>
      </c>
      <c r="N17" s="2">
        <v>0.0062767</v>
      </c>
      <c r="O17" s="2">
        <v>0.27574</v>
      </c>
      <c r="P17" s="2">
        <v>0.14006</v>
      </c>
    </row>
    <row r="18" spans="1:16">
      <c r="A18" s="2">
        <v>2.1356</v>
      </c>
      <c r="B18" s="2">
        <v>2.3902</v>
      </c>
      <c r="C18" s="2">
        <v>5.8929</v>
      </c>
      <c r="D18" s="2">
        <v>4.2989</v>
      </c>
      <c r="E18" s="2">
        <v>584.78</v>
      </c>
      <c r="F18" s="2">
        <v>1755.5</v>
      </c>
      <c r="G18" s="2">
        <v>4.0522</v>
      </c>
      <c r="H18" s="2">
        <v>21.822</v>
      </c>
      <c r="I18" s="2">
        <v>0.04623</v>
      </c>
      <c r="J18" s="2">
        <v>0.10781</v>
      </c>
      <c r="K18" s="2">
        <v>0.009583899999999999</v>
      </c>
      <c r="L18" s="2">
        <v>0.034891</v>
      </c>
      <c r="M18" s="2">
        <v>0.036388</v>
      </c>
      <c r="N18" s="2">
        <v>7.0968E-05</v>
      </c>
      <c r="O18" s="2">
        <v>0.35666</v>
      </c>
      <c r="P18" s="2">
        <v>0.1436</v>
      </c>
    </row>
    <row r="19" spans="1:16">
      <c r="A19" s="2">
        <v>1.3828</v>
      </c>
      <c r="B19" s="2">
        <v>7.9876</v>
      </c>
      <c r="C19" s="2">
        <v>5.9021</v>
      </c>
      <c r="D19" s="2">
        <v>4.2913</v>
      </c>
      <c r="E19" s="2">
        <v>517.9</v>
      </c>
      <c r="F19" s="2">
        <v>1023</v>
      </c>
      <c r="G19" s="2">
        <v>4.6354</v>
      </c>
      <c r="H19" s="2">
        <v>23.293</v>
      </c>
      <c r="I19" s="2">
        <v>0.040807</v>
      </c>
      <c r="J19" s="2">
        <v>0.23643</v>
      </c>
      <c r="K19" s="2">
        <v>0.27616</v>
      </c>
      <c r="L19" s="2">
        <v>0.059767</v>
      </c>
      <c r="M19" s="2">
        <v>0.056774</v>
      </c>
      <c r="N19" s="2">
        <v>0.013121</v>
      </c>
      <c r="O19" s="2">
        <v>0.089313</v>
      </c>
      <c r="P19" s="2">
        <v>0.14877</v>
      </c>
    </row>
    <row r="20" spans="1:16">
      <c r="A20" s="2">
        <v>0.4282</v>
      </c>
      <c r="B20" s="2">
        <v>5.4497</v>
      </c>
      <c r="C20" s="2">
        <v>5.8945</v>
      </c>
      <c r="D20" s="2">
        <v>4.2612</v>
      </c>
      <c r="E20" s="2">
        <v>583.52</v>
      </c>
      <c r="F20" s="2">
        <v>1811.6</v>
      </c>
      <c r="G20" s="2">
        <v>4.0178</v>
      </c>
      <c r="H20" s="2">
        <v>22.666</v>
      </c>
      <c r="I20" s="2">
        <v>0.048807</v>
      </c>
      <c r="J20" s="2">
        <v>0.40727</v>
      </c>
      <c r="K20" s="2">
        <v>0.0040796</v>
      </c>
      <c r="L20" s="2">
        <v>0.0079542</v>
      </c>
      <c r="M20" s="2">
        <v>0.048842</v>
      </c>
      <c r="N20" s="2">
        <v>0.00090593</v>
      </c>
      <c r="O20" s="2">
        <v>0.040758</v>
      </c>
      <c r="P20" s="2">
        <v>0.17238</v>
      </c>
    </row>
    <row r="21" spans="1:16">
      <c r="A21" s="2">
        <v>0.0553</v>
      </c>
      <c r="B21" s="2">
        <v>5.1435</v>
      </c>
      <c r="C21" s="2">
        <v>5.893</v>
      </c>
      <c r="D21" s="2">
        <v>4.0916</v>
      </c>
      <c r="E21" s="2">
        <v>761.4</v>
      </c>
      <c r="F21" s="2">
        <v>1763</v>
      </c>
      <c r="G21" s="2">
        <v>4.0739</v>
      </c>
      <c r="H21" s="2">
        <v>22.507</v>
      </c>
      <c r="I21" s="2">
        <v>0.0046167</v>
      </c>
      <c r="J21" s="2">
        <v>0.16016</v>
      </c>
      <c r="K21" s="2">
        <v>0.055218</v>
      </c>
      <c r="L21" s="2">
        <v>0.0076793</v>
      </c>
      <c r="M21" s="2">
        <v>0.09887700000000001</v>
      </c>
      <c r="N21" s="2">
        <v>0.023522</v>
      </c>
      <c r="O21" s="2">
        <v>0.36563</v>
      </c>
      <c r="P21" s="2">
        <v>0.17279</v>
      </c>
    </row>
    <row r="22" spans="1:16">
      <c r="A22" s="2">
        <v>0.64824</v>
      </c>
      <c r="B22" s="2">
        <v>7.2495</v>
      </c>
      <c r="C22" s="2">
        <v>5.8961</v>
      </c>
      <c r="D22" s="2">
        <v>4.2968</v>
      </c>
      <c r="E22" s="2">
        <v>526.6799999999999</v>
      </c>
      <c r="F22" s="2">
        <v>993.1</v>
      </c>
      <c r="G22" s="2">
        <v>4.6216</v>
      </c>
      <c r="H22" s="2">
        <v>23.423</v>
      </c>
      <c r="I22" s="2">
        <v>0.049693</v>
      </c>
      <c r="J22" s="2">
        <v>0.34447</v>
      </c>
      <c r="K22" s="2">
        <v>0.042815</v>
      </c>
      <c r="L22" s="2">
        <v>0.018532</v>
      </c>
      <c r="M22" s="2">
        <v>0.13068</v>
      </c>
      <c r="N22" s="2">
        <v>0.01119</v>
      </c>
      <c r="O22" s="2">
        <v>0.18331</v>
      </c>
      <c r="P22" s="2">
        <v>0.17411</v>
      </c>
    </row>
    <row r="23" spans="1:16">
      <c r="A23" s="2">
        <v>1.3862</v>
      </c>
      <c r="B23" s="2">
        <v>15.558</v>
      </c>
      <c r="C23" s="2">
        <v>5.8972</v>
      </c>
      <c r="D23" s="2">
        <v>3.9766</v>
      </c>
      <c r="E23" s="2">
        <v>556.16</v>
      </c>
      <c r="F23" s="2">
        <v>979.71</v>
      </c>
      <c r="G23" s="2">
        <v>4.264</v>
      </c>
      <c r="H23" s="2">
        <v>6.8418</v>
      </c>
      <c r="I23" s="2">
        <v>0.060985</v>
      </c>
      <c r="J23" s="2">
        <v>0.2611</v>
      </c>
      <c r="K23" s="2">
        <v>0.19237</v>
      </c>
      <c r="L23" s="2">
        <v>0.1903</v>
      </c>
      <c r="M23" s="2">
        <v>0.13196</v>
      </c>
      <c r="N23" s="2">
        <v>0.036729</v>
      </c>
      <c r="O23" s="2">
        <v>0.10479</v>
      </c>
      <c r="P23" s="2">
        <v>0.17485</v>
      </c>
    </row>
    <row r="24" spans="1:16">
      <c r="A24" s="2">
        <v>0.38274</v>
      </c>
      <c r="B24" s="2">
        <v>4.2852</v>
      </c>
      <c r="C24" s="2">
        <v>5.9019</v>
      </c>
      <c r="D24" s="2">
        <v>4.31</v>
      </c>
      <c r="E24" s="2">
        <v>584.63</v>
      </c>
      <c r="F24" s="2">
        <v>1754.1</v>
      </c>
      <c r="G24" s="2">
        <v>4.0311</v>
      </c>
      <c r="H24" s="2">
        <v>22.786</v>
      </c>
      <c r="I24" s="2">
        <v>0.042626</v>
      </c>
      <c r="J24" s="2">
        <v>0.39301</v>
      </c>
      <c r="K24" s="2">
        <v>0.020558</v>
      </c>
      <c r="L24" s="2">
        <v>0.01145</v>
      </c>
      <c r="M24" s="2">
        <v>0.0029262</v>
      </c>
      <c r="N24" s="2">
        <v>3.214E-05</v>
      </c>
      <c r="O24" s="2">
        <v>0.15082</v>
      </c>
      <c r="P24" s="2">
        <v>0.17959</v>
      </c>
    </row>
    <row r="25" spans="1:16">
      <c r="A25" s="2">
        <v>0.29474</v>
      </c>
      <c r="B25" s="2">
        <v>4.1695</v>
      </c>
      <c r="C25" s="2">
        <v>5.9057</v>
      </c>
      <c r="D25" s="2">
        <v>4.1427</v>
      </c>
      <c r="E25" s="2">
        <v>700.42</v>
      </c>
      <c r="F25" s="2">
        <v>1907.8</v>
      </c>
      <c r="G25" s="2">
        <v>4.0004</v>
      </c>
      <c r="H25" s="2">
        <v>19.012</v>
      </c>
      <c r="I25" s="2">
        <v>0.052562</v>
      </c>
      <c r="J25" s="2">
        <v>0.27955</v>
      </c>
      <c r="K25" s="2">
        <v>0.19817</v>
      </c>
      <c r="L25" s="2">
        <v>0.10918</v>
      </c>
      <c r="M25" s="2">
        <v>0.022968</v>
      </c>
      <c r="N25" s="2">
        <v>0.008657700000000001</v>
      </c>
      <c r="O25" s="2">
        <v>0.22836</v>
      </c>
      <c r="P25" s="2">
        <v>0.18485</v>
      </c>
    </row>
    <row r="26" spans="1:16">
      <c r="A26" s="2">
        <v>1.5252</v>
      </c>
      <c r="B26" s="2">
        <v>10.401</v>
      </c>
      <c r="C26" s="2">
        <v>5.9192</v>
      </c>
      <c r="D26" s="2">
        <v>4.0663</v>
      </c>
      <c r="E26" s="2">
        <v>584.6799999999999</v>
      </c>
      <c r="F26" s="2">
        <v>1071</v>
      </c>
      <c r="G26" s="2">
        <v>4.5452</v>
      </c>
      <c r="H26" s="2">
        <v>19.03</v>
      </c>
      <c r="I26" s="2">
        <v>0.029148</v>
      </c>
      <c r="J26" s="2">
        <v>0.28435</v>
      </c>
      <c r="K26" s="2">
        <v>0.30029</v>
      </c>
      <c r="L26" s="2">
        <v>0.098889</v>
      </c>
      <c r="M26" s="2">
        <v>0.02775</v>
      </c>
      <c r="N26" s="2">
        <v>0.011656</v>
      </c>
      <c r="O26" s="2">
        <v>0.058403</v>
      </c>
      <c r="P26" s="2">
        <v>0.18597</v>
      </c>
    </row>
    <row r="27" spans="1:16">
      <c r="A27" s="2">
        <v>0.25462</v>
      </c>
      <c r="B27" s="2">
        <v>8.216200000000001</v>
      </c>
      <c r="C27" s="2">
        <v>5.9045</v>
      </c>
      <c r="D27" s="2">
        <v>4.3066</v>
      </c>
      <c r="E27" s="2">
        <v>584.95</v>
      </c>
      <c r="F27" s="2">
        <v>1183.7</v>
      </c>
      <c r="G27" s="2">
        <v>4.3396</v>
      </c>
      <c r="H27" s="2">
        <v>17.636</v>
      </c>
      <c r="I27" s="2">
        <v>0.024641</v>
      </c>
      <c r="J27" s="2">
        <v>0.15535</v>
      </c>
      <c r="K27" s="2">
        <v>0.020525</v>
      </c>
      <c r="L27" s="2">
        <v>0.2119</v>
      </c>
      <c r="M27" s="2">
        <v>0.15699</v>
      </c>
      <c r="N27" s="2">
        <v>6.0028E-05</v>
      </c>
      <c r="O27" s="2">
        <v>0.30797</v>
      </c>
      <c r="P27" s="2">
        <v>0.18955</v>
      </c>
    </row>
    <row r="28" spans="1:16">
      <c r="A28" s="2">
        <v>0.18131</v>
      </c>
      <c r="B28" s="2">
        <v>4.0253</v>
      </c>
      <c r="C28" s="2">
        <v>5.9028</v>
      </c>
      <c r="D28" s="2">
        <v>4.4046</v>
      </c>
      <c r="E28" s="2">
        <v>583.25</v>
      </c>
      <c r="F28" s="2">
        <v>1740.1</v>
      </c>
      <c r="G28" s="2">
        <v>3.9934</v>
      </c>
      <c r="H28" s="2">
        <v>22.401</v>
      </c>
      <c r="I28" s="2">
        <v>0.007539</v>
      </c>
      <c r="J28" s="2">
        <v>0.14099</v>
      </c>
      <c r="K28" s="2">
        <v>0.13555</v>
      </c>
      <c r="L28" s="2">
        <v>0.21005</v>
      </c>
      <c r="M28" s="2">
        <v>0.035293</v>
      </c>
      <c r="N28" s="2">
        <v>0.0012071</v>
      </c>
      <c r="O28" s="2">
        <v>0.32759</v>
      </c>
      <c r="P28" s="2">
        <v>0.19099</v>
      </c>
    </row>
    <row r="29" spans="1:16">
      <c r="A29" s="2">
        <v>7.6555</v>
      </c>
      <c r="B29" s="2">
        <v>7.8813</v>
      </c>
      <c r="C29" s="2">
        <v>5.9001</v>
      </c>
      <c r="D29" s="2">
        <v>3.5139</v>
      </c>
      <c r="E29" s="2">
        <v>584.77</v>
      </c>
      <c r="F29" s="2">
        <v>1118.9</v>
      </c>
      <c r="G29" s="2">
        <v>4.195</v>
      </c>
      <c r="H29" s="2">
        <v>7.3929</v>
      </c>
      <c r="I29" s="2">
        <v>0.11618</v>
      </c>
      <c r="J29" s="2">
        <v>0.3515</v>
      </c>
      <c r="K29" s="2">
        <v>0.061731</v>
      </c>
      <c r="L29" s="2">
        <v>0.020462</v>
      </c>
      <c r="M29" s="2">
        <v>0.20816</v>
      </c>
      <c r="N29" s="2">
        <v>0.087579</v>
      </c>
      <c r="O29" s="2">
        <v>0.003214</v>
      </c>
      <c r="P29" s="2">
        <v>0.19229</v>
      </c>
    </row>
    <row r="30" spans="1:16">
      <c r="A30" s="2">
        <v>0.37602</v>
      </c>
      <c r="B30" s="2">
        <v>3.3132</v>
      </c>
      <c r="C30" s="2">
        <v>5.84</v>
      </c>
      <c r="D30" s="2">
        <v>4.3353</v>
      </c>
      <c r="E30" s="2">
        <v>583.61</v>
      </c>
      <c r="F30" s="2">
        <v>1812.1</v>
      </c>
      <c r="G30" s="2">
        <v>4.0399</v>
      </c>
      <c r="H30" s="2">
        <v>22.561</v>
      </c>
      <c r="I30" s="2">
        <v>0.048067</v>
      </c>
      <c r="J30" s="2">
        <v>0.39431</v>
      </c>
      <c r="K30" s="2">
        <v>0.021244</v>
      </c>
      <c r="L30" s="2">
        <v>0.04388</v>
      </c>
      <c r="M30" s="2">
        <v>0.054964</v>
      </c>
      <c r="N30" s="2">
        <v>1.9866E-05</v>
      </c>
      <c r="O30" s="2">
        <v>0.17489</v>
      </c>
      <c r="P30" s="2">
        <v>0.19378</v>
      </c>
    </row>
    <row r="31" spans="1:16">
      <c r="A31" s="2">
        <v>1.6564</v>
      </c>
      <c r="B31" s="2">
        <v>19.506</v>
      </c>
      <c r="C31" s="2">
        <v>5.9008</v>
      </c>
      <c r="D31" s="2">
        <v>3.9516</v>
      </c>
      <c r="E31" s="2">
        <v>572.36</v>
      </c>
      <c r="F31" s="2">
        <v>1046</v>
      </c>
      <c r="G31" s="2">
        <v>4.2674</v>
      </c>
      <c r="H31" s="2">
        <v>7.231</v>
      </c>
      <c r="I31" s="2">
        <v>0.04767</v>
      </c>
      <c r="J31" s="2">
        <v>0.22185</v>
      </c>
      <c r="K31" s="2">
        <v>0.027167</v>
      </c>
      <c r="L31" s="2">
        <v>0.39052</v>
      </c>
      <c r="M31" s="2">
        <v>0.099287</v>
      </c>
      <c r="N31" s="2">
        <v>0.031168</v>
      </c>
      <c r="O31" s="2">
        <v>0.052549</v>
      </c>
      <c r="P31" s="2">
        <v>0.21832</v>
      </c>
    </row>
    <row r="32" spans="1:16">
      <c r="A32" s="2">
        <v>0.041566</v>
      </c>
      <c r="B32" s="2">
        <v>14.821</v>
      </c>
      <c r="C32" s="2">
        <v>5.9281</v>
      </c>
      <c r="D32" s="2">
        <v>3.9884</v>
      </c>
      <c r="E32" s="2">
        <v>600.6900000000001</v>
      </c>
      <c r="F32" s="2">
        <v>1056.4</v>
      </c>
      <c r="G32" s="2">
        <v>4.5784</v>
      </c>
      <c r="H32" s="2">
        <v>22.4</v>
      </c>
      <c r="I32" s="2">
        <v>0.035219</v>
      </c>
      <c r="J32" s="2">
        <v>0.3617</v>
      </c>
      <c r="K32" s="2">
        <v>0.17002</v>
      </c>
      <c r="L32" s="2">
        <v>0.22027</v>
      </c>
      <c r="M32" s="2">
        <v>0.088592</v>
      </c>
      <c r="N32" s="2">
        <v>0.01896</v>
      </c>
      <c r="O32" s="2">
        <v>0.028752</v>
      </c>
      <c r="P32" s="2">
        <v>0.21853</v>
      </c>
    </row>
    <row r="33" spans="1:16">
      <c r="A33" s="2">
        <v>8.870900000000001</v>
      </c>
      <c r="B33" s="2">
        <v>9.1579</v>
      </c>
      <c r="C33" s="2">
        <v>5.927</v>
      </c>
      <c r="D33" s="2">
        <v>3.4378</v>
      </c>
      <c r="E33" s="2">
        <v>584.76</v>
      </c>
      <c r="F33" s="2">
        <v>1060.6</v>
      </c>
      <c r="G33" s="2">
        <v>4.1318</v>
      </c>
      <c r="H33" s="2">
        <v>5.8365</v>
      </c>
      <c r="I33" s="2">
        <v>0.12426</v>
      </c>
      <c r="J33" s="2">
        <v>0.17431</v>
      </c>
      <c r="K33" s="2">
        <v>0.30746</v>
      </c>
      <c r="L33" s="2">
        <v>0.17247</v>
      </c>
      <c r="M33" s="2">
        <v>0.20816</v>
      </c>
      <c r="N33" s="2">
        <v>0.09997300000000001</v>
      </c>
      <c r="O33" s="2">
        <v>0.00091988</v>
      </c>
      <c r="P33" s="2">
        <v>0.22343</v>
      </c>
    </row>
    <row r="34" spans="1:16">
      <c r="A34" s="2">
        <v>0.18248</v>
      </c>
      <c r="B34" s="2">
        <v>14.78</v>
      </c>
      <c r="C34" s="2">
        <v>5.9037</v>
      </c>
      <c r="D34" s="2">
        <v>3.9966</v>
      </c>
      <c r="E34" s="2">
        <v>589.8200000000001</v>
      </c>
      <c r="F34" s="2">
        <v>1060.9</v>
      </c>
      <c r="G34" s="2">
        <v>4.5857</v>
      </c>
      <c r="H34" s="2">
        <v>23.121</v>
      </c>
      <c r="I34" s="2">
        <v>0.036078</v>
      </c>
      <c r="J34" s="2">
        <v>0.3646</v>
      </c>
      <c r="K34" s="2">
        <v>0.20244</v>
      </c>
      <c r="L34" s="2">
        <v>0.22388</v>
      </c>
      <c r="M34" s="2">
        <v>0.071502</v>
      </c>
      <c r="N34" s="2">
        <v>0.021821</v>
      </c>
      <c r="O34" s="2">
        <v>0.016204</v>
      </c>
      <c r="P34" s="2">
        <v>0.23119</v>
      </c>
    </row>
    <row r="35" spans="1:16">
      <c r="A35" s="2">
        <v>3.0059</v>
      </c>
      <c r="B35" s="2">
        <v>4.9787</v>
      </c>
      <c r="C35" s="2">
        <v>5.8944</v>
      </c>
      <c r="D35" s="2">
        <v>4.1659</v>
      </c>
      <c r="E35" s="2">
        <v>538.77</v>
      </c>
      <c r="F35" s="2">
        <v>869.09</v>
      </c>
      <c r="G35" s="2">
        <v>4.7319</v>
      </c>
      <c r="H35" s="2">
        <v>18.819</v>
      </c>
      <c r="I35" s="2">
        <v>0.06819600000000001</v>
      </c>
      <c r="J35" s="2">
        <v>0.26802</v>
      </c>
      <c r="K35" s="2">
        <v>0.07585600000000001</v>
      </c>
      <c r="L35" s="2">
        <v>0.010467</v>
      </c>
      <c r="M35" s="2">
        <v>0.10825</v>
      </c>
      <c r="N35" s="2">
        <v>0.013752</v>
      </c>
      <c r="O35" s="2">
        <v>0.37776</v>
      </c>
      <c r="P35" s="2">
        <v>0.23695</v>
      </c>
    </row>
    <row r="36" spans="1:16">
      <c r="A36" s="2">
        <v>0.046535</v>
      </c>
      <c r="B36" s="2">
        <v>16.387</v>
      </c>
      <c r="C36" s="2">
        <v>5.9293</v>
      </c>
      <c r="D36" s="2">
        <v>3.8431</v>
      </c>
      <c r="E36" s="2">
        <v>774.38</v>
      </c>
      <c r="F36" s="2">
        <v>1089.9</v>
      </c>
      <c r="G36" s="2">
        <v>4.1517</v>
      </c>
      <c r="H36" s="2">
        <v>5.7587</v>
      </c>
      <c r="I36" s="2">
        <v>0.034806</v>
      </c>
      <c r="J36" s="2">
        <v>0.16034</v>
      </c>
      <c r="K36" s="2">
        <v>0.09361</v>
      </c>
      <c r="L36" s="2">
        <v>0.12361</v>
      </c>
      <c r="M36" s="2">
        <v>0.00070537</v>
      </c>
      <c r="N36" s="2">
        <v>0.00037049</v>
      </c>
      <c r="O36" s="2">
        <v>0.43477</v>
      </c>
      <c r="P36" s="2">
        <v>0.23999</v>
      </c>
    </row>
    <row r="37" spans="1:16">
      <c r="A37" s="2">
        <v>0.1762</v>
      </c>
      <c r="B37" s="2">
        <v>15.278</v>
      </c>
      <c r="C37" s="2">
        <v>5.9325</v>
      </c>
      <c r="D37" s="2">
        <v>4.0068</v>
      </c>
      <c r="E37" s="2">
        <v>589.89</v>
      </c>
      <c r="F37" s="2">
        <v>1055.8</v>
      </c>
      <c r="G37" s="2">
        <v>4.569</v>
      </c>
      <c r="H37" s="2">
        <v>22.768</v>
      </c>
      <c r="I37" s="2">
        <v>0.037006</v>
      </c>
      <c r="J37" s="2">
        <v>0.36456</v>
      </c>
      <c r="K37" s="2">
        <v>0.1</v>
      </c>
      <c r="L37" s="2">
        <v>0.29124</v>
      </c>
      <c r="M37" s="2">
        <v>0.10243</v>
      </c>
      <c r="N37" s="2">
        <v>0.020388</v>
      </c>
      <c r="O37" s="2">
        <v>0.030463</v>
      </c>
      <c r="P37" s="2">
        <v>0.24093</v>
      </c>
    </row>
    <row r="38" spans="1:16">
      <c r="A38" s="2">
        <v>2.3702</v>
      </c>
      <c r="B38" s="2">
        <v>2.7634</v>
      </c>
      <c r="C38" s="2">
        <v>5.8971</v>
      </c>
      <c r="D38" s="2">
        <v>4.3363</v>
      </c>
      <c r="E38" s="2">
        <v>582.0700000000001</v>
      </c>
      <c r="F38" s="2">
        <v>1722.1</v>
      </c>
      <c r="G38" s="2">
        <v>4.0604</v>
      </c>
      <c r="H38" s="2">
        <v>16.561</v>
      </c>
      <c r="I38" s="2">
        <v>0.048438</v>
      </c>
      <c r="J38" s="2">
        <v>0.19649</v>
      </c>
      <c r="K38" s="2">
        <v>0.21553</v>
      </c>
      <c r="L38" s="2">
        <v>0.026363</v>
      </c>
      <c r="M38" s="2">
        <v>0.20207</v>
      </c>
      <c r="N38" s="2">
        <v>0.00059177</v>
      </c>
      <c r="O38" s="2">
        <v>0.33907</v>
      </c>
      <c r="P38" s="2">
        <v>0.2439</v>
      </c>
    </row>
    <row r="39" spans="1:16">
      <c r="A39" s="2">
        <v>0.40292</v>
      </c>
      <c r="B39" s="2">
        <v>15.775</v>
      </c>
      <c r="C39" s="2">
        <v>5.9327</v>
      </c>
      <c r="D39" s="2">
        <v>4.0057</v>
      </c>
      <c r="E39" s="2">
        <v>590.46</v>
      </c>
      <c r="F39" s="2">
        <v>1776</v>
      </c>
      <c r="G39" s="2">
        <v>4.0216</v>
      </c>
      <c r="H39" s="2">
        <v>22.507</v>
      </c>
      <c r="I39" s="2">
        <v>0.055868</v>
      </c>
      <c r="J39" s="2">
        <v>0.25178</v>
      </c>
      <c r="K39" s="2">
        <v>0.015156</v>
      </c>
      <c r="L39" s="2">
        <v>0.42152</v>
      </c>
      <c r="M39" s="2">
        <v>0.052883</v>
      </c>
      <c r="N39" s="2">
        <v>0.019553</v>
      </c>
      <c r="O39" s="2">
        <v>0.057927</v>
      </c>
      <c r="P39" s="2">
        <v>0.25096</v>
      </c>
    </row>
    <row r="40" spans="1:16">
      <c r="A40" s="2">
        <v>0.40517</v>
      </c>
      <c r="B40" s="2">
        <v>5.4693</v>
      </c>
      <c r="C40" s="2">
        <v>5.9065</v>
      </c>
      <c r="D40" s="2">
        <v>4.3039</v>
      </c>
      <c r="E40" s="2">
        <v>584.75</v>
      </c>
      <c r="F40" s="2">
        <v>1162</v>
      </c>
      <c r="G40" s="2">
        <v>4.3707</v>
      </c>
      <c r="H40" s="2">
        <v>16.88</v>
      </c>
      <c r="I40" s="2">
        <v>0.026988</v>
      </c>
      <c r="J40" s="2">
        <v>0.24491</v>
      </c>
      <c r="K40" s="2">
        <v>0.013327</v>
      </c>
      <c r="L40" s="2">
        <v>0.010011</v>
      </c>
      <c r="M40" s="2">
        <v>0.09887700000000001</v>
      </c>
      <c r="N40" s="2">
        <v>6.5892E-05</v>
      </c>
      <c r="O40" s="2">
        <v>0.42499</v>
      </c>
      <c r="P40" s="2">
        <v>0.25138</v>
      </c>
    </row>
    <row r="41" spans="1:16">
      <c r="A41" s="2">
        <v>1.4104</v>
      </c>
      <c r="B41" s="2">
        <v>5.5164</v>
      </c>
      <c r="C41" s="2">
        <v>5.9012</v>
      </c>
      <c r="D41" s="2">
        <v>4.4282</v>
      </c>
      <c r="E41" s="2">
        <v>523.89</v>
      </c>
      <c r="F41" s="2">
        <v>1016.3</v>
      </c>
      <c r="G41" s="2">
        <v>4.6101</v>
      </c>
      <c r="H41" s="2">
        <v>24.368</v>
      </c>
      <c r="I41" s="2">
        <v>0.035552</v>
      </c>
      <c r="J41" s="2">
        <v>0.1905</v>
      </c>
      <c r="K41" s="2">
        <v>0.052076</v>
      </c>
      <c r="L41" s="2">
        <v>0.16247</v>
      </c>
      <c r="M41" s="2">
        <v>0.21789</v>
      </c>
      <c r="N41" s="2">
        <v>0.0021195</v>
      </c>
      <c r="O41" s="2">
        <v>0.37167</v>
      </c>
      <c r="P41" s="2">
        <v>0.25228</v>
      </c>
    </row>
    <row r="42" spans="1:16">
      <c r="A42" s="2">
        <v>0.18518</v>
      </c>
      <c r="B42" s="2">
        <v>15.136</v>
      </c>
      <c r="C42" s="2">
        <v>5.9289</v>
      </c>
      <c r="D42" s="2">
        <v>4.0103</v>
      </c>
      <c r="E42" s="2">
        <v>589.86</v>
      </c>
      <c r="F42" s="2">
        <v>1032.2</v>
      </c>
      <c r="G42" s="2">
        <v>4.5427</v>
      </c>
      <c r="H42" s="2">
        <v>23.114</v>
      </c>
      <c r="I42" s="2">
        <v>0.042835</v>
      </c>
      <c r="J42" s="2">
        <v>0.30736</v>
      </c>
      <c r="K42" s="2">
        <v>0.023029</v>
      </c>
      <c r="L42" s="2">
        <v>0.35082</v>
      </c>
      <c r="M42" s="2">
        <v>0.17525</v>
      </c>
      <c r="N42" s="2">
        <v>0.019899</v>
      </c>
      <c r="O42" s="2">
        <v>0.073714</v>
      </c>
      <c r="P42" s="2">
        <v>0.25645</v>
      </c>
    </row>
    <row r="43" spans="1:16">
      <c r="A43" s="2">
        <v>0.17905</v>
      </c>
      <c r="B43" s="2">
        <v>8.412699999999999</v>
      </c>
      <c r="C43" s="2">
        <v>5.9008</v>
      </c>
      <c r="D43" s="2">
        <v>4.295</v>
      </c>
      <c r="E43" s="2">
        <v>584.8</v>
      </c>
      <c r="F43" s="2">
        <v>1109.9</v>
      </c>
      <c r="G43" s="2">
        <v>4.2153</v>
      </c>
      <c r="H43" s="2">
        <v>7.1534</v>
      </c>
      <c r="I43" s="2">
        <v>0.031005</v>
      </c>
      <c r="J43" s="2">
        <v>0.19574</v>
      </c>
      <c r="K43" s="2">
        <v>0.017654</v>
      </c>
      <c r="L43" s="2">
        <v>0.0058555</v>
      </c>
      <c r="M43" s="2">
        <v>0.031045</v>
      </c>
      <c r="N43" s="2">
        <v>0.00021299</v>
      </c>
      <c r="O43" s="2">
        <v>0.46818</v>
      </c>
      <c r="P43" s="2">
        <v>0.25977</v>
      </c>
    </row>
    <row r="44" spans="1:16">
      <c r="A44" s="2">
        <v>7.9881</v>
      </c>
      <c r="B44" s="2">
        <v>5.9245</v>
      </c>
      <c r="C44" s="2">
        <v>5.8795</v>
      </c>
      <c r="D44" s="2">
        <v>3.522</v>
      </c>
      <c r="E44" s="2">
        <v>584.77</v>
      </c>
      <c r="F44" s="2">
        <v>1072.4</v>
      </c>
      <c r="G44" s="2">
        <v>4.4047</v>
      </c>
      <c r="H44" s="2">
        <v>16.376</v>
      </c>
      <c r="I44" s="2">
        <v>0.11775</v>
      </c>
      <c r="J44" s="2">
        <v>0.38811</v>
      </c>
      <c r="K44" s="2">
        <v>0.053521</v>
      </c>
      <c r="L44" s="2">
        <v>0.2053</v>
      </c>
      <c r="M44" s="2">
        <v>0.20816</v>
      </c>
      <c r="N44" s="2">
        <v>0.08344699999999999</v>
      </c>
      <c r="O44" s="2">
        <v>0.0074871</v>
      </c>
      <c r="P44" s="2">
        <v>0.25986</v>
      </c>
    </row>
    <row r="45" spans="1:16">
      <c r="A45" s="2">
        <v>0.70219</v>
      </c>
      <c r="B45" s="2">
        <v>6.2779</v>
      </c>
      <c r="C45" s="2">
        <v>5.8969</v>
      </c>
      <c r="D45" s="2">
        <v>4.2658</v>
      </c>
      <c r="E45" s="2">
        <v>586.1</v>
      </c>
      <c r="F45" s="2">
        <v>1013.8</v>
      </c>
      <c r="G45" s="2">
        <v>4.5738</v>
      </c>
      <c r="H45" s="2">
        <v>18.048</v>
      </c>
      <c r="I45" s="2">
        <v>0.032715</v>
      </c>
      <c r="J45" s="2">
        <v>0.20067</v>
      </c>
      <c r="K45" s="2">
        <v>0.1666</v>
      </c>
      <c r="L45" s="2">
        <v>0.0037516</v>
      </c>
      <c r="M45" s="2">
        <v>0.16236</v>
      </c>
      <c r="N45" s="2">
        <v>0.000428</v>
      </c>
      <c r="O45" s="2">
        <v>0.40576</v>
      </c>
      <c r="P45" s="2">
        <v>0.26011</v>
      </c>
    </row>
    <row r="46" spans="1:16">
      <c r="A46" s="2">
        <v>0.33202</v>
      </c>
      <c r="B46" s="2">
        <v>15.097</v>
      </c>
      <c r="C46" s="2">
        <v>5.9022</v>
      </c>
      <c r="D46" s="2">
        <v>4.0653</v>
      </c>
      <c r="E46" s="2">
        <v>584.3</v>
      </c>
      <c r="F46" s="2">
        <v>1019.9</v>
      </c>
      <c r="G46" s="2">
        <v>4.5439</v>
      </c>
      <c r="H46" s="2">
        <v>18.886</v>
      </c>
      <c r="I46" s="2">
        <v>0.037947</v>
      </c>
      <c r="J46" s="2">
        <v>0.34123</v>
      </c>
      <c r="K46" s="2">
        <v>0.037584</v>
      </c>
      <c r="L46" s="2">
        <v>0.34132</v>
      </c>
      <c r="M46" s="2">
        <v>0.13476</v>
      </c>
      <c r="N46" s="2">
        <v>0.014782</v>
      </c>
      <c r="O46" s="2">
        <v>0.084911</v>
      </c>
      <c r="P46" s="2">
        <v>0.26138</v>
      </c>
    </row>
    <row r="47" spans="1:16">
      <c r="A47" s="2">
        <v>0.23118</v>
      </c>
      <c r="B47" s="2">
        <v>2.4452</v>
      </c>
      <c r="C47" s="2">
        <v>5.928</v>
      </c>
      <c r="D47" s="2">
        <v>4.3957</v>
      </c>
      <c r="E47" s="2">
        <v>581.45</v>
      </c>
      <c r="F47" s="2">
        <v>1754</v>
      </c>
      <c r="G47" s="2">
        <v>4.0488</v>
      </c>
      <c r="H47" s="2">
        <v>22.043</v>
      </c>
      <c r="I47" s="2">
        <v>0.042719</v>
      </c>
      <c r="J47" s="2">
        <v>0.30363</v>
      </c>
      <c r="K47" s="2">
        <v>0.0047113</v>
      </c>
      <c r="L47" s="2">
        <v>0.011782</v>
      </c>
      <c r="M47" s="2">
        <v>0.005852</v>
      </c>
      <c r="N47" s="2">
        <v>0.00076832</v>
      </c>
      <c r="O47" s="2">
        <v>0.40894</v>
      </c>
      <c r="P47" s="2">
        <v>0.26144</v>
      </c>
    </row>
    <row r="48" spans="1:16">
      <c r="A48" s="2">
        <v>7.59</v>
      </c>
      <c r="B48" s="2">
        <v>6.3584</v>
      </c>
      <c r="C48" s="2">
        <v>5.9078</v>
      </c>
      <c r="D48" s="2">
        <v>3.6144</v>
      </c>
      <c r="E48" s="2">
        <v>584.77</v>
      </c>
      <c r="F48" s="2">
        <v>1031.7</v>
      </c>
      <c r="G48" s="2">
        <v>4.2205</v>
      </c>
      <c r="H48" s="2">
        <v>7.2818</v>
      </c>
      <c r="I48" s="2">
        <v>0.10375</v>
      </c>
      <c r="J48" s="2">
        <v>0.38031</v>
      </c>
      <c r="K48" s="2">
        <v>0.22962</v>
      </c>
      <c r="L48" s="2">
        <v>0.032823</v>
      </c>
      <c r="M48" s="2">
        <v>0.20816</v>
      </c>
      <c r="N48" s="2">
        <v>0.063282</v>
      </c>
      <c r="O48" s="2">
        <v>0.082038</v>
      </c>
      <c r="P48" s="2">
        <v>0.26326</v>
      </c>
    </row>
    <row r="49" spans="1:16">
      <c r="A49" s="2">
        <v>0.71657</v>
      </c>
      <c r="B49" s="2">
        <v>5.6344</v>
      </c>
      <c r="C49" s="2">
        <v>5.9047</v>
      </c>
      <c r="D49" s="2">
        <v>4.2795</v>
      </c>
      <c r="E49" s="2">
        <v>584.15</v>
      </c>
      <c r="F49" s="2">
        <v>1152.8</v>
      </c>
      <c r="G49" s="2">
        <v>4.3608</v>
      </c>
      <c r="H49" s="2">
        <v>17.641</v>
      </c>
      <c r="I49" s="2">
        <v>0.031072</v>
      </c>
      <c r="J49" s="2">
        <v>0.24578</v>
      </c>
      <c r="K49" s="2">
        <v>0.02773</v>
      </c>
      <c r="L49" s="2">
        <v>0.053582</v>
      </c>
      <c r="M49" s="2">
        <v>0.13312</v>
      </c>
      <c r="N49" s="2">
        <v>0.00029962</v>
      </c>
      <c r="O49" s="2">
        <v>0.42499</v>
      </c>
      <c r="P49" s="2">
        <v>0.26335</v>
      </c>
    </row>
    <row r="50" spans="1:16">
      <c r="A50" s="2">
        <v>1.1442</v>
      </c>
      <c r="B50" s="2">
        <v>10.016</v>
      </c>
      <c r="C50" s="2">
        <v>5.8972</v>
      </c>
      <c r="D50" s="2">
        <v>4.3174</v>
      </c>
      <c r="E50" s="2">
        <v>584.77</v>
      </c>
      <c r="F50" s="2">
        <v>1143.8</v>
      </c>
      <c r="G50" s="2">
        <v>4.2614</v>
      </c>
      <c r="H50" s="2">
        <v>8.367900000000001</v>
      </c>
      <c r="I50" s="2">
        <v>0.017062</v>
      </c>
      <c r="J50" s="2">
        <v>0.31701</v>
      </c>
      <c r="K50" s="2">
        <v>0.04505</v>
      </c>
      <c r="L50" s="2">
        <v>0.19768</v>
      </c>
      <c r="M50" s="2">
        <v>0.00022165</v>
      </c>
      <c r="N50" s="2">
        <v>4.9793E-05</v>
      </c>
      <c r="O50" s="2">
        <v>0.35075</v>
      </c>
      <c r="P50" s="2">
        <v>0.26492</v>
      </c>
    </row>
    <row r="51" spans="1:16">
      <c r="A51" s="2">
        <v>0.18912</v>
      </c>
      <c r="B51" s="2">
        <v>4.8195</v>
      </c>
      <c r="C51" s="2">
        <v>5.8916</v>
      </c>
      <c r="D51" s="2">
        <v>4.1233</v>
      </c>
      <c r="E51" s="2">
        <v>746.52</v>
      </c>
      <c r="F51" s="2">
        <v>1696.9</v>
      </c>
      <c r="G51" s="2">
        <v>4.0476</v>
      </c>
      <c r="H51" s="2">
        <v>18.159</v>
      </c>
      <c r="I51" s="2">
        <v>0.0048082</v>
      </c>
      <c r="J51" s="2">
        <v>0.13371</v>
      </c>
      <c r="K51" s="2">
        <v>0.013722</v>
      </c>
      <c r="L51" s="2">
        <v>0.020525</v>
      </c>
      <c r="M51" s="2">
        <v>0.083985</v>
      </c>
      <c r="N51" s="2">
        <v>0.022968</v>
      </c>
      <c r="O51" s="2">
        <v>0.48882</v>
      </c>
      <c r="P51" s="2">
        <v>0.26503</v>
      </c>
    </row>
    <row r="52" spans="1:16">
      <c r="A52" s="2">
        <v>0.032727</v>
      </c>
      <c r="B52" s="2">
        <v>14.989</v>
      </c>
      <c r="C52" s="2">
        <v>5.928</v>
      </c>
      <c r="D52" s="2">
        <v>4.0524</v>
      </c>
      <c r="E52" s="2">
        <v>590.8099999999999</v>
      </c>
      <c r="F52" s="2">
        <v>1056.1</v>
      </c>
      <c r="G52" s="2">
        <v>4.5837</v>
      </c>
      <c r="H52" s="2">
        <v>22.097</v>
      </c>
      <c r="I52" s="2">
        <v>0.031514</v>
      </c>
      <c r="J52" s="2">
        <v>0.35923</v>
      </c>
      <c r="K52" s="2">
        <v>0.22491</v>
      </c>
      <c r="L52" s="2">
        <v>0.27016</v>
      </c>
      <c r="M52" s="2">
        <v>0.10825</v>
      </c>
      <c r="N52" s="2">
        <v>0.014717</v>
      </c>
      <c r="O52" s="2">
        <v>0.041768</v>
      </c>
      <c r="P52" s="2">
        <v>0.26729</v>
      </c>
    </row>
    <row r="53" spans="1:16">
      <c r="A53" s="2">
        <v>0.71643</v>
      </c>
      <c r="B53" s="2">
        <v>15.885</v>
      </c>
      <c r="C53" s="2">
        <v>5.9027</v>
      </c>
      <c r="D53" s="2">
        <v>3.8928</v>
      </c>
      <c r="E53" s="2">
        <v>583.62</v>
      </c>
      <c r="F53" s="2">
        <v>1764.8</v>
      </c>
      <c r="G53" s="2">
        <v>3.9978</v>
      </c>
      <c r="H53" s="2">
        <v>19.352</v>
      </c>
      <c r="I53" s="2">
        <v>0.06568300000000001</v>
      </c>
      <c r="J53" s="2">
        <v>0.29822</v>
      </c>
      <c r="K53" s="2">
        <v>0.013939</v>
      </c>
      <c r="L53" s="2">
        <v>0.32402</v>
      </c>
      <c r="M53" s="2">
        <v>0.20816</v>
      </c>
      <c r="N53" s="2">
        <v>0.039661</v>
      </c>
      <c r="O53" s="2">
        <v>0.15985</v>
      </c>
      <c r="P53" s="2">
        <v>0.26888</v>
      </c>
    </row>
    <row r="54" spans="1:16">
      <c r="A54" s="2">
        <v>0.55166</v>
      </c>
      <c r="B54" s="2">
        <v>4.2972</v>
      </c>
      <c r="C54" s="2">
        <v>5.893</v>
      </c>
      <c r="D54" s="2">
        <v>4.4548</v>
      </c>
      <c r="E54" s="2">
        <v>602.4</v>
      </c>
      <c r="F54" s="2">
        <v>1803.3</v>
      </c>
      <c r="G54" s="2">
        <v>3.9957</v>
      </c>
      <c r="H54" s="2">
        <v>19.148</v>
      </c>
      <c r="I54" s="2">
        <v>0.0049823</v>
      </c>
      <c r="J54" s="2">
        <v>0.23458</v>
      </c>
      <c r="K54" s="2">
        <v>0.0029883</v>
      </c>
      <c r="L54" s="2">
        <v>0.30541</v>
      </c>
      <c r="M54" s="2">
        <v>0.01198</v>
      </c>
      <c r="N54" s="2">
        <v>0.009481399999999999</v>
      </c>
      <c r="O54" s="2">
        <v>0.35075</v>
      </c>
      <c r="P54" s="2">
        <v>0.27159</v>
      </c>
    </row>
    <row r="55" spans="1:16">
      <c r="A55" s="2">
        <v>7.848499999999999E-06</v>
      </c>
      <c r="B55" s="2">
        <v>16.745</v>
      </c>
      <c r="C55" s="2">
        <v>5.8905</v>
      </c>
      <c r="D55" s="2">
        <v>3.9724</v>
      </c>
      <c r="E55" s="2">
        <v>590.28</v>
      </c>
      <c r="F55" s="2">
        <v>1055.8</v>
      </c>
      <c r="G55" s="2">
        <v>4.5357</v>
      </c>
      <c r="H55" s="2">
        <v>22.571</v>
      </c>
      <c r="I55" s="2">
        <v>0.041449</v>
      </c>
      <c r="J55" s="2">
        <v>0.34533</v>
      </c>
      <c r="K55" s="2">
        <v>0.021414</v>
      </c>
      <c r="L55" s="2">
        <v>0.36951</v>
      </c>
      <c r="M55" s="2">
        <v>0.11804</v>
      </c>
      <c r="N55" s="2">
        <v>0.025702</v>
      </c>
      <c r="O55" s="2">
        <v>0.028752</v>
      </c>
      <c r="P55" s="2">
        <v>0.27339</v>
      </c>
    </row>
    <row r="56" spans="1:16">
      <c r="A56" s="2">
        <v>8.919700000000001</v>
      </c>
      <c r="B56" s="2">
        <v>3.1671</v>
      </c>
      <c r="C56" s="2">
        <v>5.897</v>
      </c>
      <c r="D56" s="2">
        <v>3.5888</v>
      </c>
      <c r="E56" s="2">
        <v>583</v>
      </c>
      <c r="F56" s="2">
        <v>1259.9</v>
      </c>
      <c r="G56" s="2">
        <v>4.2598</v>
      </c>
      <c r="H56" s="2">
        <v>18.522</v>
      </c>
      <c r="I56" s="2">
        <v>0.10826</v>
      </c>
      <c r="J56" s="2">
        <v>0.31953</v>
      </c>
      <c r="K56" s="2">
        <v>0.07919</v>
      </c>
      <c r="L56" s="2">
        <v>0.32743</v>
      </c>
      <c r="M56" s="2">
        <v>0.20816</v>
      </c>
      <c r="N56" s="2">
        <v>0.062893</v>
      </c>
      <c r="O56" s="2">
        <v>0.012076</v>
      </c>
      <c r="P56" s="2">
        <v>0.27474</v>
      </c>
    </row>
    <row r="57" spans="1:16">
      <c r="A57" s="2">
        <v>0.56381</v>
      </c>
      <c r="B57" s="2">
        <v>14.898</v>
      </c>
      <c r="C57" s="2">
        <v>5.8934</v>
      </c>
      <c r="D57" s="2">
        <v>3.9574</v>
      </c>
      <c r="E57" s="2">
        <v>584.1900000000001</v>
      </c>
      <c r="F57" s="2">
        <v>1785.7</v>
      </c>
      <c r="G57" s="2">
        <v>4.0423</v>
      </c>
      <c r="H57" s="2">
        <v>22.991</v>
      </c>
      <c r="I57" s="2">
        <v>0.062171</v>
      </c>
      <c r="J57" s="2">
        <v>0.3484</v>
      </c>
      <c r="K57" s="2">
        <v>0.0047113</v>
      </c>
      <c r="L57" s="2">
        <v>0.28967</v>
      </c>
      <c r="M57" s="2">
        <v>0.20816</v>
      </c>
      <c r="N57" s="2">
        <v>0.028884</v>
      </c>
      <c r="O57" s="2">
        <v>0.14814</v>
      </c>
      <c r="P57" s="2">
        <v>0.27529</v>
      </c>
    </row>
    <row r="58" spans="1:16">
      <c r="A58" s="2">
        <v>0.87386</v>
      </c>
      <c r="B58" s="2">
        <v>15.105</v>
      </c>
      <c r="C58" s="2">
        <v>5.8324</v>
      </c>
      <c r="D58" s="2">
        <v>4.0533</v>
      </c>
      <c r="E58" s="2">
        <v>569.37</v>
      </c>
      <c r="F58" s="2">
        <v>990.38</v>
      </c>
      <c r="G58" s="2">
        <v>4.5655</v>
      </c>
      <c r="H58" s="2">
        <v>19.211</v>
      </c>
      <c r="I58" s="2">
        <v>0.046071</v>
      </c>
      <c r="J58" s="2">
        <v>0.31519</v>
      </c>
      <c r="K58" s="2">
        <v>0.021586</v>
      </c>
      <c r="L58" s="2">
        <v>0.39236</v>
      </c>
      <c r="M58" s="2">
        <v>0.13312</v>
      </c>
      <c r="N58" s="2">
        <v>0.020539</v>
      </c>
      <c r="O58" s="2">
        <v>0.075071</v>
      </c>
      <c r="P58" s="2">
        <v>0.27966</v>
      </c>
    </row>
    <row r="59" spans="1:16">
      <c r="A59" s="2">
        <v>0.10629</v>
      </c>
      <c r="B59" s="2">
        <v>15.269</v>
      </c>
      <c r="C59" s="2">
        <v>5.9032</v>
      </c>
      <c r="D59" s="2">
        <v>4.0426</v>
      </c>
      <c r="E59" s="2">
        <v>598.7</v>
      </c>
      <c r="F59" s="2">
        <v>1056.2</v>
      </c>
      <c r="G59" s="2">
        <v>4.5577</v>
      </c>
      <c r="H59" s="2">
        <v>22.707</v>
      </c>
      <c r="I59" s="2">
        <v>0.032283</v>
      </c>
      <c r="J59" s="2">
        <v>0.35865</v>
      </c>
      <c r="K59" s="2">
        <v>0.062196</v>
      </c>
      <c r="L59" s="2">
        <v>0.33946</v>
      </c>
      <c r="M59" s="2">
        <v>0.16236</v>
      </c>
      <c r="N59" s="2">
        <v>0.012897</v>
      </c>
      <c r="O59" s="2">
        <v>0.06972</v>
      </c>
      <c r="P59" s="2">
        <v>0.28016</v>
      </c>
    </row>
    <row r="60" spans="1:16">
      <c r="A60" s="2">
        <v>0.92757</v>
      </c>
      <c r="B60" s="2">
        <v>9.124599999999999</v>
      </c>
      <c r="C60" s="2">
        <v>5.9076</v>
      </c>
      <c r="D60" s="2">
        <v>4.3117</v>
      </c>
      <c r="E60" s="2">
        <v>584.77</v>
      </c>
      <c r="F60" s="2">
        <v>1133.2</v>
      </c>
      <c r="G60" s="2">
        <v>4.226</v>
      </c>
      <c r="H60" s="2">
        <v>5.6893</v>
      </c>
      <c r="I60" s="2">
        <v>0.035225</v>
      </c>
      <c r="J60" s="2">
        <v>0.20469</v>
      </c>
      <c r="K60" s="2">
        <v>0.19143</v>
      </c>
      <c r="L60" s="2">
        <v>0.0034277</v>
      </c>
      <c r="M60" s="2">
        <v>0.20816</v>
      </c>
      <c r="N60" s="2">
        <v>3.0353E-06</v>
      </c>
      <c r="O60" s="2">
        <v>0.39632</v>
      </c>
      <c r="P60" s="2">
        <v>0.28019</v>
      </c>
    </row>
    <row r="61" spans="1:16">
      <c r="A61" s="2">
        <v>0.36909</v>
      </c>
      <c r="B61" s="2">
        <v>4.0604</v>
      </c>
      <c r="C61" s="2">
        <v>6.0315</v>
      </c>
      <c r="D61" s="2">
        <v>4.1213</v>
      </c>
      <c r="E61" s="2">
        <v>736.8099999999999</v>
      </c>
      <c r="F61" s="2">
        <v>1798.5</v>
      </c>
      <c r="G61" s="2">
        <v>3.9886</v>
      </c>
      <c r="H61" s="2">
        <v>19.285</v>
      </c>
      <c r="I61" s="2">
        <v>0.0032932</v>
      </c>
      <c r="J61" s="2">
        <v>0.18449</v>
      </c>
      <c r="K61" s="2">
        <v>0.0062561</v>
      </c>
      <c r="L61" s="2">
        <v>0.02309</v>
      </c>
      <c r="M61" s="2">
        <v>0.061125</v>
      </c>
      <c r="N61" s="2">
        <v>0.018876</v>
      </c>
      <c r="O61" s="2">
        <v>0.4923</v>
      </c>
      <c r="P61" s="2">
        <v>0.28107</v>
      </c>
    </row>
    <row r="62" spans="1:16">
      <c r="A62" s="2">
        <v>0.18241</v>
      </c>
      <c r="B62" s="2">
        <v>15.658</v>
      </c>
      <c r="C62" s="2">
        <v>5.9026</v>
      </c>
      <c r="D62" s="2">
        <v>3.9987</v>
      </c>
      <c r="E62" s="2">
        <v>583.25</v>
      </c>
      <c r="F62" s="2">
        <v>1770.6</v>
      </c>
      <c r="G62" s="2">
        <v>4.0521</v>
      </c>
      <c r="H62" s="2">
        <v>22.526</v>
      </c>
      <c r="I62" s="2">
        <v>0.059785</v>
      </c>
      <c r="J62" s="2">
        <v>0.36192</v>
      </c>
      <c r="K62" s="2">
        <v>0.010172</v>
      </c>
      <c r="L62" s="2">
        <v>0.32642</v>
      </c>
      <c r="M62" s="2">
        <v>0.1647</v>
      </c>
      <c r="N62" s="2">
        <v>0.02433</v>
      </c>
      <c r="O62" s="2">
        <v>0.11739</v>
      </c>
      <c r="P62" s="2">
        <v>0.28271</v>
      </c>
    </row>
    <row r="63" spans="1:16">
      <c r="A63" s="2">
        <v>10.068</v>
      </c>
      <c r="B63" s="2">
        <v>4.6798</v>
      </c>
      <c r="C63" s="2">
        <v>5.9298</v>
      </c>
      <c r="D63" s="2">
        <v>3.3613</v>
      </c>
      <c r="E63" s="2">
        <v>584.77</v>
      </c>
      <c r="F63" s="2">
        <v>1097.9</v>
      </c>
      <c r="G63" s="2">
        <v>4.2691</v>
      </c>
      <c r="H63" s="2">
        <v>11.589</v>
      </c>
      <c r="I63" s="2">
        <v>0.14984</v>
      </c>
      <c r="J63" s="2">
        <v>0.34709</v>
      </c>
      <c r="K63" s="2">
        <v>0.16811</v>
      </c>
      <c r="L63" s="2">
        <v>0.23857</v>
      </c>
      <c r="M63" s="2">
        <v>0.20816</v>
      </c>
      <c r="N63" s="2">
        <v>0.11367</v>
      </c>
      <c r="O63" s="2">
        <v>0.0088336</v>
      </c>
      <c r="P63" s="2">
        <v>0.28443</v>
      </c>
    </row>
    <row r="64" spans="1:16">
      <c r="A64" s="2">
        <v>0.6971000000000001</v>
      </c>
      <c r="B64" s="2">
        <v>8.3734</v>
      </c>
      <c r="C64" s="2">
        <v>5.8995</v>
      </c>
      <c r="D64" s="2">
        <v>4.2844</v>
      </c>
      <c r="E64" s="2">
        <v>555.88</v>
      </c>
      <c r="F64" s="2">
        <v>1046.1</v>
      </c>
      <c r="G64" s="2">
        <v>4.2494</v>
      </c>
      <c r="H64" s="2">
        <v>6.6831</v>
      </c>
      <c r="I64" s="2">
        <v>0.042654</v>
      </c>
      <c r="J64" s="2">
        <v>0.29747</v>
      </c>
      <c r="K64" s="2">
        <v>0.035384</v>
      </c>
      <c r="L64" s="2">
        <v>0.00034008</v>
      </c>
      <c r="M64" s="2">
        <v>0.14023</v>
      </c>
      <c r="N64" s="2">
        <v>0.0038481</v>
      </c>
      <c r="O64" s="2">
        <v>0.41853</v>
      </c>
      <c r="P64" s="2">
        <v>0.28641</v>
      </c>
    </row>
    <row r="65" spans="1:16">
      <c r="A65" s="2">
        <v>7.4813</v>
      </c>
      <c r="B65" s="2">
        <v>9.109</v>
      </c>
      <c r="C65" s="2">
        <v>5.9244</v>
      </c>
      <c r="D65" s="2">
        <v>3.4388</v>
      </c>
      <c r="E65" s="2">
        <v>585</v>
      </c>
      <c r="F65" s="2">
        <v>1094.2</v>
      </c>
      <c r="G65" s="2">
        <v>4.3588</v>
      </c>
      <c r="H65" s="2">
        <v>16.394</v>
      </c>
      <c r="I65" s="2">
        <v>0.1272</v>
      </c>
      <c r="J65" s="2">
        <v>0.2545</v>
      </c>
      <c r="K65" s="2">
        <v>0.12075</v>
      </c>
      <c r="L65" s="2">
        <v>0.35679</v>
      </c>
      <c r="M65" s="2">
        <v>0.20816</v>
      </c>
      <c r="N65" s="2">
        <v>0.10947</v>
      </c>
      <c r="O65" s="2">
        <v>0.091712</v>
      </c>
      <c r="P65" s="2">
        <v>0.28655</v>
      </c>
    </row>
    <row r="66" spans="1:16">
      <c r="A66" s="2">
        <v>0.38901</v>
      </c>
      <c r="B66" s="2">
        <v>15.704</v>
      </c>
      <c r="C66" s="2">
        <v>5.8932</v>
      </c>
      <c r="D66" s="2">
        <v>3.9785</v>
      </c>
      <c r="E66" s="2">
        <v>583.22</v>
      </c>
      <c r="F66" s="2">
        <v>1798.2</v>
      </c>
      <c r="G66" s="2">
        <v>4.0313</v>
      </c>
      <c r="H66" s="2">
        <v>22.931</v>
      </c>
      <c r="I66" s="2">
        <v>0.060599</v>
      </c>
      <c r="J66" s="2">
        <v>0.33722</v>
      </c>
      <c r="K66" s="2">
        <v>0.0032037</v>
      </c>
      <c r="L66" s="2">
        <v>0.35205</v>
      </c>
      <c r="M66" s="2">
        <v>0.17205</v>
      </c>
      <c r="N66" s="2">
        <v>0.026635</v>
      </c>
      <c r="O66" s="2">
        <v>0.12962</v>
      </c>
      <c r="P66" s="2">
        <v>0.28846</v>
      </c>
    </row>
    <row r="67" spans="1:16">
      <c r="A67" s="2">
        <v>0.5099</v>
      </c>
      <c r="B67" s="2">
        <v>8.5617</v>
      </c>
      <c r="C67" s="2">
        <v>5.8952</v>
      </c>
      <c r="D67" s="2">
        <v>4.2751</v>
      </c>
      <c r="E67" s="2">
        <v>585.73</v>
      </c>
      <c r="F67" s="2">
        <v>1117.3</v>
      </c>
      <c r="G67" s="2">
        <v>4.1812</v>
      </c>
      <c r="H67" s="2">
        <v>7.4073</v>
      </c>
      <c r="I67" s="2">
        <v>0.028768</v>
      </c>
      <c r="J67" s="2">
        <v>0.20032</v>
      </c>
      <c r="K67" s="2">
        <v>0.08962299999999999</v>
      </c>
      <c r="L67" s="2">
        <v>0.065952</v>
      </c>
      <c r="M67" s="2">
        <v>0.0033011</v>
      </c>
      <c r="N67" s="2">
        <v>0.00035585</v>
      </c>
      <c r="O67" s="2">
        <v>0.48535</v>
      </c>
      <c r="P67" s="2">
        <v>0.28891</v>
      </c>
    </row>
    <row r="68" spans="1:16">
      <c r="A68" s="2">
        <v>0.35443</v>
      </c>
      <c r="B68" s="2">
        <v>4.3081</v>
      </c>
      <c r="C68" s="2">
        <v>5.8974</v>
      </c>
      <c r="D68" s="2">
        <v>4.3887</v>
      </c>
      <c r="E68" s="2">
        <v>583.55</v>
      </c>
      <c r="F68" s="2">
        <v>1779</v>
      </c>
      <c r="G68" s="2">
        <v>4.0765</v>
      </c>
      <c r="H68" s="2">
        <v>18.362</v>
      </c>
      <c r="I68" s="2">
        <v>0.051272</v>
      </c>
      <c r="J68" s="2">
        <v>0.13146</v>
      </c>
      <c r="K68" s="2">
        <v>0.47335</v>
      </c>
      <c r="L68" s="2">
        <v>0.030436</v>
      </c>
      <c r="M68" s="2">
        <v>0.17862</v>
      </c>
      <c r="N68" s="2">
        <v>0.00088045</v>
      </c>
      <c r="O68" s="2">
        <v>0.11807</v>
      </c>
      <c r="P68" s="2">
        <v>0.29075</v>
      </c>
    </row>
    <row r="69" spans="1:16">
      <c r="A69" s="2">
        <v>1.4433</v>
      </c>
      <c r="B69" s="2">
        <v>9.4392</v>
      </c>
      <c r="C69" s="2">
        <v>5.8981</v>
      </c>
      <c r="D69" s="2">
        <v>4.286</v>
      </c>
      <c r="E69" s="2">
        <v>584.73</v>
      </c>
      <c r="F69" s="2">
        <v>1078</v>
      </c>
      <c r="G69" s="2">
        <v>4.2617</v>
      </c>
      <c r="H69" s="2">
        <v>6.0572</v>
      </c>
      <c r="I69" s="2">
        <v>0.032868</v>
      </c>
      <c r="J69" s="2">
        <v>0.22472</v>
      </c>
      <c r="K69" s="2">
        <v>0.06855600000000001</v>
      </c>
      <c r="L69" s="2">
        <v>0.01548</v>
      </c>
      <c r="M69" s="2">
        <v>0.20816</v>
      </c>
      <c r="N69" s="2">
        <v>2.3362E-05</v>
      </c>
      <c r="O69" s="2">
        <v>0.43806</v>
      </c>
      <c r="P69" s="2">
        <v>0.29174</v>
      </c>
    </row>
    <row r="70" spans="1:16">
      <c r="A70" s="2">
        <v>0.26384</v>
      </c>
      <c r="B70" s="2">
        <v>6.2267</v>
      </c>
      <c r="C70" s="2">
        <v>5.8408</v>
      </c>
      <c r="D70" s="2">
        <v>4.3145</v>
      </c>
      <c r="E70" s="2">
        <v>586.23</v>
      </c>
      <c r="F70" s="2">
        <v>1081.3</v>
      </c>
      <c r="G70" s="2">
        <v>4.5146</v>
      </c>
      <c r="H70" s="2">
        <v>17.095</v>
      </c>
      <c r="I70" s="2">
        <v>0.024628</v>
      </c>
      <c r="J70" s="2">
        <v>0.1833</v>
      </c>
      <c r="K70" s="2">
        <v>0.32586</v>
      </c>
      <c r="L70" s="2">
        <v>0.0029808</v>
      </c>
      <c r="M70" s="2">
        <v>0.10532</v>
      </c>
      <c r="N70" s="2">
        <v>4.1596E-06</v>
      </c>
      <c r="O70" s="2">
        <v>0.37471</v>
      </c>
      <c r="P70" s="2">
        <v>0.2919</v>
      </c>
    </row>
    <row r="71" spans="1:16">
      <c r="A71" s="2">
        <v>1.0642</v>
      </c>
      <c r="B71" s="2">
        <v>10.009</v>
      </c>
      <c r="C71" s="2">
        <v>5.8798</v>
      </c>
      <c r="D71" s="2">
        <v>4.2774</v>
      </c>
      <c r="E71" s="2">
        <v>584.74</v>
      </c>
      <c r="F71" s="2">
        <v>1054.5</v>
      </c>
      <c r="G71" s="2">
        <v>4.2352</v>
      </c>
      <c r="H71" s="2">
        <v>7.1376</v>
      </c>
      <c r="I71" s="2">
        <v>0.031864</v>
      </c>
      <c r="J71" s="2">
        <v>0.060076</v>
      </c>
      <c r="K71" s="2">
        <v>0.074603</v>
      </c>
      <c r="L71" s="2">
        <v>0.1967</v>
      </c>
      <c r="M71" s="2">
        <v>0.0016001</v>
      </c>
      <c r="N71" s="2">
        <v>0.00017428</v>
      </c>
      <c r="O71" s="2">
        <v>0.49579</v>
      </c>
      <c r="P71" s="2">
        <v>0.2947</v>
      </c>
    </row>
    <row r="72" spans="1:16">
      <c r="A72" s="2">
        <v>0.028927</v>
      </c>
      <c r="B72" s="2">
        <v>16.744</v>
      </c>
      <c r="C72" s="2">
        <v>5.9023</v>
      </c>
      <c r="D72" s="2">
        <v>3.9785</v>
      </c>
      <c r="E72" s="2">
        <v>583.1900000000001</v>
      </c>
      <c r="F72" s="2">
        <v>1769.5</v>
      </c>
      <c r="G72" s="2">
        <v>4.0396</v>
      </c>
      <c r="H72" s="2">
        <v>22.517</v>
      </c>
      <c r="I72" s="2">
        <v>0.060146</v>
      </c>
      <c r="J72" s="2">
        <v>0.34289</v>
      </c>
      <c r="K72" s="2">
        <v>0.0038496</v>
      </c>
      <c r="L72" s="2">
        <v>0.38108</v>
      </c>
      <c r="M72" s="2">
        <v>0.13115</v>
      </c>
      <c r="N72" s="2">
        <v>0.02791</v>
      </c>
      <c r="O72" s="2">
        <v>0.12082</v>
      </c>
      <c r="P72" s="2">
        <v>0.29901</v>
      </c>
    </row>
    <row r="73" spans="1:16">
      <c r="A73" s="2">
        <v>0.20683</v>
      </c>
      <c r="B73" s="2">
        <v>5.6354</v>
      </c>
      <c r="C73" s="2">
        <v>5.9111</v>
      </c>
      <c r="D73" s="2">
        <v>4.0623</v>
      </c>
      <c r="E73" s="2">
        <v>727.8200000000001</v>
      </c>
      <c r="F73" s="2">
        <v>1746.2</v>
      </c>
      <c r="G73" s="2">
        <v>4.0118</v>
      </c>
      <c r="H73" s="2">
        <v>23.613</v>
      </c>
      <c r="I73" s="2">
        <v>0.005231</v>
      </c>
      <c r="J73" s="2">
        <v>0.42147</v>
      </c>
      <c r="K73" s="2">
        <v>0.097909</v>
      </c>
      <c r="L73" s="2">
        <v>0.076228</v>
      </c>
      <c r="M73" s="2">
        <v>0.12192</v>
      </c>
      <c r="N73" s="2">
        <v>0.007618</v>
      </c>
      <c r="O73" s="2">
        <v>0.30797</v>
      </c>
      <c r="P73" s="2">
        <v>0.30283</v>
      </c>
    </row>
    <row r="74" spans="1:16">
      <c r="A74" s="2">
        <v>1.5114</v>
      </c>
      <c r="B74" s="2">
        <v>2.8914</v>
      </c>
      <c r="C74" s="2">
        <v>5.9265</v>
      </c>
      <c r="D74" s="2">
        <v>4.4245</v>
      </c>
      <c r="E74" s="2">
        <v>583.1799999999999</v>
      </c>
      <c r="F74" s="2">
        <v>1756.8</v>
      </c>
      <c r="G74" s="2">
        <v>4.0385</v>
      </c>
      <c r="H74" s="2">
        <v>22.512</v>
      </c>
      <c r="I74" s="2">
        <v>0.0073867</v>
      </c>
      <c r="J74" s="2">
        <v>0.1695</v>
      </c>
      <c r="K74" s="2">
        <v>0.0071077</v>
      </c>
      <c r="L74" s="2">
        <v>0.29845</v>
      </c>
      <c r="M74" s="2">
        <v>0.0094343</v>
      </c>
      <c r="N74" s="2">
        <v>0.003445</v>
      </c>
      <c r="O74" s="2">
        <v>0.4315</v>
      </c>
      <c r="P74" s="2">
        <v>0.3042</v>
      </c>
    </row>
    <row r="75" spans="1:16">
      <c r="A75" s="2">
        <v>1.6072</v>
      </c>
      <c r="B75" s="2">
        <v>2.0905</v>
      </c>
      <c r="C75" s="2">
        <v>5.8978</v>
      </c>
      <c r="D75" s="2">
        <v>4.306</v>
      </c>
      <c r="E75" s="2">
        <v>589.58</v>
      </c>
      <c r="F75" s="2">
        <v>1726</v>
      </c>
      <c r="G75" s="2">
        <v>4.0395</v>
      </c>
      <c r="H75" s="2">
        <v>22.766</v>
      </c>
      <c r="I75" s="2">
        <v>0.036742</v>
      </c>
      <c r="J75" s="2">
        <v>0.19685</v>
      </c>
      <c r="K75" s="2">
        <v>0.029615</v>
      </c>
      <c r="L75" s="2">
        <v>0.036513</v>
      </c>
      <c r="M75" s="2">
        <v>0.00010831</v>
      </c>
      <c r="N75" s="2">
        <v>0.00019566</v>
      </c>
      <c r="O75" s="2">
        <v>0.51346</v>
      </c>
      <c r="P75" s="2">
        <v>0.30595</v>
      </c>
    </row>
    <row r="76" spans="1:16">
      <c r="A76" s="2">
        <v>1.4556</v>
      </c>
      <c r="B76" s="2">
        <v>7.4875</v>
      </c>
      <c r="C76" s="2">
        <v>5.9147</v>
      </c>
      <c r="D76" s="2">
        <v>4.3039</v>
      </c>
      <c r="E76" s="2">
        <v>586.16</v>
      </c>
      <c r="F76" s="2">
        <v>1139.5</v>
      </c>
      <c r="G76" s="2">
        <v>4.3978</v>
      </c>
      <c r="H76" s="2">
        <v>16.654</v>
      </c>
      <c r="I76" s="2">
        <v>0.024544</v>
      </c>
      <c r="J76" s="2">
        <v>0.26176</v>
      </c>
      <c r="K76" s="2">
        <v>0.024778</v>
      </c>
      <c r="L76" s="2">
        <v>0.28786</v>
      </c>
      <c r="M76" s="2">
        <v>0.1491</v>
      </c>
      <c r="N76" s="2">
        <v>3.7738E-05</v>
      </c>
      <c r="O76" s="2">
        <v>0.36563</v>
      </c>
      <c r="P76" s="2">
        <v>0.30851</v>
      </c>
    </row>
    <row r="77" spans="1:16">
      <c r="A77" s="2">
        <v>0.64391</v>
      </c>
      <c r="B77" s="2">
        <v>5.5544</v>
      </c>
      <c r="C77" s="2">
        <v>5.9271</v>
      </c>
      <c r="D77" s="2">
        <v>4.2423</v>
      </c>
      <c r="E77" s="2">
        <v>584.29</v>
      </c>
      <c r="F77" s="2">
        <v>1226.4</v>
      </c>
      <c r="G77" s="2">
        <v>4.3044</v>
      </c>
      <c r="H77" s="2">
        <v>18.015</v>
      </c>
      <c r="I77" s="2">
        <v>0.027618</v>
      </c>
      <c r="J77" s="2">
        <v>0.44947</v>
      </c>
      <c r="K77" s="2">
        <v>0.026425</v>
      </c>
      <c r="L77" s="2">
        <v>0.010168</v>
      </c>
      <c r="M77" s="2">
        <v>0.063361</v>
      </c>
      <c r="N77" s="2">
        <v>0.0012608</v>
      </c>
      <c r="O77" s="2">
        <v>0.3191</v>
      </c>
      <c r="P77" s="2">
        <v>0.30943</v>
      </c>
    </row>
    <row r="78" spans="1:16">
      <c r="A78" s="2">
        <v>9.3925</v>
      </c>
      <c r="B78" s="2">
        <v>5.1119</v>
      </c>
      <c r="C78" s="2">
        <v>5.8982</v>
      </c>
      <c r="D78" s="2">
        <v>3.4796</v>
      </c>
      <c r="E78" s="2">
        <v>584.85</v>
      </c>
      <c r="F78" s="2">
        <v>1067.2</v>
      </c>
      <c r="G78" s="2">
        <v>4.2714</v>
      </c>
      <c r="H78" s="2">
        <v>6.8302</v>
      </c>
      <c r="I78" s="2">
        <v>0.1242</v>
      </c>
      <c r="J78" s="2">
        <v>0.49327</v>
      </c>
      <c r="K78" s="2">
        <v>0.017621</v>
      </c>
      <c r="L78" s="2">
        <v>0.050599</v>
      </c>
      <c r="M78" s="2">
        <v>0.20816</v>
      </c>
      <c r="N78" s="2">
        <v>0.085456</v>
      </c>
      <c r="O78" s="2">
        <v>0.0039253</v>
      </c>
      <c r="P78" s="2">
        <v>0.31226</v>
      </c>
    </row>
    <row r="79" spans="1:16">
      <c r="A79" s="2">
        <v>2.0717</v>
      </c>
      <c r="B79" s="2">
        <v>9.433</v>
      </c>
      <c r="C79" s="2">
        <v>5.8995</v>
      </c>
      <c r="D79" s="2">
        <v>4.3012</v>
      </c>
      <c r="E79" s="2">
        <v>584.77</v>
      </c>
      <c r="F79" s="2">
        <v>1169.2</v>
      </c>
      <c r="G79" s="2">
        <v>4.1513</v>
      </c>
      <c r="H79" s="2">
        <v>6.1062</v>
      </c>
      <c r="I79" s="2">
        <v>0.030719</v>
      </c>
      <c r="J79" s="2">
        <v>0.2402</v>
      </c>
      <c r="K79" s="2">
        <v>0.0055832</v>
      </c>
      <c r="L79" s="2">
        <v>0.14706</v>
      </c>
      <c r="M79" s="2">
        <v>0.19706</v>
      </c>
      <c r="N79" s="2">
        <v>8.8899E-05</v>
      </c>
      <c r="O79" s="2">
        <v>0.44135</v>
      </c>
      <c r="P79" s="2">
        <v>0.31393</v>
      </c>
    </row>
    <row r="80" spans="1:16">
      <c r="A80" s="2">
        <v>1.6107</v>
      </c>
      <c r="B80" s="2">
        <v>11.17</v>
      </c>
      <c r="C80" s="2">
        <v>5.898</v>
      </c>
      <c r="D80" s="2">
        <v>4.3068</v>
      </c>
      <c r="E80" s="2">
        <v>584.77</v>
      </c>
      <c r="F80" s="2">
        <v>1116.4</v>
      </c>
      <c r="G80" s="2">
        <v>4.1685</v>
      </c>
      <c r="H80" s="2">
        <v>4.7952</v>
      </c>
      <c r="I80" s="2">
        <v>0.032319</v>
      </c>
      <c r="J80" s="2">
        <v>0.28486</v>
      </c>
      <c r="K80" s="2">
        <v>0.025864</v>
      </c>
      <c r="L80" s="2">
        <v>0.047279</v>
      </c>
      <c r="M80" s="2">
        <v>0.20816</v>
      </c>
      <c r="N80" s="2">
        <v>5.0193E-05</v>
      </c>
      <c r="O80" s="2">
        <v>0.4315</v>
      </c>
      <c r="P80" s="2">
        <v>0.31462</v>
      </c>
    </row>
    <row r="81" spans="1:16">
      <c r="A81" s="2">
        <v>9.7403</v>
      </c>
      <c r="B81" s="2">
        <v>4.5589</v>
      </c>
      <c r="C81" s="2">
        <v>5.928</v>
      </c>
      <c r="D81" s="2">
        <v>3.5069</v>
      </c>
      <c r="E81" s="2">
        <v>584.62</v>
      </c>
      <c r="F81" s="2">
        <v>709.3200000000001</v>
      </c>
      <c r="G81" s="2">
        <v>4.6167</v>
      </c>
      <c r="H81" s="2">
        <v>6.1542</v>
      </c>
      <c r="I81" s="2">
        <v>0.13042</v>
      </c>
      <c r="J81" s="2">
        <v>0.28403</v>
      </c>
      <c r="K81" s="2">
        <v>0.17258</v>
      </c>
      <c r="L81" s="2">
        <v>0.047981</v>
      </c>
      <c r="M81" s="2">
        <v>0.20816</v>
      </c>
      <c r="N81" s="2">
        <v>0.076601</v>
      </c>
      <c r="O81" s="2">
        <v>0.36864</v>
      </c>
      <c r="P81" s="2">
        <v>0.31486</v>
      </c>
    </row>
    <row r="82" spans="1:16">
      <c r="A82" s="2">
        <v>0.34546</v>
      </c>
      <c r="B82" s="2">
        <v>15.081</v>
      </c>
      <c r="C82" s="2">
        <v>5.9254</v>
      </c>
      <c r="D82" s="2">
        <v>4.1161</v>
      </c>
      <c r="E82" s="2">
        <v>586.25</v>
      </c>
      <c r="F82" s="2">
        <v>1151.6</v>
      </c>
      <c r="G82" s="2">
        <v>4.3524</v>
      </c>
      <c r="H82" s="2">
        <v>18.868</v>
      </c>
      <c r="I82" s="2">
        <v>0.030794</v>
      </c>
      <c r="J82" s="2">
        <v>0.13524</v>
      </c>
      <c r="K82" s="2">
        <v>0.078581</v>
      </c>
      <c r="L82" s="2">
        <v>0.50164</v>
      </c>
      <c r="M82" s="2">
        <v>0.16146</v>
      </c>
      <c r="N82" s="2">
        <v>0.008905100000000001</v>
      </c>
      <c r="O82" s="2">
        <v>0.10804</v>
      </c>
      <c r="P82" s="2">
        <v>0.31488</v>
      </c>
    </row>
    <row r="83" spans="1:16">
      <c r="A83" s="2">
        <v>0.17301</v>
      </c>
      <c r="B83" s="2">
        <v>16.872</v>
      </c>
      <c r="C83" s="2">
        <v>5.9332</v>
      </c>
      <c r="D83" s="2">
        <v>3.9768</v>
      </c>
      <c r="E83" s="2">
        <v>580.6</v>
      </c>
      <c r="F83" s="2">
        <v>1055.5</v>
      </c>
      <c r="G83" s="2">
        <v>4.5728</v>
      </c>
      <c r="H83" s="2">
        <v>22.86</v>
      </c>
      <c r="I83" s="2">
        <v>0.039038</v>
      </c>
      <c r="J83" s="2">
        <v>0.40442</v>
      </c>
      <c r="K83" s="2">
        <v>0.11199</v>
      </c>
      <c r="L83" s="2">
        <v>0.36151</v>
      </c>
      <c r="M83" s="2">
        <v>0.07699499999999999</v>
      </c>
      <c r="N83" s="2">
        <v>0.028898</v>
      </c>
      <c r="O83" s="2">
        <v>0.009989400000000001</v>
      </c>
      <c r="P83" s="2">
        <v>0.31518</v>
      </c>
    </row>
    <row r="84" spans="1:16">
      <c r="A84" s="2">
        <v>0.94365</v>
      </c>
      <c r="B84" s="2">
        <v>16.629</v>
      </c>
      <c r="C84" s="2">
        <v>5.8971</v>
      </c>
      <c r="D84" s="2">
        <v>3.5094</v>
      </c>
      <c r="E84" s="2">
        <v>771.65</v>
      </c>
      <c r="F84" s="2">
        <v>1739.2</v>
      </c>
      <c r="G84" s="2">
        <v>4.0643</v>
      </c>
      <c r="H84" s="2">
        <v>22.642</v>
      </c>
      <c r="I84" s="2">
        <v>0.061452</v>
      </c>
      <c r="J84" s="2">
        <v>0.44854</v>
      </c>
      <c r="K84" s="2">
        <v>0.0069574</v>
      </c>
      <c r="L84" s="2">
        <v>0.25243</v>
      </c>
      <c r="M84" s="2">
        <v>0.16379</v>
      </c>
      <c r="N84" s="2">
        <v>0.030609</v>
      </c>
      <c r="O84" s="2">
        <v>0.13872</v>
      </c>
      <c r="P84" s="2">
        <v>0.31575</v>
      </c>
    </row>
    <row r="85" spans="1:16">
      <c r="A85" s="2">
        <v>8.163500000000001</v>
      </c>
      <c r="B85" s="2">
        <v>5.4126</v>
      </c>
      <c r="C85" s="2">
        <v>5.9081</v>
      </c>
      <c r="D85" s="2">
        <v>3.7717</v>
      </c>
      <c r="E85" s="2">
        <v>584.77</v>
      </c>
      <c r="F85" s="2">
        <v>1095.5</v>
      </c>
      <c r="G85" s="2">
        <v>4.2615</v>
      </c>
      <c r="H85" s="2">
        <v>7.0902</v>
      </c>
      <c r="I85" s="2">
        <v>0.07550999999999999</v>
      </c>
      <c r="J85" s="2">
        <v>0.48394</v>
      </c>
      <c r="K85" s="2">
        <v>0.024778</v>
      </c>
      <c r="L85" s="2">
        <v>0.083079</v>
      </c>
      <c r="M85" s="2">
        <v>0.20816</v>
      </c>
      <c r="N85" s="2">
        <v>0.029958</v>
      </c>
      <c r="O85" s="2">
        <v>0.15667</v>
      </c>
      <c r="P85" s="2">
        <v>0.31619</v>
      </c>
    </row>
    <row r="86" spans="1:16">
      <c r="A86" s="2">
        <v>0.34662</v>
      </c>
      <c r="B86" s="2">
        <v>7.7878</v>
      </c>
      <c r="C86" s="2">
        <v>5.9159</v>
      </c>
      <c r="D86" s="2">
        <v>4.4179</v>
      </c>
      <c r="E86" s="2">
        <v>584.6900000000001</v>
      </c>
      <c r="F86" s="2">
        <v>1180.5</v>
      </c>
      <c r="G86" s="2">
        <v>4.2204</v>
      </c>
      <c r="H86" s="2">
        <v>8.1065</v>
      </c>
      <c r="I86" s="2">
        <v>0.015119</v>
      </c>
      <c r="J86" s="2">
        <v>0.2021</v>
      </c>
      <c r="K86" s="2">
        <v>0.033958</v>
      </c>
      <c r="L86" s="2">
        <v>0.090655</v>
      </c>
      <c r="M86" s="2">
        <v>0.00025626</v>
      </c>
      <c r="N86" s="2">
        <v>0.0020845</v>
      </c>
      <c r="O86" s="2">
        <v>0.5242</v>
      </c>
      <c r="P86" s="2">
        <v>0.32523</v>
      </c>
    </row>
    <row r="87" spans="1:16">
      <c r="A87" s="2">
        <v>7.5171</v>
      </c>
      <c r="B87" s="2">
        <v>7.436</v>
      </c>
      <c r="C87" s="2">
        <v>5.8984</v>
      </c>
      <c r="D87" s="2">
        <v>3.5356</v>
      </c>
      <c r="E87" s="2">
        <v>584.76</v>
      </c>
      <c r="F87" s="2">
        <v>1126.4</v>
      </c>
      <c r="G87" s="2">
        <v>4.147</v>
      </c>
      <c r="H87" s="2">
        <v>7.1485</v>
      </c>
      <c r="I87" s="2">
        <v>0.11464</v>
      </c>
      <c r="J87" s="2">
        <v>0.48003</v>
      </c>
      <c r="K87" s="2">
        <v>0.1752</v>
      </c>
      <c r="L87" s="2">
        <v>0.031953</v>
      </c>
      <c r="M87" s="2">
        <v>0.20816</v>
      </c>
      <c r="N87" s="2">
        <v>0.082842</v>
      </c>
      <c r="O87" s="2">
        <v>0.001428</v>
      </c>
      <c r="P87" s="2">
        <v>0.32549</v>
      </c>
    </row>
    <row r="88" spans="1:16">
      <c r="A88" s="2">
        <v>0.93584</v>
      </c>
      <c r="B88" s="2">
        <v>2.4469</v>
      </c>
      <c r="C88" s="2">
        <v>5.9023</v>
      </c>
      <c r="D88" s="2">
        <v>4.4124</v>
      </c>
      <c r="E88" s="2">
        <v>588.0700000000001</v>
      </c>
      <c r="F88" s="2">
        <v>1559.2</v>
      </c>
      <c r="G88" s="2">
        <v>4.1966</v>
      </c>
      <c r="H88" s="2">
        <v>21.27</v>
      </c>
      <c r="I88" s="2">
        <v>0.01458</v>
      </c>
      <c r="J88" s="2">
        <v>0.10828</v>
      </c>
      <c r="K88" s="2">
        <v>0.21584</v>
      </c>
      <c r="L88" s="2">
        <v>0.0026041</v>
      </c>
      <c r="M88" s="2">
        <v>0.0019786</v>
      </c>
      <c r="N88" s="2">
        <v>0.0030392</v>
      </c>
      <c r="O88" s="2">
        <v>0.52781</v>
      </c>
      <c r="P88" s="2">
        <v>0.33712</v>
      </c>
    </row>
    <row r="89" spans="1:16">
      <c r="A89" s="2">
        <v>0.052718</v>
      </c>
      <c r="B89" s="2">
        <v>14.859</v>
      </c>
      <c r="C89" s="2">
        <v>5.8907</v>
      </c>
      <c r="D89" s="2">
        <v>4.0715</v>
      </c>
      <c r="E89" s="2">
        <v>571.6</v>
      </c>
      <c r="F89" s="2">
        <v>1061.6</v>
      </c>
      <c r="G89" s="2">
        <v>4.5623</v>
      </c>
      <c r="H89" s="2">
        <v>18.792</v>
      </c>
      <c r="I89" s="2">
        <v>0.028281</v>
      </c>
      <c r="J89" s="2">
        <v>0.35692</v>
      </c>
      <c r="K89" s="2">
        <v>0.40714</v>
      </c>
      <c r="L89" s="2">
        <v>0.20478</v>
      </c>
      <c r="M89" s="2">
        <v>0.027008</v>
      </c>
      <c r="N89" s="2">
        <v>0.019783</v>
      </c>
      <c r="O89" s="2">
        <v>0.014361</v>
      </c>
      <c r="P89" s="2">
        <v>0.33722</v>
      </c>
    </row>
    <row r="90" spans="1:16">
      <c r="A90" s="2">
        <v>0.44087</v>
      </c>
      <c r="B90" s="2">
        <v>17.216</v>
      </c>
      <c r="C90" s="2">
        <v>5.9033</v>
      </c>
      <c r="D90" s="2">
        <v>4.0105</v>
      </c>
      <c r="E90" s="2">
        <v>583.5</v>
      </c>
      <c r="F90" s="2">
        <v>1763.3</v>
      </c>
      <c r="G90" s="2">
        <v>4.0301</v>
      </c>
      <c r="H90" s="2">
        <v>23.898</v>
      </c>
      <c r="I90" s="2">
        <v>0.054881</v>
      </c>
      <c r="J90" s="2">
        <v>0.20747</v>
      </c>
      <c r="K90" s="2">
        <v>0.032484</v>
      </c>
      <c r="L90" s="2">
        <v>0.5351</v>
      </c>
      <c r="M90" s="2">
        <v>0.017263</v>
      </c>
      <c r="N90" s="2">
        <v>0.021599</v>
      </c>
      <c r="O90" s="2">
        <v>0.057927</v>
      </c>
      <c r="P90" s="2">
        <v>0.33757</v>
      </c>
    </row>
    <row r="91" spans="1:16">
      <c r="A91" s="2">
        <v>0.18445</v>
      </c>
      <c r="B91" s="2">
        <v>15.669</v>
      </c>
      <c r="C91" s="2">
        <v>5.9326</v>
      </c>
      <c r="D91" s="2">
        <v>3.8724</v>
      </c>
      <c r="E91" s="2">
        <v>599.78</v>
      </c>
      <c r="F91" s="2">
        <v>1032</v>
      </c>
      <c r="G91" s="2">
        <v>4.5749</v>
      </c>
      <c r="H91" s="2">
        <v>17.578</v>
      </c>
      <c r="I91" s="2">
        <v>0.043703</v>
      </c>
      <c r="J91" s="2">
        <v>0.41524</v>
      </c>
      <c r="K91" s="2">
        <v>0.37871</v>
      </c>
      <c r="L91" s="2">
        <v>0.1427</v>
      </c>
      <c r="M91" s="2">
        <v>9.5182E-05</v>
      </c>
      <c r="N91" s="2">
        <v>0.03728</v>
      </c>
      <c r="O91" s="2">
        <v>2.9879E-05</v>
      </c>
      <c r="P91" s="2">
        <v>0.3395</v>
      </c>
    </row>
    <row r="92" spans="1:16">
      <c r="A92" s="2">
        <v>0.14656</v>
      </c>
      <c r="B92" s="2">
        <v>3.7856</v>
      </c>
      <c r="C92" s="2">
        <v>5.8934</v>
      </c>
      <c r="D92" s="2">
        <v>4.0656</v>
      </c>
      <c r="E92" s="2">
        <v>768.83</v>
      </c>
      <c r="F92" s="2">
        <v>1799.7</v>
      </c>
      <c r="G92" s="2">
        <v>4.0779</v>
      </c>
      <c r="H92" s="2">
        <v>21.937</v>
      </c>
      <c r="I92" s="2">
        <v>0.0040259</v>
      </c>
      <c r="J92" s="2">
        <v>0.31304</v>
      </c>
      <c r="K92" s="2">
        <v>0.21082</v>
      </c>
      <c r="L92" s="2">
        <v>0.14336</v>
      </c>
      <c r="M92" s="2">
        <v>0.035716</v>
      </c>
      <c r="N92" s="2">
        <v>0.022267</v>
      </c>
      <c r="O92" s="2">
        <v>0.41853</v>
      </c>
      <c r="P92" s="2">
        <v>0.33995</v>
      </c>
    </row>
    <row r="93" spans="1:16">
      <c r="A93" s="2">
        <v>1.5775</v>
      </c>
      <c r="B93" s="2">
        <v>2.9086</v>
      </c>
      <c r="C93" s="2">
        <v>5.8977</v>
      </c>
      <c r="D93" s="2">
        <v>4.2972</v>
      </c>
      <c r="E93" s="2">
        <v>584.83</v>
      </c>
      <c r="F93" s="2">
        <v>1739.9</v>
      </c>
      <c r="G93" s="2">
        <v>4.14</v>
      </c>
      <c r="H93" s="2">
        <v>22.858</v>
      </c>
      <c r="I93" s="2">
        <v>0.05068</v>
      </c>
      <c r="J93" s="2">
        <v>0.14942</v>
      </c>
      <c r="K93" s="2">
        <v>0.49245</v>
      </c>
      <c r="L93" s="2">
        <v>0.1345</v>
      </c>
      <c r="M93" s="2">
        <v>0.17862</v>
      </c>
      <c r="N93" s="2">
        <v>2.6192E-06</v>
      </c>
      <c r="O93" s="2">
        <v>0.15471</v>
      </c>
      <c r="P93" s="2">
        <v>0.34133</v>
      </c>
    </row>
    <row r="94" spans="1:16">
      <c r="A94" s="2">
        <v>0.066436</v>
      </c>
      <c r="B94" s="2">
        <v>17.431</v>
      </c>
      <c r="C94" s="2">
        <v>5.8328</v>
      </c>
      <c r="D94" s="2">
        <v>3.9953</v>
      </c>
      <c r="E94" s="2">
        <v>595</v>
      </c>
      <c r="F94" s="2">
        <v>985.26</v>
      </c>
      <c r="G94" s="2">
        <v>4.5836</v>
      </c>
      <c r="H94" s="2">
        <v>19.995</v>
      </c>
      <c r="I94" s="2">
        <v>0.040915</v>
      </c>
      <c r="J94" s="2">
        <v>0.35113</v>
      </c>
      <c r="K94" s="2">
        <v>0.024877</v>
      </c>
      <c r="L94" s="2">
        <v>0.4254</v>
      </c>
      <c r="M94" s="2">
        <v>0.17713</v>
      </c>
      <c r="N94" s="2">
        <v>0.020141</v>
      </c>
      <c r="O94" s="2">
        <v>0.07921400000000001</v>
      </c>
      <c r="P94" s="2">
        <v>0.3446</v>
      </c>
    </row>
    <row r="95" spans="1:16">
      <c r="A95" s="2">
        <v>1.7637</v>
      </c>
      <c r="B95" s="2">
        <v>6.9186</v>
      </c>
      <c r="C95" s="2">
        <v>5.8965</v>
      </c>
      <c r="D95" s="2">
        <v>4.2973</v>
      </c>
      <c r="E95" s="2">
        <v>584.3</v>
      </c>
      <c r="F95" s="2">
        <v>1213.4</v>
      </c>
      <c r="G95" s="2">
        <v>4.3103</v>
      </c>
      <c r="H95" s="2">
        <v>18.236</v>
      </c>
      <c r="I95" s="2">
        <v>0.023917</v>
      </c>
      <c r="J95" s="2">
        <v>0.12313</v>
      </c>
      <c r="K95" s="2">
        <v>0.038477</v>
      </c>
      <c r="L95" s="2">
        <v>0.40801</v>
      </c>
      <c r="M95" s="2">
        <v>0.16508</v>
      </c>
      <c r="N95" s="2">
        <v>1.0542E-05</v>
      </c>
      <c r="O95" s="2">
        <v>0.36864</v>
      </c>
      <c r="P95" s="2">
        <v>0.34684</v>
      </c>
    </row>
    <row r="96" spans="1:16">
      <c r="A96" s="2">
        <v>1.2829</v>
      </c>
      <c r="B96" s="2">
        <v>6.341</v>
      </c>
      <c r="C96" s="2">
        <v>5.8411</v>
      </c>
      <c r="D96" s="2">
        <v>4.2791</v>
      </c>
      <c r="E96" s="2">
        <v>558.11</v>
      </c>
      <c r="F96" s="2">
        <v>981.42</v>
      </c>
      <c r="G96" s="2">
        <v>4.6653</v>
      </c>
      <c r="H96" s="2">
        <v>20.051</v>
      </c>
      <c r="I96" s="2">
        <v>0.03686</v>
      </c>
      <c r="J96" s="2">
        <v>0.19592</v>
      </c>
      <c r="K96" s="2">
        <v>0.45641</v>
      </c>
      <c r="L96" s="2">
        <v>0.0048395</v>
      </c>
      <c r="M96" s="2">
        <v>0.11959</v>
      </c>
      <c r="N96" s="2">
        <v>0.0029505</v>
      </c>
      <c r="O96" s="2">
        <v>0.29163</v>
      </c>
      <c r="P96" s="2">
        <v>0.34743</v>
      </c>
    </row>
    <row r="97" spans="1:16">
      <c r="A97" s="2">
        <v>0.13228</v>
      </c>
      <c r="B97" s="2">
        <v>15.067</v>
      </c>
      <c r="C97" s="2">
        <v>5.9157</v>
      </c>
      <c r="D97" s="2">
        <v>3.9812</v>
      </c>
      <c r="E97" s="2">
        <v>584.65</v>
      </c>
      <c r="F97" s="2">
        <v>1747.5</v>
      </c>
      <c r="G97" s="2">
        <v>3.9572</v>
      </c>
      <c r="H97" s="2">
        <v>22.099</v>
      </c>
      <c r="I97" s="2">
        <v>0.054967</v>
      </c>
      <c r="J97" s="2">
        <v>0.3318</v>
      </c>
      <c r="K97" s="2">
        <v>0.26592</v>
      </c>
      <c r="L97" s="2">
        <v>0.40523</v>
      </c>
      <c r="M97" s="2">
        <v>0.011394</v>
      </c>
      <c r="N97" s="2">
        <v>0.026526</v>
      </c>
      <c r="O97" s="2">
        <v>0.023611</v>
      </c>
      <c r="P97" s="2">
        <v>0.34943</v>
      </c>
    </row>
    <row r="98" spans="1:16">
      <c r="A98" s="2">
        <v>1.3577</v>
      </c>
      <c r="B98" s="2">
        <v>2.9974</v>
      </c>
      <c r="C98" s="2">
        <v>5.9271</v>
      </c>
      <c r="D98" s="2">
        <v>4.2942</v>
      </c>
      <c r="E98" s="2">
        <v>584.86</v>
      </c>
      <c r="F98" s="2">
        <v>1716.7</v>
      </c>
      <c r="G98" s="2">
        <v>4.1121</v>
      </c>
      <c r="H98" s="2">
        <v>19.235</v>
      </c>
      <c r="I98" s="2">
        <v>0.050421</v>
      </c>
      <c r="J98" s="2">
        <v>0.20304</v>
      </c>
      <c r="K98" s="2">
        <v>0.4212</v>
      </c>
      <c r="L98" s="2">
        <v>0.2416</v>
      </c>
      <c r="M98" s="2">
        <v>0.20816</v>
      </c>
      <c r="N98" s="2">
        <v>4.8826E-06</v>
      </c>
      <c r="O98" s="2">
        <v>0.18331</v>
      </c>
      <c r="P98" s="2">
        <v>0.35648</v>
      </c>
    </row>
    <row r="99" spans="1:16">
      <c r="A99" s="2">
        <v>1.5002</v>
      </c>
      <c r="B99" s="2">
        <v>5.5262</v>
      </c>
      <c r="C99" s="2">
        <v>8.4056</v>
      </c>
      <c r="D99" s="2">
        <v>4.2831</v>
      </c>
      <c r="E99" s="2">
        <v>584.61</v>
      </c>
      <c r="F99" s="2">
        <v>1104.1</v>
      </c>
      <c r="G99" s="2">
        <v>4.2496</v>
      </c>
      <c r="H99" s="2">
        <v>7.1568</v>
      </c>
      <c r="I99" s="2">
        <v>0.034753</v>
      </c>
      <c r="J99" s="2">
        <v>0.11558</v>
      </c>
      <c r="K99" s="2">
        <v>0.016264</v>
      </c>
      <c r="L99" s="2">
        <v>0.0028072</v>
      </c>
      <c r="M99" s="2">
        <v>0.10647</v>
      </c>
      <c r="N99" s="2">
        <v>3.5755E-05</v>
      </c>
      <c r="O99" s="2">
        <v>0.57582</v>
      </c>
      <c r="P99" s="2">
        <v>0.35774</v>
      </c>
    </row>
    <row r="100" spans="1:16">
      <c r="A100" s="2">
        <v>8.7559</v>
      </c>
      <c r="B100" s="2">
        <v>4.3492</v>
      </c>
      <c r="C100" s="2">
        <v>5.899</v>
      </c>
      <c r="D100" s="2">
        <v>3.5001</v>
      </c>
      <c r="E100" s="2">
        <v>584.6900000000001</v>
      </c>
      <c r="F100" s="2">
        <v>1146.6</v>
      </c>
      <c r="G100" s="2">
        <v>4.35</v>
      </c>
      <c r="H100" s="2">
        <v>16.547</v>
      </c>
      <c r="I100" s="2">
        <v>0.12374</v>
      </c>
      <c r="J100" s="2">
        <v>0.50605</v>
      </c>
      <c r="K100" s="2">
        <v>0.032146</v>
      </c>
      <c r="L100" s="2">
        <v>0.18886</v>
      </c>
      <c r="M100" s="2">
        <v>0.20816</v>
      </c>
      <c r="N100" s="2">
        <v>0.084387</v>
      </c>
      <c r="O100" s="2">
        <v>0.0066513</v>
      </c>
      <c r="P100" s="2">
        <v>0.35859</v>
      </c>
    </row>
    <row r="101" spans="1:16">
      <c r="A101" s="2">
        <v>0.22482</v>
      </c>
      <c r="B101" s="2">
        <v>4.0235</v>
      </c>
      <c r="C101" s="2">
        <v>5.9124</v>
      </c>
      <c r="D101" s="2">
        <v>4.1314</v>
      </c>
      <c r="E101" s="2">
        <v>723.63</v>
      </c>
      <c r="F101" s="2">
        <v>1805.4</v>
      </c>
      <c r="G101" s="2">
        <v>3.9614</v>
      </c>
      <c r="H101" s="2">
        <v>19.362</v>
      </c>
      <c r="I101" s="2">
        <v>0.0034909</v>
      </c>
      <c r="J101" s="2">
        <v>0.32235</v>
      </c>
      <c r="K101" s="2">
        <v>0.047967</v>
      </c>
      <c r="L101" s="2">
        <v>0.032437</v>
      </c>
      <c r="M101" s="2">
        <v>0.065637</v>
      </c>
      <c r="N101" s="2">
        <v>0.014763</v>
      </c>
      <c r="O101" s="2">
        <v>0.4993</v>
      </c>
      <c r="P101" s="2">
        <v>0.36111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0</v>
      </c>
      <c r="F4">
        <v>0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0</v>
      </c>
      <c r="F5">
        <v>0</v>
      </c>
    </row>
    <row r="6" spans="1:6">
      <c r="A6">
        <v>3.05</v>
      </c>
      <c r="B6">
        <v>0.000945</v>
      </c>
      <c r="C6">
        <v>17.12</v>
      </c>
      <c r="D6">
        <v>0.0007570000000000001</v>
      </c>
      <c r="E6">
        <v>0</v>
      </c>
      <c r="F6">
        <v>0</v>
      </c>
    </row>
    <row r="7" spans="1:6">
      <c r="A7">
        <v>6.71</v>
      </c>
      <c r="B7">
        <v>0.001415</v>
      </c>
      <c r="C7">
        <v>17.12</v>
      </c>
      <c r="D7">
        <v>0.0007570000000000001</v>
      </c>
      <c r="E7">
        <v>0</v>
      </c>
      <c r="F7">
        <v>0</v>
      </c>
    </row>
    <row r="8" spans="1:6">
      <c r="A8">
        <v>6.71</v>
      </c>
      <c r="B8">
        <v>0.001415</v>
      </c>
      <c r="C8">
        <v>17.12</v>
      </c>
      <c r="D8">
        <v>0.0007570000000000001</v>
      </c>
      <c r="E8">
        <v>11.53846153846154</v>
      </c>
      <c r="F8">
        <v>0.002341912622817104</v>
      </c>
    </row>
    <row r="9" spans="1:6">
      <c r="A9">
        <v>10.26</v>
      </c>
      <c r="B9">
        <v>0.001863</v>
      </c>
      <c r="C9">
        <v>33.82</v>
      </c>
      <c r="D9">
        <v>0.001002</v>
      </c>
      <c r="E9">
        <v>11.53846153846154</v>
      </c>
      <c r="F9">
        <v>0.002341912622817104</v>
      </c>
    </row>
    <row r="10" spans="1:6">
      <c r="A10">
        <v>10.26</v>
      </c>
      <c r="B10">
        <v>0.001863</v>
      </c>
      <c r="C10">
        <v>33.82</v>
      </c>
      <c r="D10">
        <v>0.001002</v>
      </c>
      <c r="E10">
        <v>11.53846153846154</v>
      </c>
      <c r="F10">
        <v>0.002341912622817104</v>
      </c>
    </row>
    <row r="11" spans="1:6">
      <c r="A11">
        <v>15.53</v>
      </c>
      <c r="B11">
        <v>0.002542</v>
      </c>
      <c r="C11">
        <v>33.82</v>
      </c>
      <c r="D11">
        <v>0.001002</v>
      </c>
      <c r="E11">
        <v>11.53846153846154</v>
      </c>
      <c r="F11">
        <v>0.002341912622817104</v>
      </c>
    </row>
    <row r="12" spans="1:6">
      <c r="A12">
        <v>19.55</v>
      </c>
      <c r="B12">
        <v>0.003079</v>
      </c>
      <c r="C12">
        <v>33.82</v>
      </c>
      <c r="D12">
        <v>0.001002</v>
      </c>
      <c r="E12">
        <v>11.53846153846154</v>
      </c>
      <c r="F12">
        <v>0.002341912622817104</v>
      </c>
    </row>
    <row r="13" spans="1:6">
      <c r="A13">
        <v>19.55</v>
      </c>
      <c r="B13">
        <v>0.003079</v>
      </c>
      <c r="C13">
        <v>48.47</v>
      </c>
      <c r="D13">
        <v>0.001146</v>
      </c>
      <c r="E13">
        <v>23.07692307692308</v>
      </c>
      <c r="F13">
        <v>0.004634713413587321</v>
      </c>
    </row>
    <row r="14" spans="1:6">
      <c r="A14">
        <v>23.94</v>
      </c>
      <c r="B14">
        <v>0.003607</v>
      </c>
      <c r="C14">
        <v>48.47</v>
      </c>
      <c r="D14">
        <v>0.001146</v>
      </c>
      <c r="E14">
        <v>23.07692307692308</v>
      </c>
      <c r="F14">
        <v>0.004634713413587321</v>
      </c>
    </row>
    <row r="15" spans="1:6">
      <c r="A15">
        <v>23.94</v>
      </c>
      <c r="B15">
        <v>0.003607</v>
      </c>
      <c r="C15">
        <v>48.47</v>
      </c>
      <c r="D15">
        <v>0.001146</v>
      </c>
      <c r="E15">
        <v>23.07692307692308</v>
      </c>
      <c r="F15">
        <v>0.004634713413587321</v>
      </c>
    </row>
    <row r="16" spans="1:6">
      <c r="A16">
        <v>28.06</v>
      </c>
      <c r="B16">
        <v>0.004077</v>
      </c>
      <c r="C16">
        <v>64.93000000000001</v>
      </c>
      <c r="D16">
        <v>0.00126</v>
      </c>
      <c r="E16">
        <v>23.07692307692308</v>
      </c>
      <c r="F16">
        <v>0.004634713413587321</v>
      </c>
    </row>
    <row r="17" spans="1:6">
      <c r="A17">
        <v>32.37</v>
      </c>
      <c r="B17">
        <v>0.004561</v>
      </c>
      <c r="C17">
        <v>64.93000000000001</v>
      </c>
      <c r="D17">
        <v>0.00126</v>
      </c>
      <c r="E17">
        <v>23.07692307692308</v>
      </c>
      <c r="F17">
        <v>0.004634713413587321</v>
      </c>
    </row>
    <row r="18" spans="1:6">
      <c r="A18">
        <v>32.37</v>
      </c>
      <c r="B18">
        <v>0.004561</v>
      </c>
      <c r="C18">
        <v>64.93000000000001</v>
      </c>
      <c r="D18">
        <v>0.00126</v>
      </c>
      <c r="E18">
        <v>23.07692307692308</v>
      </c>
      <c r="F18">
        <v>0.004634713413587321</v>
      </c>
    </row>
    <row r="19" spans="1:6">
      <c r="A19">
        <v>36.59</v>
      </c>
      <c r="B19">
        <v>0.005004</v>
      </c>
      <c r="C19">
        <v>64.93000000000001</v>
      </c>
      <c r="D19">
        <v>0.00126</v>
      </c>
      <c r="E19">
        <v>34.61538461538461</v>
      </c>
      <c r="F19">
        <v>0.00688022905493247</v>
      </c>
    </row>
    <row r="20" spans="1:6">
      <c r="A20">
        <v>40.01</v>
      </c>
      <c r="B20">
        <v>0.005372</v>
      </c>
      <c r="C20">
        <v>82.84999999999999</v>
      </c>
      <c r="D20">
        <v>0.001463</v>
      </c>
      <c r="E20">
        <v>34.61538461538461</v>
      </c>
      <c r="F20">
        <v>0.00688022905493247</v>
      </c>
    </row>
    <row r="21" spans="1:6">
      <c r="A21">
        <v>40.01</v>
      </c>
      <c r="B21">
        <v>0.005372</v>
      </c>
      <c r="C21">
        <v>82.84999999999999</v>
      </c>
      <c r="D21">
        <v>0.001463</v>
      </c>
      <c r="E21">
        <v>34.61538461538461</v>
      </c>
      <c r="F21">
        <v>0.00688022905493247</v>
      </c>
    </row>
    <row r="22" spans="1:6">
      <c r="A22">
        <v>44.05</v>
      </c>
      <c r="B22">
        <v>0.005805</v>
      </c>
      <c r="C22">
        <v>82.84999999999999</v>
      </c>
      <c r="D22">
        <v>0.001463</v>
      </c>
      <c r="E22">
        <v>34.61538461538461</v>
      </c>
      <c r="F22">
        <v>0.00688022905493247</v>
      </c>
    </row>
    <row r="23" spans="1:6">
      <c r="A23">
        <v>44.05</v>
      </c>
      <c r="B23">
        <v>0.005805</v>
      </c>
      <c r="C23">
        <v>99.59999999999999</v>
      </c>
      <c r="D23">
        <v>0.001602</v>
      </c>
      <c r="E23">
        <v>34.61538461538461</v>
      </c>
      <c r="F23">
        <v>0.00688022905493247</v>
      </c>
    </row>
    <row r="24" spans="1:6">
      <c r="A24">
        <v>48.6</v>
      </c>
      <c r="B24">
        <v>0.00627</v>
      </c>
      <c r="C24">
        <v>99.59999999999999</v>
      </c>
      <c r="D24">
        <v>0.001602</v>
      </c>
      <c r="E24">
        <v>46.15384615384615</v>
      </c>
      <c r="F24">
        <v>0.009080279999648302</v>
      </c>
    </row>
    <row r="25" spans="1:6">
      <c r="A25">
        <v>52.24</v>
      </c>
      <c r="B25">
        <v>0.006626999999999999</v>
      </c>
      <c r="C25">
        <v>99.59999999999999</v>
      </c>
      <c r="D25">
        <v>0.001602</v>
      </c>
      <c r="E25">
        <v>46.15384615384615</v>
      </c>
      <c r="F25">
        <v>0.009080279999648302</v>
      </c>
    </row>
    <row r="26" spans="1:6">
      <c r="A26">
        <v>52.24</v>
      </c>
      <c r="B26">
        <v>0.006626999999999999</v>
      </c>
      <c r="C26">
        <v>99.59999999999999</v>
      </c>
      <c r="D26">
        <v>0.001602</v>
      </c>
      <c r="E26">
        <v>46.15384615384615</v>
      </c>
      <c r="F26">
        <v>0.009080279999648302</v>
      </c>
    </row>
    <row r="27" spans="1:6">
      <c r="A27">
        <v>56.31</v>
      </c>
      <c r="B27">
        <v>0.007025</v>
      </c>
      <c r="C27">
        <v>118.11</v>
      </c>
      <c r="D27">
        <v>0.001799</v>
      </c>
      <c r="E27">
        <v>46.15384615384615</v>
      </c>
      <c r="F27">
        <v>0.009080279999648302</v>
      </c>
    </row>
    <row r="28" spans="1:6">
      <c r="A28">
        <v>56.31</v>
      </c>
      <c r="B28">
        <v>0.007025</v>
      </c>
      <c r="C28">
        <v>118.11</v>
      </c>
      <c r="D28">
        <v>0.001799</v>
      </c>
      <c r="E28">
        <v>46.15384615384615</v>
      </c>
      <c r="F28">
        <v>0.009080279999648302</v>
      </c>
    </row>
    <row r="29" spans="1:6">
      <c r="A29">
        <v>59.2</v>
      </c>
      <c r="B29">
        <v>0.00731</v>
      </c>
      <c r="C29">
        <v>118.11</v>
      </c>
      <c r="D29">
        <v>0.001799</v>
      </c>
      <c r="E29">
        <v>46.15384615384615</v>
      </c>
      <c r="F29">
        <v>0.009080279999648302</v>
      </c>
    </row>
    <row r="30" spans="1:6">
      <c r="A30">
        <v>63.55</v>
      </c>
      <c r="B30">
        <v>0.007731</v>
      </c>
      <c r="C30">
        <v>133.96</v>
      </c>
      <c r="D30">
        <v>0.001921</v>
      </c>
      <c r="E30">
        <v>57.6923076923077</v>
      </c>
      <c r="F30">
        <v>0.01123666180695621</v>
      </c>
    </row>
    <row r="31" spans="1:6">
      <c r="A31">
        <v>63.55</v>
      </c>
      <c r="B31">
        <v>0.007731</v>
      </c>
      <c r="C31">
        <v>133.96</v>
      </c>
      <c r="D31">
        <v>0.001921</v>
      </c>
      <c r="E31">
        <v>57.6923076923077</v>
      </c>
      <c r="F31">
        <v>0.01123666180695621</v>
      </c>
    </row>
    <row r="32" spans="1:6">
      <c r="A32">
        <v>66.87</v>
      </c>
      <c r="B32">
        <v>0.008056000000000001</v>
      </c>
      <c r="C32">
        <v>133.96</v>
      </c>
      <c r="D32">
        <v>0.001921</v>
      </c>
      <c r="E32">
        <v>57.6923076923077</v>
      </c>
      <c r="F32">
        <v>0.01123666180695621</v>
      </c>
    </row>
    <row r="33" spans="1:6">
      <c r="A33">
        <v>66.87</v>
      </c>
      <c r="B33">
        <v>0.008056000000000001</v>
      </c>
      <c r="C33">
        <v>150.07</v>
      </c>
      <c r="D33">
        <v>0.002084</v>
      </c>
      <c r="E33">
        <v>57.6923076923077</v>
      </c>
      <c r="F33">
        <v>0.01123666180695621</v>
      </c>
    </row>
    <row r="34" spans="1:6">
      <c r="A34">
        <v>72.36</v>
      </c>
      <c r="B34">
        <v>0.008566000000000001</v>
      </c>
      <c r="C34">
        <v>150.07</v>
      </c>
      <c r="D34">
        <v>0.002084</v>
      </c>
      <c r="E34">
        <v>57.6923076923077</v>
      </c>
      <c r="F34">
        <v>0.01123666180695621</v>
      </c>
    </row>
    <row r="35" spans="1:6">
      <c r="A35">
        <v>75.84999999999999</v>
      </c>
      <c r="B35">
        <v>0.00889</v>
      </c>
      <c r="C35">
        <v>150.07</v>
      </c>
      <c r="D35">
        <v>0.002084</v>
      </c>
      <c r="E35">
        <v>69.23076923076923</v>
      </c>
      <c r="F35">
        <v>0.01335113554302607</v>
      </c>
    </row>
    <row r="36" spans="1:6">
      <c r="A36">
        <v>75.84999999999999</v>
      </c>
      <c r="B36">
        <v>0.00889</v>
      </c>
      <c r="C36">
        <v>150.07</v>
      </c>
      <c r="D36">
        <v>0.002084</v>
      </c>
      <c r="E36">
        <v>69.23076923076923</v>
      </c>
      <c r="F36">
        <v>0.01335113554302607</v>
      </c>
    </row>
    <row r="37" spans="1:6">
      <c r="A37">
        <v>80.48999999999999</v>
      </c>
      <c r="B37">
        <v>0.009316</v>
      </c>
      <c r="C37">
        <v>168.39</v>
      </c>
      <c r="D37">
        <v>0.002303</v>
      </c>
      <c r="E37">
        <v>69.23076923076923</v>
      </c>
      <c r="F37">
        <v>0.01335113554302607</v>
      </c>
    </row>
    <row r="38" spans="1:6">
      <c r="A38">
        <v>84.09</v>
      </c>
      <c r="B38">
        <v>0.009655</v>
      </c>
      <c r="C38">
        <v>168.39</v>
      </c>
      <c r="D38">
        <v>0.002303</v>
      </c>
      <c r="E38">
        <v>69.23076923076923</v>
      </c>
      <c r="F38">
        <v>0.01335113554302607</v>
      </c>
    </row>
    <row r="39" spans="1:6">
      <c r="A39">
        <v>84.09</v>
      </c>
      <c r="B39">
        <v>0.009655</v>
      </c>
      <c r="C39">
        <v>168.39</v>
      </c>
      <c r="D39">
        <v>0.002303</v>
      </c>
      <c r="E39">
        <v>69.23076923076923</v>
      </c>
      <c r="F39">
        <v>0.01335113554302607</v>
      </c>
    </row>
    <row r="40" spans="1:6">
      <c r="A40">
        <v>88.25</v>
      </c>
      <c r="B40">
        <v>0.010033</v>
      </c>
      <c r="C40">
        <v>185.18</v>
      </c>
      <c r="D40">
        <v>0.002481</v>
      </c>
      <c r="E40">
        <v>69.23076923076923</v>
      </c>
      <c r="F40">
        <v>0.01335113554302607</v>
      </c>
    </row>
    <row r="41" spans="1:6">
      <c r="A41">
        <v>88.25</v>
      </c>
      <c r="B41">
        <v>0.010033</v>
      </c>
      <c r="C41">
        <v>185.18</v>
      </c>
      <c r="D41">
        <v>0.002481</v>
      </c>
      <c r="E41">
        <v>80.76923076923076</v>
      </c>
      <c r="F41">
        <v>0.01542541499311121</v>
      </c>
    </row>
    <row r="42" spans="1:6">
      <c r="A42">
        <v>92.12</v>
      </c>
      <c r="B42">
        <v>0.010363</v>
      </c>
      <c r="C42">
        <v>185.18</v>
      </c>
      <c r="D42">
        <v>0.002481</v>
      </c>
      <c r="E42">
        <v>80.76923076923076</v>
      </c>
      <c r="F42">
        <v>0.01542541499311121</v>
      </c>
    </row>
    <row r="43" spans="1:6">
      <c r="A43">
        <v>96.76000000000001</v>
      </c>
      <c r="B43">
        <v>0.010781</v>
      </c>
      <c r="C43">
        <v>185.18</v>
      </c>
      <c r="D43">
        <v>0.002481</v>
      </c>
      <c r="E43">
        <v>80.76923076923076</v>
      </c>
      <c r="F43">
        <v>0.01542541499311121</v>
      </c>
    </row>
    <row r="44" spans="1:6">
      <c r="A44">
        <v>96.76000000000001</v>
      </c>
      <c r="B44">
        <v>0.010781</v>
      </c>
      <c r="C44">
        <v>204.28</v>
      </c>
      <c r="D44">
        <v>0.002683</v>
      </c>
      <c r="E44">
        <v>80.76923076923076</v>
      </c>
      <c r="F44">
        <v>0.01542541499311121</v>
      </c>
    </row>
    <row r="45" spans="1:6">
      <c r="A45">
        <v>99.91</v>
      </c>
      <c r="B45">
        <v>0.011064</v>
      </c>
      <c r="C45">
        <v>204.28</v>
      </c>
      <c r="D45">
        <v>0.002683</v>
      </c>
      <c r="E45">
        <v>80.76923076923076</v>
      </c>
      <c r="F45">
        <v>0.01542541499311121</v>
      </c>
    </row>
    <row r="46" spans="1:6">
      <c r="A46">
        <v>99.91</v>
      </c>
      <c r="B46">
        <v>0.011064</v>
      </c>
      <c r="C46">
        <v>204.28</v>
      </c>
      <c r="D46">
        <v>0.002683</v>
      </c>
      <c r="E46">
        <v>92.30769230769232</v>
      </c>
      <c r="F46">
        <v>0.0174611573465128</v>
      </c>
    </row>
    <row r="47" spans="1:6">
      <c r="A47">
        <v>103.78</v>
      </c>
      <c r="B47">
        <v>0.011391</v>
      </c>
      <c r="C47">
        <v>218.85</v>
      </c>
      <c r="D47">
        <v>0.002889</v>
      </c>
      <c r="E47">
        <v>92.30769230769232</v>
      </c>
      <c r="F47">
        <v>0.0174611573465128</v>
      </c>
    </row>
    <row r="48" spans="1:6">
      <c r="A48">
        <v>107.59</v>
      </c>
      <c r="B48">
        <v>0.011725</v>
      </c>
      <c r="C48">
        <v>218.85</v>
      </c>
      <c r="D48">
        <v>0.002889</v>
      </c>
      <c r="E48">
        <v>92.30769230769232</v>
      </c>
      <c r="F48">
        <v>0.0174611573465128</v>
      </c>
    </row>
    <row r="49" spans="1:6">
      <c r="A49">
        <v>107.59</v>
      </c>
      <c r="B49">
        <v>0.011725</v>
      </c>
      <c r="C49">
        <v>218.85</v>
      </c>
      <c r="D49">
        <v>0.002889</v>
      </c>
      <c r="E49">
        <v>92.30769230769232</v>
      </c>
      <c r="F49">
        <v>0.0174611573465128</v>
      </c>
    </row>
    <row r="50" spans="1:6">
      <c r="A50">
        <v>111.69</v>
      </c>
      <c r="B50">
        <v>0.012093</v>
      </c>
      <c r="C50">
        <v>218.85</v>
      </c>
      <c r="D50">
        <v>0.002889</v>
      </c>
      <c r="E50">
        <v>92.30769230769232</v>
      </c>
      <c r="F50">
        <v>0.0174611573465128</v>
      </c>
    </row>
    <row r="51" spans="1:6">
      <c r="A51">
        <v>111.69</v>
      </c>
      <c r="B51">
        <v>0.012093</v>
      </c>
      <c r="C51">
        <v>241.9</v>
      </c>
      <c r="D51">
        <v>0.00318</v>
      </c>
      <c r="E51">
        <v>92.30769230769232</v>
      </c>
      <c r="F51">
        <v>0.0174611573465128</v>
      </c>
    </row>
    <row r="52" spans="1:6">
      <c r="A52">
        <v>116.15</v>
      </c>
      <c r="B52">
        <v>0.012473</v>
      </c>
      <c r="C52">
        <v>241.9</v>
      </c>
      <c r="D52">
        <v>0.00318</v>
      </c>
      <c r="E52">
        <v>103.8461538461539</v>
      </c>
      <c r="F52">
        <v>0.01945995676438654</v>
      </c>
    </row>
    <row r="53" spans="1:6">
      <c r="A53">
        <v>120.57</v>
      </c>
      <c r="B53">
        <v>0.01285</v>
      </c>
      <c r="C53">
        <v>241.9</v>
      </c>
      <c r="D53">
        <v>0.00318</v>
      </c>
      <c r="E53">
        <v>103.8461538461539</v>
      </c>
      <c r="F53">
        <v>0.01945995676438654</v>
      </c>
    </row>
    <row r="54" spans="1:6">
      <c r="A54">
        <v>120.57</v>
      </c>
      <c r="B54">
        <v>0.01285</v>
      </c>
      <c r="C54">
        <v>259.3</v>
      </c>
      <c r="D54">
        <v>0.003364</v>
      </c>
      <c r="E54">
        <v>103.8461538461539</v>
      </c>
      <c r="F54">
        <v>0.01945995676438654</v>
      </c>
    </row>
    <row r="55" spans="1:6">
      <c r="A55">
        <v>125.11</v>
      </c>
      <c r="B55">
        <v>0.01323</v>
      </c>
      <c r="C55">
        <v>259.3</v>
      </c>
      <c r="D55">
        <v>0.003364</v>
      </c>
      <c r="E55">
        <v>103.8461538461539</v>
      </c>
      <c r="F55">
        <v>0.01945995676438654</v>
      </c>
    </row>
    <row r="56" spans="1:6">
      <c r="A56">
        <v>129.26</v>
      </c>
      <c r="B56">
        <v>0.013591</v>
      </c>
      <c r="C56">
        <v>259.3</v>
      </c>
      <c r="D56">
        <v>0.003364</v>
      </c>
      <c r="E56">
        <v>103.8461538461539</v>
      </c>
      <c r="F56">
        <v>0.01945995676438654</v>
      </c>
    </row>
    <row r="57" spans="1:6">
      <c r="A57">
        <v>129.26</v>
      </c>
      <c r="B57">
        <v>0.013591</v>
      </c>
      <c r="C57">
        <v>275</v>
      </c>
      <c r="D57">
        <v>0.003606</v>
      </c>
      <c r="E57">
        <v>115.3846153846154</v>
      </c>
      <c r="F57">
        <v>0.02142334036464214</v>
      </c>
    </row>
    <row r="58" spans="1:6">
      <c r="A58">
        <v>132.71</v>
      </c>
      <c r="B58">
        <v>0.013882</v>
      </c>
      <c r="C58">
        <v>275</v>
      </c>
      <c r="D58">
        <v>0.003606</v>
      </c>
      <c r="E58">
        <v>115.3846153846154</v>
      </c>
      <c r="F58">
        <v>0.02142334036464214</v>
      </c>
    </row>
    <row r="59" spans="1:6">
      <c r="A59">
        <v>132.71</v>
      </c>
      <c r="B59">
        <v>0.013882</v>
      </c>
      <c r="C59">
        <v>275</v>
      </c>
      <c r="D59">
        <v>0.003606</v>
      </c>
      <c r="E59">
        <v>115.3846153846154</v>
      </c>
      <c r="F59">
        <v>0.02142334036464214</v>
      </c>
    </row>
    <row r="60" spans="1:6">
      <c r="A60">
        <v>136.7</v>
      </c>
      <c r="B60">
        <v>0.014217</v>
      </c>
      <c r="C60">
        <v>275</v>
      </c>
      <c r="D60">
        <v>0.003606</v>
      </c>
      <c r="E60">
        <v>115.3846153846154</v>
      </c>
      <c r="F60">
        <v>0.02142334036464214</v>
      </c>
    </row>
    <row r="61" spans="1:6">
      <c r="A61">
        <v>139.42</v>
      </c>
      <c r="B61">
        <v>0.014441</v>
      </c>
      <c r="C61">
        <v>293.64</v>
      </c>
      <c r="D61">
        <v>0.003815</v>
      </c>
      <c r="E61">
        <v>115.3846153846154</v>
      </c>
      <c r="F61">
        <v>0.02142334036464214</v>
      </c>
    </row>
    <row r="62" spans="1:6">
      <c r="A62">
        <v>139.42</v>
      </c>
      <c r="B62">
        <v>0.014441</v>
      </c>
      <c r="C62">
        <v>293.64</v>
      </c>
      <c r="D62">
        <v>0.003815</v>
      </c>
      <c r="E62">
        <v>115.3846153846154</v>
      </c>
      <c r="F62">
        <v>0.02142334036464214</v>
      </c>
    </row>
    <row r="63" spans="1:6">
      <c r="A63">
        <v>143.23</v>
      </c>
      <c r="B63">
        <v>0.01476</v>
      </c>
      <c r="C63">
        <v>293.64</v>
      </c>
      <c r="D63">
        <v>0.003815</v>
      </c>
      <c r="E63">
        <v>126.9230769230769</v>
      </c>
      <c r="F63">
        <v>0.02335276618801607</v>
      </c>
    </row>
    <row r="64" spans="1:6">
      <c r="A64">
        <v>143.23</v>
      </c>
      <c r="B64">
        <v>0.01476</v>
      </c>
      <c r="C64">
        <v>314.98</v>
      </c>
      <c r="D64">
        <v>0.004111</v>
      </c>
      <c r="E64">
        <v>126.9230769230769</v>
      </c>
      <c r="F64">
        <v>0.02335276618801607</v>
      </c>
    </row>
    <row r="65" spans="1:6">
      <c r="A65">
        <v>147.33</v>
      </c>
      <c r="B65">
        <v>0.015112</v>
      </c>
      <c r="C65">
        <v>314.98</v>
      </c>
      <c r="D65">
        <v>0.004111</v>
      </c>
      <c r="E65">
        <v>126.9230769230769</v>
      </c>
      <c r="F65">
        <v>0.02335276618801607</v>
      </c>
    </row>
    <row r="66" spans="1:6">
      <c r="A66">
        <v>151.6</v>
      </c>
      <c r="B66">
        <v>0.015468</v>
      </c>
      <c r="C66">
        <v>314.98</v>
      </c>
      <c r="D66">
        <v>0.004111</v>
      </c>
      <c r="E66">
        <v>126.9230769230769</v>
      </c>
      <c r="F66">
        <v>0.02335276618801607</v>
      </c>
    </row>
    <row r="67" spans="1:6">
      <c r="A67">
        <v>151.6</v>
      </c>
      <c r="B67">
        <v>0.015468</v>
      </c>
      <c r="C67">
        <v>314.98</v>
      </c>
      <c r="D67">
        <v>0.004111</v>
      </c>
      <c r="E67">
        <v>126.9230769230769</v>
      </c>
      <c r="F67">
        <v>0.02335276618801607</v>
      </c>
    </row>
    <row r="68" spans="1:6">
      <c r="A68">
        <v>155.42</v>
      </c>
      <c r="B68">
        <v>0.015784</v>
      </c>
      <c r="C68">
        <v>332.31</v>
      </c>
      <c r="D68">
        <v>0.004329</v>
      </c>
      <c r="E68">
        <v>138.4615384615385</v>
      </c>
      <c r="F68">
        <v>0.02524962274174543</v>
      </c>
    </row>
    <row r="69" spans="1:6">
      <c r="A69">
        <v>159.38</v>
      </c>
      <c r="B69">
        <v>0.016116</v>
      </c>
      <c r="C69">
        <v>332.31</v>
      </c>
      <c r="D69">
        <v>0.004329</v>
      </c>
      <c r="E69">
        <v>138.4615384615385</v>
      </c>
      <c r="F69">
        <v>0.02524962274174543</v>
      </c>
    </row>
    <row r="70" spans="1:6">
      <c r="A70">
        <v>159.38</v>
      </c>
      <c r="B70">
        <v>0.016116</v>
      </c>
      <c r="C70">
        <v>332.31</v>
      </c>
      <c r="D70">
        <v>0.004329</v>
      </c>
      <c r="E70">
        <v>138.4615384615385</v>
      </c>
      <c r="F70">
        <v>0.02524962274174543</v>
      </c>
    </row>
    <row r="71" spans="1:6">
      <c r="A71">
        <v>163.4</v>
      </c>
      <c r="B71">
        <v>0.016444</v>
      </c>
      <c r="C71">
        <v>354.49</v>
      </c>
      <c r="D71">
        <v>0.004723</v>
      </c>
      <c r="E71">
        <v>138.4615384615385</v>
      </c>
      <c r="F71">
        <v>0.02524962274174543</v>
      </c>
    </row>
    <row r="72" spans="1:6">
      <c r="A72">
        <v>163.4</v>
      </c>
      <c r="B72">
        <v>0.016444</v>
      </c>
      <c r="C72">
        <v>354.49</v>
      </c>
      <c r="D72">
        <v>0.004723</v>
      </c>
      <c r="E72">
        <v>138.4615384615385</v>
      </c>
      <c r="F72">
        <v>0.02524962274174543</v>
      </c>
    </row>
    <row r="73" spans="1:6">
      <c r="A73">
        <v>167.2</v>
      </c>
      <c r="B73">
        <v>0.016744</v>
      </c>
      <c r="C73">
        <v>354.49</v>
      </c>
      <c r="D73">
        <v>0.004723</v>
      </c>
      <c r="E73">
        <v>138.4615384615385</v>
      </c>
      <c r="F73">
        <v>0.02524962274174543</v>
      </c>
    </row>
    <row r="74" spans="1:6">
      <c r="A74">
        <v>171.07</v>
      </c>
      <c r="B74">
        <v>0.017061</v>
      </c>
      <c r="C74">
        <v>354.49</v>
      </c>
      <c r="D74">
        <v>0.004723</v>
      </c>
      <c r="E74">
        <v>150</v>
      </c>
      <c r="F74">
        <v>0.02711522975832844</v>
      </c>
    </row>
    <row r="75" spans="1:6">
      <c r="A75">
        <v>171.07</v>
      </c>
      <c r="B75">
        <v>0.017061</v>
      </c>
      <c r="C75">
        <v>370.89</v>
      </c>
      <c r="D75">
        <v>0.004985</v>
      </c>
      <c r="E75">
        <v>150</v>
      </c>
      <c r="F75">
        <v>0.02711522975832844</v>
      </c>
    </row>
    <row r="76" spans="1:6">
      <c r="A76">
        <v>175.23</v>
      </c>
      <c r="B76">
        <v>0.017396</v>
      </c>
      <c r="C76">
        <v>370.89</v>
      </c>
      <c r="D76">
        <v>0.004985</v>
      </c>
      <c r="E76">
        <v>150</v>
      </c>
      <c r="F76">
        <v>0.02711522975832844</v>
      </c>
    </row>
    <row r="77" spans="1:6">
      <c r="A77">
        <v>175.23</v>
      </c>
      <c r="B77">
        <v>0.017396</v>
      </c>
      <c r="C77">
        <v>370.89</v>
      </c>
      <c r="D77">
        <v>0.004985</v>
      </c>
      <c r="E77">
        <v>150</v>
      </c>
      <c r="F77">
        <v>0.02711522975832844</v>
      </c>
    </row>
    <row r="78" spans="1:6">
      <c r="A78">
        <v>179.25</v>
      </c>
      <c r="B78">
        <v>0.017731</v>
      </c>
      <c r="C78">
        <v>386.29</v>
      </c>
      <c r="D78">
        <v>0.005215</v>
      </c>
      <c r="E78">
        <v>150</v>
      </c>
      <c r="F78">
        <v>0.02711522975832844</v>
      </c>
    </row>
    <row r="79" spans="1:6">
      <c r="A79">
        <v>183.89</v>
      </c>
      <c r="B79">
        <v>0.018109</v>
      </c>
      <c r="C79">
        <v>386.29</v>
      </c>
      <c r="D79">
        <v>0.005215</v>
      </c>
      <c r="E79">
        <v>161.5384615384615</v>
      </c>
      <c r="F79">
        <v>0.0289508398549376</v>
      </c>
    </row>
    <row r="80" spans="1:6">
      <c r="A80">
        <v>183.89</v>
      </c>
      <c r="B80">
        <v>0.018109</v>
      </c>
      <c r="C80">
        <v>386.29</v>
      </c>
      <c r="D80">
        <v>0.005215</v>
      </c>
      <c r="E80">
        <v>161.5384615384615</v>
      </c>
      <c r="F80">
        <v>0.0289508398549376</v>
      </c>
    </row>
    <row r="81" spans="1:6">
      <c r="A81">
        <v>187.78</v>
      </c>
      <c r="B81">
        <v>0.018414</v>
      </c>
      <c r="C81">
        <v>386.29</v>
      </c>
      <c r="D81">
        <v>0.005215</v>
      </c>
      <c r="E81">
        <v>161.5384615384615</v>
      </c>
      <c r="F81">
        <v>0.0289508398549376</v>
      </c>
    </row>
    <row r="82" spans="1:6">
      <c r="A82">
        <v>187.78</v>
      </c>
      <c r="B82">
        <v>0.018414</v>
      </c>
      <c r="C82">
        <v>405.66</v>
      </c>
      <c r="D82">
        <v>0.005476999999999999</v>
      </c>
      <c r="E82">
        <v>161.5384615384615</v>
      </c>
      <c r="F82">
        <v>0.0289508398549376</v>
      </c>
    </row>
    <row r="83" spans="1:6">
      <c r="A83">
        <v>191.86</v>
      </c>
      <c r="B83">
        <v>0.018745</v>
      </c>
      <c r="C83">
        <v>405.66</v>
      </c>
      <c r="D83">
        <v>0.005476999999999999</v>
      </c>
      <c r="E83">
        <v>161.5384615384615</v>
      </c>
      <c r="F83">
        <v>0.0289508398549376</v>
      </c>
    </row>
    <row r="84" spans="1:6">
      <c r="A84">
        <v>195.93</v>
      </c>
      <c r="B84">
        <v>0.019072</v>
      </c>
      <c r="C84">
        <v>405.66</v>
      </c>
      <c r="D84">
        <v>0.005476999999999999</v>
      </c>
      <c r="E84">
        <v>161.5384615384615</v>
      </c>
      <c r="F84">
        <v>0.0289508398549376</v>
      </c>
    </row>
    <row r="85" spans="1:6">
      <c r="A85">
        <v>195.93</v>
      </c>
      <c r="B85">
        <v>0.019072</v>
      </c>
      <c r="C85">
        <v>424.09</v>
      </c>
      <c r="D85">
        <v>0.005787</v>
      </c>
      <c r="E85">
        <v>173.0769230769231</v>
      </c>
      <c r="F85">
        <v>0.03075764082988783</v>
      </c>
    </row>
    <row r="86" spans="1:6">
      <c r="A86">
        <v>200.32</v>
      </c>
      <c r="B86">
        <v>0.019428</v>
      </c>
      <c r="C86">
        <v>424.09</v>
      </c>
      <c r="D86">
        <v>0.005787</v>
      </c>
      <c r="E86">
        <v>173.0769230769231</v>
      </c>
      <c r="F86">
        <v>0.03075764082988783</v>
      </c>
    </row>
    <row r="87" spans="1:6">
      <c r="A87">
        <v>204.54</v>
      </c>
      <c r="B87">
        <v>0.019767</v>
      </c>
      <c r="C87">
        <v>424.09</v>
      </c>
      <c r="D87">
        <v>0.005787</v>
      </c>
      <c r="E87">
        <v>173.0769230769231</v>
      </c>
      <c r="F87">
        <v>0.03075764082988783</v>
      </c>
    </row>
    <row r="88" spans="1:6">
      <c r="A88">
        <v>204.54</v>
      </c>
      <c r="B88">
        <v>0.019767</v>
      </c>
      <c r="C88">
        <v>440.21</v>
      </c>
      <c r="D88">
        <v>0.006031999999999999</v>
      </c>
      <c r="E88">
        <v>173.0769230769231</v>
      </c>
      <c r="F88">
        <v>0.03075764082988783</v>
      </c>
    </row>
    <row r="89" spans="1:6">
      <c r="A89">
        <v>208.05</v>
      </c>
      <c r="B89">
        <v>0.020058</v>
      </c>
      <c r="C89">
        <v>440.21</v>
      </c>
      <c r="D89">
        <v>0.006031999999999999</v>
      </c>
      <c r="E89">
        <v>173.0769230769231</v>
      </c>
      <c r="F89">
        <v>0.03075764082988783</v>
      </c>
    </row>
    <row r="90" spans="1:6">
      <c r="A90">
        <v>208.05</v>
      </c>
      <c r="B90">
        <v>0.020058</v>
      </c>
      <c r="C90">
        <v>440.21</v>
      </c>
      <c r="D90">
        <v>0.006031999999999999</v>
      </c>
      <c r="E90">
        <v>184.6153846153846</v>
      </c>
      <c r="F90">
        <v>0.03253675838209971</v>
      </c>
    </row>
    <row r="91" spans="1:6">
      <c r="A91">
        <v>211.37</v>
      </c>
      <c r="B91">
        <v>0.020307</v>
      </c>
      <c r="C91">
        <v>440.21</v>
      </c>
      <c r="D91">
        <v>0.006031999999999999</v>
      </c>
      <c r="E91">
        <v>184.6153846153846</v>
      </c>
      <c r="F91">
        <v>0.03253675838209971</v>
      </c>
    </row>
    <row r="92" spans="1:6">
      <c r="A92">
        <v>215.62</v>
      </c>
      <c r="B92">
        <v>0.020642</v>
      </c>
      <c r="C92">
        <v>455.13</v>
      </c>
      <c r="D92">
        <v>0.006236</v>
      </c>
      <c r="E92">
        <v>184.6153846153846</v>
      </c>
      <c r="F92">
        <v>0.03253675838209971</v>
      </c>
    </row>
    <row r="93" spans="1:6">
      <c r="A93">
        <v>215.62</v>
      </c>
      <c r="B93">
        <v>0.020642</v>
      </c>
      <c r="C93">
        <v>455.13</v>
      </c>
      <c r="D93">
        <v>0.006236</v>
      </c>
      <c r="E93">
        <v>184.6153846153846</v>
      </c>
      <c r="F93">
        <v>0.03253675838209971</v>
      </c>
    </row>
    <row r="94" spans="1:6">
      <c r="A94">
        <v>219.83</v>
      </c>
      <c r="B94">
        <v>0.020983</v>
      </c>
      <c r="C94">
        <v>455.13</v>
      </c>
      <c r="D94">
        <v>0.006236</v>
      </c>
      <c r="E94">
        <v>184.6153846153846</v>
      </c>
      <c r="F94">
        <v>0.03253675838209971</v>
      </c>
    </row>
    <row r="95" spans="1:6">
      <c r="A95">
        <v>219.83</v>
      </c>
      <c r="B95">
        <v>0.020983</v>
      </c>
      <c r="C95">
        <v>475.21</v>
      </c>
      <c r="D95">
        <v>0.006540000000000001</v>
      </c>
      <c r="E95">
        <v>184.6153846153846</v>
      </c>
      <c r="F95">
        <v>0.03253675838209971</v>
      </c>
    </row>
    <row r="96" spans="1:6">
      <c r="A96">
        <v>223.95</v>
      </c>
      <c r="B96">
        <v>0.021317</v>
      </c>
      <c r="C96">
        <v>475.21</v>
      </c>
      <c r="D96">
        <v>0.006540000000000001</v>
      </c>
      <c r="E96">
        <v>196.1538461538462</v>
      </c>
      <c r="F96">
        <v>0.03428925908473186</v>
      </c>
    </row>
    <row r="97" spans="1:6">
      <c r="A97">
        <v>228.02</v>
      </c>
      <c r="B97">
        <v>0.021632</v>
      </c>
      <c r="C97">
        <v>475.21</v>
      </c>
      <c r="D97">
        <v>0.006540000000000001</v>
      </c>
      <c r="E97">
        <v>196.1538461538462</v>
      </c>
      <c r="F97">
        <v>0.03428925908473186</v>
      </c>
    </row>
    <row r="98" spans="1:6">
      <c r="A98">
        <v>228.02</v>
      </c>
      <c r="B98">
        <v>0.021632</v>
      </c>
      <c r="C98">
        <v>475.21</v>
      </c>
      <c r="D98">
        <v>0.006540000000000001</v>
      </c>
      <c r="E98">
        <v>196.1538461538462</v>
      </c>
      <c r="F98">
        <v>0.03428925908473186</v>
      </c>
    </row>
    <row r="99" spans="1:6">
      <c r="A99">
        <v>232.47</v>
      </c>
      <c r="B99">
        <v>0.021988</v>
      </c>
      <c r="C99">
        <v>493.57</v>
      </c>
      <c r="D99">
        <v>0.006827</v>
      </c>
      <c r="E99">
        <v>196.1538461538462</v>
      </c>
      <c r="F99">
        <v>0.03428925908473186</v>
      </c>
    </row>
    <row r="100" spans="1:6">
      <c r="A100">
        <v>232.47</v>
      </c>
      <c r="B100">
        <v>0.021988</v>
      </c>
      <c r="C100">
        <v>493.57</v>
      </c>
      <c r="D100">
        <v>0.006827</v>
      </c>
      <c r="E100">
        <v>196.1538461538462</v>
      </c>
      <c r="F100">
        <v>0.03428925908473186</v>
      </c>
    </row>
    <row r="101" spans="1:6">
      <c r="A101">
        <v>236.18</v>
      </c>
      <c r="B101">
        <v>0.022285</v>
      </c>
      <c r="C101">
        <v>493.57</v>
      </c>
      <c r="D101">
        <v>0.006827</v>
      </c>
      <c r="E101">
        <v>207.6923076923077</v>
      </c>
      <c r="F101">
        <v>0.03601615639066759</v>
      </c>
    </row>
    <row r="102" spans="1:6">
      <c r="A102">
        <v>240.42</v>
      </c>
      <c r="B102">
        <v>0.022616</v>
      </c>
      <c r="C102">
        <v>507.25</v>
      </c>
      <c r="D102">
        <v>0.007019</v>
      </c>
      <c r="E102">
        <v>207.6923076923077</v>
      </c>
      <c r="F102">
        <v>0.03601615639066759</v>
      </c>
    </row>
    <row r="103" spans="1:6">
      <c r="A103">
        <v>240.42</v>
      </c>
      <c r="B103">
        <v>0.022616</v>
      </c>
      <c r="C103">
        <v>507.25</v>
      </c>
      <c r="D103">
        <v>0.007019</v>
      </c>
      <c r="E103">
        <v>207.6923076923077</v>
      </c>
      <c r="F103">
        <v>0.03601615639066759</v>
      </c>
    </row>
    <row r="104" spans="1:6">
      <c r="A104">
        <v>244.52</v>
      </c>
      <c r="B104">
        <v>0.02294</v>
      </c>
      <c r="C104">
        <v>507.25</v>
      </c>
      <c r="D104">
        <v>0.007019</v>
      </c>
      <c r="E104">
        <v>207.6923076923077</v>
      </c>
      <c r="F104">
        <v>0.03601615639066759</v>
      </c>
    </row>
    <row r="105" spans="1:6">
      <c r="A105">
        <v>248.63</v>
      </c>
      <c r="B105">
        <v>0.023263</v>
      </c>
      <c r="C105">
        <v>507.25</v>
      </c>
      <c r="D105">
        <v>0.007019</v>
      </c>
      <c r="E105">
        <v>207.6923076923077</v>
      </c>
      <c r="F105">
        <v>0.03601615639066759</v>
      </c>
    </row>
    <row r="106" spans="1:6">
      <c r="A106">
        <v>248.63</v>
      </c>
      <c r="B106">
        <v>0.023263</v>
      </c>
      <c r="C106">
        <v>524.1</v>
      </c>
      <c r="D106">
        <v>0.007328</v>
      </c>
      <c r="E106">
        <v>207.6923076923077</v>
      </c>
      <c r="F106">
        <v>0.03601615639066759</v>
      </c>
    </row>
    <row r="107" spans="1:6">
      <c r="A107">
        <v>252.48</v>
      </c>
      <c r="B107">
        <v>0.023574</v>
      </c>
      <c r="C107">
        <v>524.1</v>
      </c>
      <c r="D107">
        <v>0.007328</v>
      </c>
      <c r="E107">
        <v>219.2307692307692</v>
      </c>
      <c r="F107">
        <v>0.03771840663630836</v>
      </c>
    </row>
    <row r="108" spans="1:6">
      <c r="A108">
        <v>252.48</v>
      </c>
      <c r="B108">
        <v>0.023574</v>
      </c>
      <c r="C108">
        <v>524.1</v>
      </c>
      <c r="D108">
        <v>0.007328</v>
      </c>
      <c r="E108">
        <v>219.2307692307692</v>
      </c>
      <c r="F108">
        <v>0.03771840663630836</v>
      </c>
    </row>
    <row r="109" spans="1:6">
      <c r="A109">
        <v>257.82</v>
      </c>
      <c r="B109">
        <v>0.023971</v>
      </c>
      <c r="C109">
        <v>538.75</v>
      </c>
      <c r="D109">
        <v>0.007574</v>
      </c>
      <c r="E109">
        <v>219.2307692307692</v>
      </c>
      <c r="F109">
        <v>0.03771840663630836</v>
      </c>
    </row>
    <row r="110" spans="1:6">
      <c r="A110">
        <v>261.39</v>
      </c>
      <c r="B110">
        <v>0.024233</v>
      </c>
      <c r="C110">
        <v>538.75</v>
      </c>
      <c r="D110">
        <v>0.007574</v>
      </c>
      <c r="E110">
        <v>219.2307692307692</v>
      </c>
      <c r="F110">
        <v>0.03771840663630836</v>
      </c>
    </row>
    <row r="111" spans="1:6">
      <c r="A111">
        <v>261.39</v>
      </c>
      <c r="B111">
        <v>0.024233</v>
      </c>
      <c r="C111">
        <v>538.75</v>
      </c>
      <c r="D111">
        <v>0.007574</v>
      </c>
      <c r="E111">
        <v>219.2307692307692</v>
      </c>
      <c r="F111">
        <v>0.03771840663630836</v>
      </c>
    </row>
    <row r="112" spans="1:6">
      <c r="A112">
        <v>265.93</v>
      </c>
      <c r="B112">
        <v>0.024599</v>
      </c>
      <c r="C112">
        <v>559.49</v>
      </c>
      <c r="D112">
        <v>0.007945000000000001</v>
      </c>
      <c r="E112">
        <v>230.7692307692308</v>
      </c>
      <c r="F112">
        <v>0.03939691674781404</v>
      </c>
    </row>
    <row r="113" spans="1:6">
      <c r="A113">
        <v>265.93</v>
      </c>
      <c r="B113">
        <v>0.024599</v>
      </c>
      <c r="C113">
        <v>559.49</v>
      </c>
      <c r="D113">
        <v>0.007945000000000001</v>
      </c>
      <c r="E113">
        <v>230.7692307692308</v>
      </c>
      <c r="F113">
        <v>0.03939691674781404</v>
      </c>
    </row>
    <row r="114" spans="1:6">
      <c r="A114">
        <v>269.62</v>
      </c>
      <c r="B114">
        <v>0.024878</v>
      </c>
      <c r="C114">
        <v>559.49</v>
      </c>
      <c r="D114">
        <v>0.007945000000000001</v>
      </c>
      <c r="E114">
        <v>230.7692307692308</v>
      </c>
      <c r="F114">
        <v>0.03939691674781404</v>
      </c>
    </row>
    <row r="115" spans="1:6">
      <c r="A115">
        <v>274.34</v>
      </c>
      <c r="B115">
        <v>0.025228</v>
      </c>
      <c r="C115">
        <v>559.49</v>
      </c>
      <c r="D115">
        <v>0.007945000000000001</v>
      </c>
      <c r="E115">
        <v>230.7692307692308</v>
      </c>
      <c r="F115">
        <v>0.03939691674781404</v>
      </c>
    </row>
    <row r="116" spans="1:6">
      <c r="A116">
        <v>274.34</v>
      </c>
      <c r="B116">
        <v>0.025228</v>
      </c>
      <c r="C116">
        <v>581.03</v>
      </c>
      <c r="D116">
        <v>0.008307999999999999</v>
      </c>
      <c r="E116">
        <v>230.7692307692308</v>
      </c>
      <c r="F116">
        <v>0.03939691674781404</v>
      </c>
    </row>
    <row r="117" spans="1:6">
      <c r="A117">
        <v>278.31</v>
      </c>
      <c r="B117">
        <v>0.025544</v>
      </c>
      <c r="C117">
        <v>581.03</v>
      </c>
      <c r="D117">
        <v>0.008307999999999999</v>
      </c>
      <c r="E117">
        <v>230.7692307692308</v>
      </c>
      <c r="F117">
        <v>0.03939691674781404</v>
      </c>
    </row>
    <row r="118" spans="1:6">
      <c r="A118">
        <v>278.31</v>
      </c>
      <c r="B118">
        <v>0.025544</v>
      </c>
      <c r="C118">
        <v>581.03</v>
      </c>
      <c r="D118">
        <v>0.008307999999999999</v>
      </c>
      <c r="E118">
        <v>242.3076923076923</v>
      </c>
      <c r="F118">
        <v>0.04105254709491372</v>
      </c>
    </row>
    <row r="119" spans="1:6">
      <c r="A119">
        <v>282</v>
      </c>
      <c r="B119">
        <v>0.025839</v>
      </c>
      <c r="C119">
        <v>601.1</v>
      </c>
      <c r="D119">
        <v>0.008631</v>
      </c>
      <c r="E119">
        <v>242.3076923076923</v>
      </c>
      <c r="F119">
        <v>0.04105254709491372</v>
      </c>
    </row>
    <row r="120" spans="1:6">
      <c r="A120">
        <v>285.32</v>
      </c>
      <c r="B120">
        <v>0.026091</v>
      </c>
      <c r="C120">
        <v>601.1</v>
      </c>
      <c r="D120">
        <v>0.008631</v>
      </c>
      <c r="E120">
        <v>242.3076923076923</v>
      </c>
      <c r="F120">
        <v>0.04105254709491372</v>
      </c>
    </row>
    <row r="121" spans="1:6">
      <c r="A121">
        <v>285.32</v>
      </c>
      <c r="B121">
        <v>0.026091</v>
      </c>
      <c r="C121">
        <v>601.1</v>
      </c>
      <c r="D121">
        <v>0.008631</v>
      </c>
      <c r="E121">
        <v>242.3076923076923</v>
      </c>
      <c r="F121">
        <v>0.04105254709491372</v>
      </c>
    </row>
    <row r="122" spans="1:6">
      <c r="A122">
        <v>289.47</v>
      </c>
      <c r="B122">
        <v>0.026415</v>
      </c>
      <c r="C122">
        <v>601.1</v>
      </c>
      <c r="D122">
        <v>0.008631</v>
      </c>
      <c r="E122">
        <v>242.3076923076923</v>
      </c>
      <c r="F122">
        <v>0.04105254709491372</v>
      </c>
    </row>
    <row r="123" spans="1:6">
      <c r="A123">
        <v>293.46</v>
      </c>
      <c r="B123">
        <v>0.026721</v>
      </c>
      <c r="C123">
        <v>622.75</v>
      </c>
      <c r="D123">
        <v>0.008998000000000001</v>
      </c>
      <c r="E123">
        <v>253.8461538461539</v>
      </c>
      <c r="F123">
        <v>0.04268611429773084</v>
      </c>
    </row>
    <row r="124" spans="1:6">
      <c r="A124">
        <v>293.46</v>
      </c>
      <c r="B124">
        <v>0.026721</v>
      </c>
      <c r="C124">
        <v>622.75</v>
      </c>
      <c r="D124">
        <v>0.008998000000000001</v>
      </c>
      <c r="E124">
        <v>253.8461538461539</v>
      </c>
      <c r="F124">
        <v>0.04268611429773084</v>
      </c>
    </row>
    <row r="125" spans="1:6">
      <c r="A125">
        <v>297.8</v>
      </c>
      <c r="B125">
        <v>0.027064</v>
      </c>
      <c r="C125">
        <v>622.75</v>
      </c>
      <c r="D125">
        <v>0.008998000000000001</v>
      </c>
      <c r="E125">
        <v>253.8461538461539</v>
      </c>
      <c r="F125">
        <v>0.04268611429773084</v>
      </c>
    </row>
    <row r="126" spans="1:6">
      <c r="A126">
        <v>297.8</v>
      </c>
      <c r="B126">
        <v>0.027064</v>
      </c>
      <c r="C126">
        <v>639.29</v>
      </c>
      <c r="D126">
        <v>0.009250000000000001</v>
      </c>
      <c r="E126">
        <v>253.8461538461539</v>
      </c>
      <c r="F126">
        <v>0.04268611429773084</v>
      </c>
    </row>
    <row r="127" spans="1:6">
      <c r="A127">
        <v>301.52</v>
      </c>
      <c r="B127">
        <v>0.027354</v>
      </c>
      <c r="C127">
        <v>639.29</v>
      </c>
      <c r="D127">
        <v>0.009250000000000001</v>
      </c>
      <c r="E127">
        <v>253.8461538461539</v>
      </c>
      <c r="F127">
        <v>0.04268611429773084</v>
      </c>
    </row>
    <row r="128" spans="1:6">
      <c r="A128">
        <v>305.77</v>
      </c>
      <c r="B128">
        <v>0.027666</v>
      </c>
      <c r="C128">
        <v>639.29</v>
      </c>
      <c r="D128">
        <v>0.009250000000000001</v>
      </c>
      <c r="E128">
        <v>253.8461538461539</v>
      </c>
      <c r="F128">
        <v>0.04268611429773084</v>
      </c>
    </row>
    <row r="129" spans="1:6">
      <c r="A129">
        <v>305.77</v>
      </c>
      <c r="B129">
        <v>0.027666</v>
      </c>
      <c r="C129">
        <v>639.29</v>
      </c>
      <c r="D129">
        <v>0.009250000000000001</v>
      </c>
      <c r="E129">
        <v>265.3846153846154</v>
      </c>
      <c r="F129">
        <v>0.04429839390851047</v>
      </c>
    </row>
    <row r="130" spans="1:6">
      <c r="A130">
        <v>309.73</v>
      </c>
      <c r="B130">
        <v>0.027954</v>
      </c>
      <c r="C130">
        <v>657.8200000000001</v>
      </c>
      <c r="D130">
        <v>0.009557</v>
      </c>
      <c r="E130">
        <v>265.3846153846154</v>
      </c>
      <c r="F130">
        <v>0.04429839390851047</v>
      </c>
    </row>
    <row r="131" spans="1:6">
      <c r="A131">
        <v>309.73</v>
      </c>
      <c r="B131">
        <v>0.027954</v>
      </c>
      <c r="C131">
        <v>657.8200000000001</v>
      </c>
      <c r="D131">
        <v>0.009557</v>
      </c>
      <c r="E131">
        <v>265.3846153846154</v>
      </c>
      <c r="F131">
        <v>0.04429839390851047</v>
      </c>
    </row>
    <row r="132" spans="1:6">
      <c r="A132">
        <v>313.25</v>
      </c>
      <c r="B132">
        <v>0.028229</v>
      </c>
      <c r="C132">
        <v>657.8200000000001</v>
      </c>
      <c r="D132">
        <v>0.009557</v>
      </c>
      <c r="E132">
        <v>265.3846153846154</v>
      </c>
      <c r="F132">
        <v>0.04429839390851047</v>
      </c>
    </row>
    <row r="133" spans="1:6">
      <c r="A133">
        <v>317.03</v>
      </c>
      <c r="B133">
        <v>0.028524</v>
      </c>
      <c r="C133">
        <v>678.5599999999999</v>
      </c>
      <c r="D133">
        <v>0.009969</v>
      </c>
      <c r="E133">
        <v>265.3846153846154</v>
      </c>
      <c r="F133">
        <v>0.04429839390851047</v>
      </c>
    </row>
    <row r="134" spans="1:6">
      <c r="A134">
        <v>317.03</v>
      </c>
      <c r="B134">
        <v>0.028524</v>
      </c>
      <c r="C134">
        <v>678.5599999999999</v>
      </c>
      <c r="D134">
        <v>0.009969</v>
      </c>
      <c r="E134">
        <v>276.923076923077</v>
      </c>
      <c r="F134">
        <v>0.04589012376893654</v>
      </c>
    </row>
    <row r="135" spans="1:6">
      <c r="A135">
        <v>320.66</v>
      </c>
      <c r="B135">
        <v>0.028805</v>
      </c>
      <c r="C135">
        <v>678.5599999999999</v>
      </c>
      <c r="D135">
        <v>0.009969</v>
      </c>
      <c r="E135">
        <v>276.923076923077</v>
      </c>
      <c r="F135">
        <v>0.04589012376893654</v>
      </c>
    </row>
    <row r="136" spans="1:6">
      <c r="A136">
        <v>325.19</v>
      </c>
      <c r="B136">
        <v>0.029149</v>
      </c>
      <c r="C136">
        <v>678.5599999999999</v>
      </c>
      <c r="D136">
        <v>0.009969</v>
      </c>
      <c r="E136">
        <v>276.923076923077</v>
      </c>
      <c r="F136">
        <v>0.04589012376893654</v>
      </c>
    </row>
    <row r="137" spans="1:6">
      <c r="A137">
        <v>325.19</v>
      </c>
      <c r="B137">
        <v>0.029149</v>
      </c>
      <c r="C137">
        <v>695.39</v>
      </c>
      <c r="D137">
        <v>0.010288</v>
      </c>
      <c r="E137">
        <v>276.923076923077</v>
      </c>
      <c r="F137">
        <v>0.04589012376893654</v>
      </c>
    </row>
    <row r="138" spans="1:6">
      <c r="A138">
        <v>329.52</v>
      </c>
      <c r="B138">
        <v>0.029477</v>
      </c>
      <c r="C138">
        <v>695.39</v>
      </c>
      <c r="D138">
        <v>0.010288</v>
      </c>
      <c r="E138">
        <v>276.923076923077</v>
      </c>
      <c r="F138">
        <v>0.04589012376893654</v>
      </c>
    </row>
    <row r="139" spans="1:6">
      <c r="A139">
        <v>329.52</v>
      </c>
      <c r="B139">
        <v>0.029477</v>
      </c>
      <c r="C139">
        <v>695.39</v>
      </c>
      <c r="D139">
        <v>0.010288</v>
      </c>
      <c r="E139">
        <v>276.923076923077</v>
      </c>
      <c r="F139">
        <v>0.04589012376893654</v>
      </c>
    </row>
    <row r="140" spans="1:6">
      <c r="A140">
        <v>333.4</v>
      </c>
      <c r="B140">
        <v>0.029778</v>
      </c>
      <c r="C140">
        <v>714.6</v>
      </c>
      <c r="D140">
        <v>0.010624</v>
      </c>
      <c r="E140">
        <v>288.4615384615385</v>
      </c>
      <c r="F140">
        <v>0.04746200489502982</v>
      </c>
    </row>
    <row r="141" spans="1:6">
      <c r="A141">
        <v>336.99</v>
      </c>
      <c r="B141">
        <v>0.030051</v>
      </c>
      <c r="C141">
        <v>714.6</v>
      </c>
      <c r="D141">
        <v>0.010624</v>
      </c>
      <c r="E141">
        <v>288.4615384615385</v>
      </c>
      <c r="F141">
        <v>0.04746200489502982</v>
      </c>
    </row>
    <row r="142" spans="1:6">
      <c r="A142">
        <v>336.99</v>
      </c>
      <c r="B142">
        <v>0.030051</v>
      </c>
      <c r="C142">
        <v>714.6</v>
      </c>
      <c r="D142">
        <v>0.010624</v>
      </c>
      <c r="E142">
        <v>288.4615384615385</v>
      </c>
      <c r="F142">
        <v>0.04746200489502982</v>
      </c>
    </row>
    <row r="143" spans="1:6">
      <c r="A143">
        <v>341.65</v>
      </c>
      <c r="B143">
        <v>0.030414</v>
      </c>
      <c r="C143">
        <v>730.46</v>
      </c>
      <c r="D143">
        <v>0.010913</v>
      </c>
      <c r="E143">
        <v>288.4615384615385</v>
      </c>
      <c r="F143">
        <v>0.04746200489502982</v>
      </c>
    </row>
    <row r="144" spans="1:6">
      <c r="A144">
        <v>341.65</v>
      </c>
      <c r="B144">
        <v>0.030414</v>
      </c>
      <c r="C144">
        <v>730.46</v>
      </c>
      <c r="D144">
        <v>0.010913</v>
      </c>
      <c r="E144">
        <v>288.4615384615385</v>
      </c>
      <c r="F144">
        <v>0.04746200489502982</v>
      </c>
    </row>
    <row r="145" spans="1:6">
      <c r="A145">
        <v>345.13</v>
      </c>
      <c r="B145">
        <v>0.030676</v>
      </c>
      <c r="C145">
        <v>730.46</v>
      </c>
      <c r="D145">
        <v>0.010913</v>
      </c>
      <c r="E145">
        <v>300</v>
      </c>
      <c r="F145">
        <v>0.04901470437737465</v>
      </c>
    </row>
    <row r="146" spans="1:6">
      <c r="A146">
        <v>348.74</v>
      </c>
      <c r="B146">
        <v>0.030949</v>
      </c>
      <c r="C146">
        <v>730.46</v>
      </c>
      <c r="D146">
        <v>0.010913</v>
      </c>
      <c r="E146">
        <v>300</v>
      </c>
      <c r="F146">
        <v>0.04901470437737465</v>
      </c>
    </row>
    <row r="147" spans="1:6">
      <c r="A147">
        <v>348.74</v>
      </c>
      <c r="B147">
        <v>0.030949</v>
      </c>
      <c r="C147">
        <v>747.9</v>
      </c>
      <c r="D147">
        <v>0.01124</v>
      </c>
      <c r="E147">
        <v>300</v>
      </c>
      <c r="F147">
        <v>0.04901470437737465</v>
      </c>
    </row>
    <row r="148" spans="1:6">
      <c r="A148">
        <v>351.91</v>
      </c>
      <c r="B148">
        <v>0.031183</v>
      </c>
      <c r="C148">
        <v>747.9</v>
      </c>
      <c r="D148">
        <v>0.01124</v>
      </c>
      <c r="E148">
        <v>300</v>
      </c>
      <c r="F148">
        <v>0.04901470437737465</v>
      </c>
    </row>
    <row r="149" spans="1:6">
      <c r="A149">
        <v>351.91</v>
      </c>
      <c r="B149">
        <v>0.031183</v>
      </c>
      <c r="C149">
        <v>747.9</v>
      </c>
      <c r="D149">
        <v>0.01124</v>
      </c>
      <c r="E149">
        <v>300</v>
      </c>
      <c r="F149">
        <v>0.04901470437737465</v>
      </c>
    </row>
    <row r="150" spans="1:6">
      <c r="A150">
        <v>356.65</v>
      </c>
      <c r="B150">
        <v>0.031544</v>
      </c>
      <c r="C150">
        <v>767.64</v>
      </c>
      <c r="D150">
        <v>0.011579</v>
      </c>
      <c r="E150">
        <v>300</v>
      </c>
      <c r="F150">
        <v>0.04901470437737465</v>
      </c>
    </row>
    <row r="151" spans="1:6">
      <c r="A151">
        <v>359.72</v>
      </c>
      <c r="B151">
        <v>0.031766</v>
      </c>
      <c r="C151">
        <v>767.64</v>
      </c>
      <c r="D151">
        <v>0.011579</v>
      </c>
      <c r="E151">
        <v>311.5384615384615</v>
      </c>
      <c r="F151">
        <v>0.05054885749411267</v>
      </c>
    </row>
    <row r="152" spans="1:6">
      <c r="A152">
        <v>359.72</v>
      </c>
      <c r="B152">
        <v>0.031766</v>
      </c>
      <c r="C152">
        <v>767.64</v>
      </c>
      <c r="D152">
        <v>0.011579</v>
      </c>
      <c r="E152">
        <v>311.5384615384615</v>
      </c>
      <c r="F152">
        <v>0.05054885749411267</v>
      </c>
    </row>
    <row r="153" spans="1:6">
      <c r="A153">
        <v>363.54</v>
      </c>
      <c r="B153">
        <v>0.032051</v>
      </c>
      <c r="C153">
        <v>767.64</v>
      </c>
      <c r="D153">
        <v>0.011579</v>
      </c>
      <c r="E153">
        <v>311.5384615384615</v>
      </c>
      <c r="F153">
        <v>0.05054885749411267</v>
      </c>
    </row>
    <row r="154" spans="1:6">
      <c r="A154">
        <v>366.94</v>
      </c>
      <c r="B154">
        <v>0.032302</v>
      </c>
      <c r="C154">
        <v>783.4400000000001</v>
      </c>
      <c r="D154">
        <v>0.011838</v>
      </c>
      <c r="E154">
        <v>311.5384615384615</v>
      </c>
      <c r="F154">
        <v>0.05054885749411267</v>
      </c>
    </row>
    <row r="155" spans="1:6">
      <c r="A155">
        <v>366.94</v>
      </c>
      <c r="B155">
        <v>0.032302</v>
      </c>
      <c r="C155">
        <v>783.4400000000001</v>
      </c>
      <c r="D155">
        <v>0.011838</v>
      </c>
      <c r="E155">
        <v>311.5384615384615</v>
      </c>
      <c r="F155">
        <v>0.05054885749411267</v>
      </c>
    </row>
    <row r="156" spans="1:6">
      <c r="A156">
        <v>372.28</v>
      </c>
      <c r="B156">
        <v>0.032719</v>
      </c>
      <c r="C156">
        <v>783.4400000000001</v>
      </c>
      <c r="D156">
        <v>0.011838</v>
      </c>
      <c r="E156">
        <v>323.0769230769231</v>
      </c>
      <c r="F156">
        <v>0.0520650696871199</v>
      </c>
    </row>
    <row r="157" spans="1:6">
      <c r="A157">
        <v>372.28</v>
      </c>
      <c r="B157">
        <v>0.032719</v>
      </c>
      <c r="C157">
        <v>801.59</v>
      </c>
      <c r="D157">
        <v>0.0122</v>
      </c>
      <c r="E157">
        <v>323.0769230769231</v>
      </c>
      <c r="F157">
        <v>0.0520650696871199</v>
      </c>
    </row>
    <row r="158" spans="1:6">
      <c r="A158">
        <v>375.77</v>
      </c>
      <c r="B158">
        <v>0.032979</v>
      </c>
      <c r="C158">
        <v>801.59</v>
      </c>
      <c r="D158">
        <v>0.0122</v>
      </c>
      <c r="E158">
        <v>323.0769230769231</v>
      </c>
      <c r="F158">
        <v>0.0520650696871199</v>
      </c>
    </row>
    <row r="159" spans="1:6">
      <c r="A159">
        <v>379.42</v>
      </c>
      <c r="B159">
        <v>0.03326</v>
      </c>
      <c r="C159">
        <v>801.59</v>
      </c>
      <c r="D159">
        <v>0.0122</v>
      </c>
      <c r="E159">
        <v>323.0769230769231</v>
      </c>
      <c r="F159">
        <v>0.0520650696871199</v>
      </c>
    </row>
    <row r="160" spans="1:6">
      <c r="A160">
        <v>379.42</v>
      </c>
      <c r="B160">
        <v>0.03326</v>
      </c>
      <c r="C160">
        <v>801.59</v>
      </c>
      <c r="D160">
        <v>0.0122</v>
      </c>
      <c r="E160">
        <v>323.0769230769231</v>
      </c>
      <c r="F160">
        <v>0.0520650696871199</v>
      </c>
    </row>
    <row r="161" spans="1:6">
      <c r="A161">
        <v>383.91</v>
      </c>
      <c r="B161">
        <v>0.033594</v>
      </c>
      <c r="C161">
        <v>824.5</v>
      </c>
      <c r="D161">
        <v>0.012632</v>
      </c>
      <c r="E161">
        <v>323.0769230769231</v>
      </c>
      <c r="F161">
        <v>0.0520650696871199</v>
      </c>
    </row>
    <row r="162" spans="1:6">
      <c r="A162">
        <v>383.91</v>
      </c>
      <c r="B162">
        <v>0.033594</v>
      </c>
      <c r="C162">
        <v>824.5</v>
      </c>
      <c r="D162">
        <v>0.012632</v>
      </c>
      <c r="E162">
        <v>334.6153846153846</v>
      </c>
      <c r="F162">
        <v>0.05356391506712301</v>
      </c>
    </row>
    <row r="163" spans="1:6">
      <c r="A163">
        <v>388.46</v>
      </c>
      <c r="B163">
        <v>0.033937</v>
      </c>
      <c r="C163">
        <v>824.5</v>
      </c>
      <c r="D163">
        <v>0.012632</v>
      </c>
      <c r="E163">
        <v>334.6153846153846</v>
      </c>
      <c r="F163">
        <v>0.05356391506712301</v>
      </c>
    </row>
    <row r="164" spans="1:6">
      <c r="A164">
        <v>392.32</v>
      </c>
      <c r="B164">
        <v>0.03422</v>
      </c>
      <c r="C164">
        <v>836.89</v>
      </c>
      <c r="D164">
        <v>0.012834</v>
      </c>
      <c r="E164">
        <v>334.6153846153846</v>
      </c>
      <c r="F164">
        <v>0.05356391506712301</v>
      </c>
    </row>
    <row r="165" spans="1:6">
      <c r="A165">
        <v>392.32</v>
      </c>
      <c r="B165">
        <v>0.03422</v>
      </c>
      <c r="C165">
        <v>836.89</v>
      </c>
      <c r="D165">
        <v>0.012834</v>
      </c>
      <c r="E165">
        <v>334.6153846153846</v>
      </c>
      <c r="F165">
        <v>0.05356391506712301</v>
      </c>
    </row>
    <row r="166" spans="1:6">
      <c r="A166">
        <v>395.97</v>
      </c>
      <c r="B166">
        <v>0.03449199999999999</v>
      </c>
      <c r="C166">
        <v>836.89</v>
      </c>
      <c r="D166">
        <v>0.012834</v>
      </c>
      <c r="E166">
        <v>334.6153846153846</v>
      </c>
      <c r="F166">
        <v>0.05356391506712301</v>
      </c>
    </row>
    <row r="167" spans="1:6">
      <c r="A167">
        <v>395.97</v>
      </c>
      <c r="B167">
        <v>0.03449199999999999</v>
      </c>
      <c r="C167">
        <v>852.99</v>
      </c>
      <c r="D167">
        <v>0.013133</v>
      </c>
      <c r="E167">
        <v>346.1538461538462</v>
      </c>
      <c r="F167">
        <v>0.05504245852847941</v>
      </c>
    </row>
    <row r="168" spans="1:6">
      <c r="A168">
        <v>400.34</v>
      </c>
      <c r="B168">
        <v>0.03481799999999999</v>
      </c>
      <c r="C168">
        <v>852.99</v>
      </c>
      <c r="D168">
        <v>0.013133</v>
      </c>
      <c r="E168">
        <v>346.1538461538462</v>
      </c>
      <c r="F168">
        <v>0.05504245852847941</v>
      </c>
    </row>
    <row r="169" spans="1:6">
      <c r="A169">
        <v>404.93</v>
      </c>
      <c r="B169">
        <v>0.035132</v>
      </c>
      <c r="C169">
        <v>852.99</v>
      </c>
      <c r="D169">
        <v>0.013133</v>
      </c>
      <c r="E169">
        <v>346.1538461538462</v>
      </c>
      <c r="F169">
        <v>0.05504245852847941</v>
      </c>
    </row>
    <row r="170" spans="1:6">
      <c r="A170">
        <v>404.93</v>
      </c>
      <c r="B170">
        <v>0.035132</v>
      </c>
      <c r="C170">
        <v>852.99</v>
      </c>
      <c r="D170">
        <v>0.013133</v>
      </c>
      <c r="E170">
        <v>346.1538461538462</v>
      </c>
      <c r="F170">
        <v>0.05504245852847941</v>
      </c>
    </row>
    <row r="171" spans="1:6">
      <c r="A171">
        <v>408.5</v>
      </c>
      <c r="B171">
        <v>0.035379</v>
      </c>
      <c r="C171">
        <v>869.91</v>
      </c>
      <c r="D171">
        <v>0.013391</v>
      </c>
      <c r="E171">
        <v>346.1538461538462</v>
      </c>
      <c r="F171">
        <v>0.05504245852847941</v>
      </c>
    </row>
    <row r="172" spans="1:6">
      <c r="A172">
        <v>413.68</v>
      </c>
      <c r="B172">
        <v>0.035776</v>
      </c>
      <c r="C172">
        <v>869.91</v>
      </c>
      <c r="D172">
        <v>0.013391</v>
      </c>
      <c r="E172">
        <v>346.1538461538462</v>
      </c>
      <c r="F172">
        <v>0.05504245852847941</v>
      </c>
    </row>
    <row r="173" spans="1:6">
      <c r="A173">
        <v>413.68</v>
      </c>
      <c r="B173">
        <v>0.035776</v>
      </c>
      <c r="C173">
        <v>869.91</v>
      </c>
      <c r="D173">
        <v>0.013391</v>
      </c>
      <c r="E173">
        <v>357.6923076923077</v>
      </c>
      <c r="F173">
        <v>0.05650526144352292</v>
      </c>
    </row>
    <row r="174" spans="1:6">
      <c r="A174">
        <v>417.6</v>
      </c>
      <c r="B174">
        <v>0.036058</v>
      </c>
      <c r="C174">
        <v>888.38</v>
      </c>
      <c r="D174">
        <v>0.013757</v>
      </c>
      <c r="E174">
        <v>357.6923076923077</v>
      </c>
      <c r="F174">
        <v>0.05650526144352292</v>
      </c>
    </row>
    <row r="175" spans="1:6">
      <c r="A175">
        <v>417.6</v>
      </c>
      <c r="B175">
        <v>0.036058</v>
      </c>
      <c r="C175">
        <v>888.38</v>
      </c>
      <c r="D175">
        <v>0.013757</v>
      </c>
      <c r="E175">
        <v>357.6923076923077</v>
      </c>
      <c r="F175">
        <v>0.05650526144352292</v>
      </c>
    </row>
    <row r="176" spans="1:6">
      <c r="A176">
        <v>421.08</v>
      </c>
      <c r="B176">
        <v>0.036318</v>
      </c>
      <c r="C176">
        <v>888.38</v>
      </c>
      <c r="D176">
        <v>0.013757</v>
      </c>
      <c r="E176">
        <v>357.6923076923077</v>
      </c>
      <c r="F176">
        <v>0.05650526144352292</v>
      </c>
    </row>
    <row r="177" spans="1:6">
      <c r="A177">
        <v>424.35</v>
      </c>
      <c r="B177">
        <v>0.036562</v>
      </c>
      <c r="C177">
        <v>888.38</v>
      </c>
      <c r="D177">
        <v>0.013757</v>
      </c>
      <c r="E177">
        <v>357.6923076923077</v>
      </c>
      <c r="F177">
        <v>0.05650526144352292</v>
      </c>
    </row>
    <row r="178" spans="1:6">
      <c r="A178">
        <v>424.35</v>
      </c>
      <c r="B178">
        <v>0.036562</v>
      </c>
      <c r="C178">
        <v>905.21</v>
      </c>
      <c r="D178">
        <v>0.014092</v>
      </c>
      <c r="E178">
        <v>369.2307692307692</v>
      </c>
      <c r="F178">
        <v>0.0579527473443311</v>
      </c>
    </row>
    <row r="179" spans="1:6">
      <c r="A179">
        <v>427.84</v>
      </c>
      <c r="B179">
        <v>0.036807</v>
      </c>
      <c r="C179">
        <v>905.21</v>
      </c>
      <c r="D179">
        <v>0.014092</v>
      </c>
      <c r="E179">
        <v>369.2307692307692</v>
      </c>
      <c r="F179">
        <v>0.0579527473443311</v>
      </c>
    </row>
    <row r="180" spans="1:6">
      <c r="A180">
        <v>427.84</v>
      </c>
      <c r="B180">
        <v>0.036807</v>
      </c>
      <c r="C180">
        <v>905.21</v>
      </c>
      <c r="D180">
        <v>0.014092</v>
      </c>
      <c r="E180">
        <v>369.2307692307692</v>
      </c>
      <c r="F180">
        <v>0.0579527473443311</v>
      </c>
    </row>
    <row r="181" spans="1:6">
      <c r="A181">
        <v>431.66</v>
      </c>
      <c r="B181">
        <v>0.037095</v>
      </c>
      <c r="C181">
        <v>920.26</v>
      </c>
      <c r="D181">
        <v>0.014401</v>
      </c>
      <c r="E181">
        <v>369.2307692307692</v>
      </c>
      <c r="F181">
        <v>0.0579527473443311</v>
      </c>
    </row>
    <row r="182" spans="1:6">
      <c r="A182">
        <v>435.68</v>
      </c>
      <c r="B182">
        <v>0.037404</v>
      </c>
      <c r="C182">
        <v>920.26</v>
      </c>
      <c r="D182">
        <v>0.014401</v>
      </c>
      <c r="E182">
        <v>369.2307692307692</v>
      </c>
      <c r="F182">
        <v>0.0579527473443311</v>
      </c>
    </row>
    <row r="183" spans="1:6">
      <c r="A183">
        <v>435.68</v>
      </c>
      <c r="B183">
        <v>0.037404</v>
      </c>
      <c r="C183">
        <v>920.26</v>
      </c>
      <c r="D183">
        <v>0.014401</v>
      </c>
      <c r="E183">
        <v>369.2307692307692</v>
      </c>
      <c r="F183">
        <v>0.0579527473443311</v>
      </c>
    </row>
    <row r="184" spans="1:6">
      <c r="A184">
        <v>439.47</v>
      </c>
      <c r="B184">
        <v>0.037682</v>
      </c>
      <c r="C184">
        <v>920.26</v>
      </c>
      <c r="D184">
        <v>0.014401</v>
      </c>
      <c r="E184">
        <v>380.7692307692308</v>
      </c>
      <c r="F184">
        <v>0.05938532921464992</v>
      </c>
    </row>
    <row r="185" spans="1:6">
      <c r="A185">
        <v>439.47</v>
      </c>
      <c r="B185">
        <v>0.037682</v>
      </c>
      <c r="C185">
        <v>936.66</v>
      </c>
      <c r="D185">
        <v>0.014751</v>
      </c>
      <c r="E185">
        <v>380.7692307692308</v>
      </c>
      <c r="F185">
        <v>0.05938532921464992</v>
      </c>
    </row>
    <row r="186" spans="1:6">
      <c r="A186">
        <v>443.51</v>
      </c>
      <c r="B186">
        <v>0.037982</v>
      </c>
      <c r="C186">
        <v>936.66</v>
      </c>
      <c r="D186">
        <v>0.014751</v>
      </c>
      <c r="E186">
        <v>380.7692307692308</v>
      </c>
      <c r="F186">
        <v>0.05938532921464992</v>
      </c>
    </row>
    <row r="187" spans="1:6">
      <c r="A187">
        <v>446.66</v>
      </c>
      <c r="B187">
        <v>0.038216</v>
      </c>
      <c r="C187">
        <v>936.66</v>
      </c>
      <c r="D187">
        <v>0.014751</v>
      </c>
      <c r="E187">
        <v>380.7692307692308</v>
      </c>
      <c r="F187">
        <v>0.05938532921464992</v>
      </c>
    </row>
    <row r="188" spans="1:6">
      <c r="A188">
        <v>446.66</v>
      </c>
      <c r="B188">
        <v>0.038216</v>
      </c>
      <c r="C188">
        <v>954.9299999999999</v>
      </c>
      <c r="D188">
        <v>0.015069</v>
      </c>
      <c r="E188">
        <v>380.7692307692308</v>
      </c>
      <c r="F188">
        <v>0.05938532921464992</v>
      </c>
    </row>
    <row r="189" spans="1:6">
      <c r="A189">
        <v>451.27</v>
      </c>
      <c r="B189">
        <v>0.03855</v>
      </c>
      <c r="C189">
        <v>954.9299999999999</v>
      </c>
      <c r="D189">
        <v>0.015069</v>
      </c>
      <c r="E189">
        <v>392.3076923076923</v>
      </c>
      <c r="F189">
        <v>0.06080340925304957</v>
      </c>
    </row>
    <row r="190" spans="1:6">
      <c r="A190">
        <v>454.8</v>
      </c>
      <c r="B190">
        <v>0.038818</v>
      </c>
      <c r="C190">
        <v>954.9299999999999</v>
      </c>
      <c r="D190">
        <v>0.015069</v>
      </c>
      <c r="E190">
        <v>392.3076923076923</v>
      </c>
      <c r="F190">
        <v>0.06080340925304957</v>
      </c>
    </row>
    <row r="191" spans="1:6">
      <c r="A191">
        <v>454.8</v>
      </c>
      <c r="B191">
        <v>0.038818</v>
      </c>
      <c r="C191">
        <v>954.9299999999999</v>
      </c>
      <c r="D191">
        <v>0.015069</v>
      </c>
      <c r="E191">
        <v>392.3076923076923</v>
      </c>
      <c r="F191">
        <v>0.06080340925304957</v>
      </c>
    </row>
    <row r="192" spans="1:6">
      <c r="A192">
        <v>458.43</v>
      </c>
      <c r="B192">
        <v>0.03909</v>
      </c>
      <c r="C192">
        <v>972.4299999999999</v>
      </c>
      <c r="D192">
        <v>0.015435</v>
      </c>
      <c r="E192">
        <v>392.3076923076923</v>
      </c>
      <c r="F192">
        <v>0.06080340925304957</v>
      </c>
    </row>
    <row r="193" spans="1:6">
      <c r="A193">
        <v>458.43</v>
      </c>
      <c r="B193">
        <v>0.03909</v>
      </c>
      <c r="C193">
        <v>972.4299999999999</v>
      </c>
      <c r="D193">
        <v>0.015435</v>
      </c>
      <c r="E193">
        <v>392.3076923076923</v>
      </c>
      <c r="F193">
        <v>0.06080340925304957</v>
      </c>
    </row>
    <row r="194" spans="1:6">
      <c r="A194">
        <v>461.98</v>
      </c>
      <c r="B194">
        <v>0.039352</v>
      </c>
      <c r="C194">
        <v>972.4299999999999</v>
      </c>
      <c r="D194">
        <v>0.015435</v>
      </c>
      <c r="E194">
        <v>392.3076923076923</v>
      </c>
      <c r="F194">
        <v>0.06080340925304957</v>
      </c>
    </row>
    <row r="195" spans="1:6">
      <c r="A195">
        <v>466.38</v>
      </c>
      <c r="B195">
        <v>0.039667</v>
      </c>
      <c r="C195">
        <v>989.3200000000001</v>
      </c>
      <c r="D195">
        <v>0.01575</v>
      </c>
      <c r="E195">
        <v>403.8461538461539</v>
      </c>
      <c r="F195">
        <v>0.06220737871167353</v>
      </c>
    </row>
    <row r="196" spans="1:6">
      <c r="A196">
        <v>466.38</v>
      </c>
      <c r="B196">
        <v>0.039667</v>
      </c>
      <c r="C196">
        <v>989.3200000000001</v>
      </c>
      <c r="D196">
        <v>0.01575</v>
      </c>
      <c r="E196">
        <v>403.8461538461539</v>
      </c>
      <c r="F196">
        <v>0.06220737871167353</v>
      </c>
    </row>
    <row r="197" spans="1:6">
      <c r="A197">
        <v>469.74</v>
      </c>
      <c r="B197">
        <v>0.039927</v>
      </c>
      <c r="C197">
        <v>989.3200000000001</v>
      </c>
      <c r="D197">
        <v>0.01575</v>
      </c>
      <c r="E197">
        <v>403.8461538461539</v>
      </c>
      <c r="F197">
        <v>0.06220737871167353</v>
      </c>
    </row>
    <row r="198" spans="1:6">
      <c r="A198">
        <v>469.74</v>
      </c>
      <c r="B198">
        <v>0.039927</v>
      </c>
      <c r="C198">
        <v>1004.74</v>
      </c>
      <c r="D198">
        <v>0.016083</v>
      </c>
      <c r="E198">
        <v>403.8461538461539</v>
      </c>
      <c r="F198">
        <v>0.06220737871167353</v>
      </c>
    </row>
    <row r="199" spans="1:6">
      <c r="A199">
        <v>473.66</v>
      </c>
      <c r="B199">
        <v>0.040212</v>
      </c>
      <c r="C199">
        <v>1004.74</v>
      </c>
      <c r="D199">
        <v>0.016083</v>
      </c>
      <c r="E199">
        <v>403.8461538461539</v>
      </c>
      <c r="F199">
        <v>0.06220737871167353</v>
      </c>
    </row>
    <row r="200" spans="1:6">
      <c r="A200">
        <v>477.76</v>
      </c>
      <c r="B200">
        <v>0.040519</v>
      </c>
      <c r="C200">
        <v>1004.74</v>
      </c>
      <c r="D200">
        <v>0.016083</v>
      </c>
      <c r="E200">
        <v>415.3846153846154</v>
      </c>
      <c r="F200">
        <v>0.06359761782743453</v>
      </c>
    </row>
    <row r="201" spans="1:6">
      <c r="A201">
        <v>477.76</v>
      </c>
      <c r="B201">
        <v>0.040519</v>
      </c>
      <c r="C201">
        <v>1004.74</v>
      </c>
      <c r="D201">
        <v>0.016083</v>
      </c>
      <c r="E201">
        <v>415.3846153846154</v>
      </c>
      <c r="F201">
        <v>0.06359761782743453</v>
      </c>
    </row>
    <row r="202" spans="1:6">
      <c r="A202">
        <v>481.72</v>
      </c>
      <c r="B202">
        <v>0.04079799999999999</v>
      </c>
      <c r="C202">
        <v>1023.22</v>
      </c>
      <c r="D202">
        <v>0.01648</v>
      </c>
      <c r="E202">
        <v>415.3846153846154</v>
      </c>
      <c r="F202">
        <v>0.06359761782743453</v>
      </c>
    </row>
    <row r="203" spans="1:6">
      <c r="A203">
        <v>485.52</v>
      </c>
      <c r="B203">
        <v>0.041085</v>
      </c>
      <c r="C203">
        <v>1023.22</v>
      </c>
      <c r="D203">
        <v>0.01648</v>
      </c>
      <c r="E203">
        <v>415.3846153846154</v>
      </c>
      <c r="F203">
        <v>0.06359761782743453</v>
      </c>
    </row>
    <row r="204" spans="1:6">
      <c r="A204">
        <v>485.52</v>
      </c>
      <c r="B204">
        <v>0.041085</v>
      </c>
      <c r="C204">
        <v>1023.22</v>
      </c>
      <c r="D204">
        <v>0.01648</v>
      </c>
      <c r="E204">
        <v>415.3846153846154</v>
      </c>
      <c r="F204">
        <v>0.06359761782743453</v>
      </c>
    </row>
    <row r="205" spans="1:6">
      <c r="A205">
        <v>489.74</v>
      </c>
      <c r="B205">
        <v>0.04137800000000001</v>
      </c>
      <c r="C205">
        <v>1038.15</v>
      </c>
      <c r="D205">
        <v>0.016746</v>
      </c>
      <c r="E205">
        <v>415.3846153846154</v>
      </c>
      <c r="F205">
        <v>0.06359761782743453</v>
      </c>
    </row>
    <row r="206" spans="1:6">
      <c r="A206">
        <v>489.74</v>
      </c>
      <c r="B206">
        <v>0.04137800000000001</v>
      </c>
      <c r="C206">
        <v>1038.15</v>
      </c>
      <c r="D206">
        <v>0.016746</v>
      </c>
      <c r="E206">
        <v>426.923076923077</v>
      </c>
      <c r="F206">
        <v>0.06497449583162347</v>
      </c>
    </row>
    <row r="207" spans="1:6">
      <c r="A207">
        <v>493.23</v>
      </c>
      <c r="B207">
        <v>0.041645</v>
      </c>
      <c r="C207">
        <v>1038.15</v>
      </c>
      <c r="D207">
        <v>0.016746</v>
      </c>
      <c r="E207">
        <v>426.923076923077</v>
      </c>
      <c r="F207">
        <v>0.06497449583162347</v>
      </c>
    </row>
    <row r="208" spans="1:6">
      <c r="A208">
        <v>497.69</v>
      </c>
      <c r="B208">
        <v>0.041963</v>
      </c>
      <c r="C208">
        <v>1038.15</v>
      </c>
      <c r="D208">
        <v>0.016746</v>
      </c>
      <c r="E208">
        <v>426.923076923077</v>
      </c>
      <c r="F208">
        <v>0.06497449583162347</v>
      </c>
    </row>
    <row r="209" spans="1:6">
      <c r="A209">
        <v>497.69</v>
      </c>
      <c r="B209">
        <v>0.041963</v>
      </c>
      <c r="C209">
        <v>1055.42</v>
      </c>
      <c r="D209">
        <v>0.017103</v>
      </c>
      <c r="E209">
        <v>426.923076923077</v>
      </c>
      <c r="F209">
        <v>0.06497449583162347</v>
      </c>
    </row>
    <row r="210" spans="1:6">
      <c r="A210">
        <v>501.29</v>
      </c>
      <c r="B210">
        <v>0.042229</v>
      </c>
      <c r="C210">
        <v>1055.42</v>
      </c>
      <c r="D210">
        <v>0.017103</v>
      </c>
      <c r="E210">
        <v>426.923076923077</v>
      </c>
      <c r="F210">
        <v>0.06497449583162347</v>
      </c>
    </row>
    <row r="211" spans="1:6">
      <c r="A211">
        <v>501.29</v>
      </c>
      <c r="B211">
        <v>0.042229</v>
      </c>
      <c r="C211">
        <v>1055.42</v>
      </c>
      <c r="D211">
        <v>0.017103</v>
      </c>
      <c r="E211">
        <v>438.4615384615385</v>
      </c>
      <c r="F211">
        <v>0.06633837102544914</v>
      </c>
    </row>
    <row r="212" spans="1:6">
      <c r="A212">
        <v>505.06</v>
      </c>
      <c r="B212">
        <v>0.04250499999999999</v>
      </c>
      <c r="C212">
        <v>1073.71</v>
      </c>
      <c r="D212">
        <v>0.017485</v>
      </c>
      <c r="E212">
        <v>438.4615384615385</v>
      </c>
      <c r="F212">
        <v>0.06633837102544914</v>
      </c>
    </row>
    <row r="213" spans="1:6">
      <c r="A213">
        <v>508.98</v>
      </c>
      <c r="B213">
        <v>0.042795</v>
      </c>
      <c r="C213">
        <v>1073.71</v>
      </c>
      <c r="D213">
        <v>0.017485</v>
      </c>
      <c r="E213">
        <v>438.4615384615385</v>
      </c>
      <c r="F213">
        <v>0.06633837102544914</v>
      </c>
    </row>
    <row r="214" spans="1:6">
      <c r="A214">
        <v>508.98</v>
      </c>
      <c r="B214">
        <v>0.042795</v>
      </c>
      <c r="C214">
        <v>1073.71</v>
      </c>
      <c r="D214">
        <v>0.017485</v>
      </c>
      <c r="E214">
        <v>438.4615384615385</v>
      </c>
      <c r="F214">
        <v>0.06633837102544914</v>
      </c>
    </row>
    <row r="215" spans="1:6">
      <c r="A215">
        <v>514.14</v>
      </c>
      <c r="B215">
        <v>0.043167</v>
      </c>
      <c r="C215">
        <v>1073.71</v>
      </c>
      <c r="D215">
        <v>0.017485</v>
      </c>
      <c r="E215">
        <v>438.4615384615385</v>
      </c>
      <c r="F215">
        <v>0.06633837102544914</v>
      </c>
    </row>
    <row r="216" spans="1:6">
      <c r="A216">
        <v>514.14</v>
      </c>
      <c r="B216">
        <v>0.043167</v>
      </c>
      <c r="C216">
        <v>1088.17</v>
      </c>
      <c r="D216">
        <v>0.017754</v>
      </c>
      <c r="E216">
        <v>438.4615384615385</v>
      </c>
      <c r="F216">
        <v>0.06633837102544914</v>
      </c>
    </row>
    <row r="217" spans="1:6">
      <c r="A217">
        <v>518.1900000000001</v>
      </c>
      <c r="B217">
        <v>0.043453</v>
      </c>
      <c r="C217">
        <v>1088.17</v>
      </c>
      <c r="D217">
        <v>0.017754</v>
      </c>
      <c r="E217">
        <v>450</v>
      </c>
      <c r="F217">
        <v>0.06768959091041653</v>
      </c>
    </row>
    <row r="218" spans="1:6">
      <c r="A218">
        <v>522.4299999999999</v>
      </c>
      <c r="B218">
        <v>0.043762</v>
      </c>
      <c r="C218">
        <v>1088.17</v>
      </c>
      <c r="D218">
        <v>0.017754</v>
      </c>
      <c r="E218">
        <v>450</v>
      </c>
      <c r="F218">
        <v>0.06768959091041653</v>
      </c>
    </row>
    <row r="219" spans="1:6">
      <c r="A219">
        <v>522.4299999999999</v>
      </c>
      <c r="B219">
        <v>0.043762</v>
      </c>
      <c r="C219">
        <v>1109.95</v>
      </c>
      <c r="D219">
        <v>0.018194</v>
      </c>
      <c r="E219">
        <v>450</v>
      </c>
      <c r="F219">
        <v>0.06768959091041653</v>
      </c>
    </row>
    <row r="220" spans="1:6">
      <c r="A220">
        <v>526.4299999999999</v>
      </c>
      <c r="B220">
        <v>0.044061</v>
      </c>
      <c r="C220">
        <v>1109.95</v>
      </c>
      <c r="D220">
        <v>0.018194</v>
      </c>
      <c r="E220">
        <v>450</v>
      </c>
      <c r="F220">
        <v>0.06768959091041653</v>
      </c>
    </row>
    <row r="221" spans="1:6">
      <c r="A221">
        <v>529.8</v>
      </c>
      <c r="B221">
        <v>0.044298</v>
      </c>
      <c r="C221">
        <v>1109.95</v>
      </c>
      <c r="D221">
        <v>0.018194</v>
      </c>
      <c r="E221">
        <v>450</v>
      </c>
      <c r="F221">
        <v>0.06768959091041653</v>
      </c>
    </row>
    <row r="222" spans="1:6">
      <c r="A222">
        <v>529.8</v>
      </c>
      <c r="B222">
        <v>0.044298</v>
      </c>
      <c r="C222">
        <v>1127.06</v>
      </c>
      <c r="D222">
        <v>0.018553</v>
      </c>
      <c r="E222">
        <v>461.5384615384615</v>
      </c>
      <c r="F222">
        <v>0.06902849236372001</v>
      </c>
    </row>
    <row r="223" spans="1:6">
      <c r="A223">
        <v>534.0599999999999</v>
      </c>
      <c r="B223">
        <v>0.044617</v>
      </c>
      <c r="C223">
        <v>1127.06</v>
      </c>
      <c r="D223">
        <v>0.018553</v>
      </c>
      <c r="E223">
        <v>461.5384615384615</v>
      </c>
      <c r="F223">
        <v>0.06902849236372001</v>
      </c>
    </row>
    <row r="224" spans="1:6">
      <c r="A224">
        <v>534.0599999999999</v>
      </c>
      <c r="B224">
        <v>0.044617</v>
      </c>
      <c r="C224">
        <v>1127.06</v>
      </c>
      <c r="D224">
        <v>0.018553</v>
      </c>
      <c r="E224">
        <v>461.5384615384615</v>
      </c>
      <c r="F224">
        <v>0.06902849236372001</v>
      </c>
    </row>
    <row r="225" spans="1:6">
      <c r="A225">
        <v>538.55</v>
      </c>
      <c r="B225">
        <v>0.04494</v>
      </c>
      <c r="C225">
        <v>1127.06</v>
      </c>
      <c r="D225">
        <v>0.018553</v>
      </c>
      <c r="E225">
        <v>461.5384615384615</v>
      </c>
      <c r="F225">
        <v>0.06902849236372001</v>
      </c>
    </row>
    <row r="226" spans="1:6">
      <c r="A226">
        <v>542.77</v>
      </c>
      <c r="B226">
        <v>0.045247</v>
      </c>
      <c r="C226">
        <v>1149.09</v>
      </c>
      <c r="D226">
        <v>0.019008</v>
      </c>
      <c r="E226">
        <v>461.5384615384615</v>
      </c>
      <c r="F226">
        <v>0.06902849236372001</v>
      </c>
    </row>
    <row r="227" spans="1:6">
      <c r="A227">
        <v>542.77</v>
      </c>
      <c r="B227">
        <v>0.045247</v>
      </c>
      <c r="C227">
        <v>1149.09</v>
      </c>
      <c r="D227">
        <v>0.019008</v>
      </c>
      <c r="E227">
        <v>461.5384615384615</v>
      </c>
      <c r="F227">
        <v>0.06902849236372001</v>
      </c>
    </row>
    <row r="228" spans="1:6">
      <c r="A228">
        <v>547.5599999999999</v>
      </c>
      <c r="B228">
        <v>0.045579</v>
      </c>
      <c r="C228">
        <v>1149.09</v>
      </c>
      <c r="D228">
        <v>0.019008</v>
      </c>
      <c r="E228">
        <v>473.0769230769231</v>
      </c>
      <c r="F228">
        <v>0.07035540184999448</v>
      </c>
    </row>
    <row r="229" spans="1:6">
      <c r="A229">
        <v>547.5599999999999</v>
      </c>
      <c r="B229">
        <v>0.045579</v>
      </c>
      <c r="C229">
        <v>1165.29</v>
      </c>
      <c r="D229">
        <v>0.019356</v>
      </c>
      <c r="E229">
        <v>473.0769230769231</v>
      </c>
      <c r="F229">
        <v>0.07035540184999448</v>
      </c>
    </row>
    <row r="230" spans="1:6">
      <c r="A230">
        <v>551.85</v>
      </c>
      <c r="B230">
        <v>0.045895</v>
      </c>
      <c r="C230">
        <v>1165.29</v>
      </c>
      <c r="D230">
        <v>0.019356</v>
      </c>
      <c r="E230">
        <v>473.0769230769231</v>
      </c>
      <c r="F230">
        <v>0.07035540184999448</v>
      </c>
    </row>
    <row r="231" spans="1:6">
      <c r="A231">
        <v>555.62</v>
      </c>
      <c r="B231">
        <v>0.046163</v>
      </c>
      <c r="C231">
        <v>1165.29</v>
      </c>
      <c r="D231">
        <v>0.019356</v>
      </c>
      <c r="E231">
        <v>473.0769230769231</v>
      </c>
      <c r="F231">
        <v>0.07035540184999448</v>
      </c>
    </row>
    <row r="232" spans="1:6">
      <c r="A232">
        <v>555.62</v>
      </c>
      <c r="B232">
        <v>0.046163</v>
      </c>
      <c r="C232">
        <v>1165.29</v>
      </c>
      <c r="D232">
        <v>0.019356</v>
      </c>
      <c r="E232">
        <v>473.0769230769231</v>
      </c>
      <c r="F232">
        <v>0.07035540184999448</v>
      </c>
    </row>
    <row r="233" spans="1:6">
      <c r="A233">
        <v>559.12</v>
      </c>
      <c r="B233">
        <v>0.046413</v>
      </c>
      <c r="C233">
        <v>1184.01</v>
      </c>
      <c r="D233">
        <v>0.019779</v>
      </c>
      <c r="E233">
        <v>484.6153846153846</v>
      </c>
      <c r="F233">
        <v>0.07167063566184387</v>
      </c>
    </row>
    <row r="234" spans="1:6">
      <c r="A234">
        <v>559.12</v>
      </c>
      <c r="B234">
        <v>0.046413</v>
      </c>
      <c r="C234">
        <v>1184.01</v>
      </c>
      <c r="D234">
        <v>0.019779</v>
      </c>
      <c r="E234">
        <v>484.6153846153846</v>
      </c>
      <c r="F234">
        <v>0.07167063566184387</v>
      </c>
    </row>
    <row r="235" spans="1:6">
      <c r="A235">
        <v>563.39</v>
      </c>
      <c r="B235">
        <v>0.046713</v>
      </c>
      <c r="C235">
        <v>1184.01</v>
      </c>
      <c r="D235">
        <v>0.019779</v>
      </c>
      <c r="E235">
        <v>484.6153846153846</v>
      </c>
      <c r="F235">
        <v>0.07167063566184387</v>
      </c>
    </row>
    <row r="236" spans="1:6">
      <c r="A236">
        <v>567.86</v>
      </c>
      <c r="B236">
        <v>0.04702600000000001</v>
      </c>
      <c r="C236">
        <v>1204.18</v>
      </c>
      <c r="D236">
        <v>0.020193</v>
      </c>
      <c r="E236">
        <v>484.6153846153846</v>
      </c>
      <c r="F236">
        <v>0.07167063566184387</v>
      </c>
    </row>
    <row r="237" spans="1:6">
      <c r="A237">
        <v>567.86</v>
      </c>
      <c r="B237">
        <v>0.04702600000000001</v>
      </c>
      <c r="C237">
        <v>1204.18</v>
      </c>
      <c r="D237">
        <v>0.020193</v>
      </c>
      <c r="E237">
        <v>484.6153846153846</v>
      </c>
      <c r="F237">
        <v>0.07167063566184387</v>
      </c>
    </row>
    <row r="238" spans="1:6">
      <c r="A238">
        <v>571.65</v>
      </c>
      <c r="B238">
        <v>0.047299</v>
      </c>
      <c r="C238">
        <v>1204.18</v>
      </c>
      <c r="D238">
        <v>0.020193</v>
      </c>
      <c r="E238">
        <v>484.6153846153846</v>
      </c>
      <c r="F238">
        <v>0.07167063566184387</v>
      </c>
    </row>
    <row r="239" spans="1:6">
      <c r="A239">
        <v>575.5599999999999</v>
      </c>
      <c r="B239">
        <v>0.047569</v>
      </c>
      <c r="C239">
        <v>1204.18</v>
      </c>
      <c r="D239">
        <v>0.020193</v>
      </c>
      <c r="E239">
        <v>496.1538461538462</v>
      </c>
      <c r="F239">
        <v>0.07297450018255514</v>
      </c>
    </row>
    <row r="240" spans="1:6">
      <c r="A240">
        <v>575.5599999999999</v>
      </c>
      <c r="B240">
        <v>0.047569</v>
      </c>
      <c r="C240">
        <v>1222.78</v>
      </c>
      <c r="D240">
        <v>0.020551</v>
      </c>
      <c r="E240">
        <v>496.1538461538462</v>
      </c>
      <c r="F240">
        <v>0.07297450018255514</v>
      </c>
    </row>
    <row r="241" spans="1:6">
      <c r="A241">
        <v>579.5599999999999</v>
      </c>
      <c r="B241">
        <v>0.04785300000000001</v>
      </c>
      <c r="C241">
        <v>1222.78</v>
      </c>
      <c r="D241">
        <v>0.020551</v>
      </c>
      <c r="E241">
        <v>496.1538461538462</v>
      </c>
      <c r="F241">
        <v>0.07297450018255514</v>
      </c>
    </row>
    <row r="242" spans="1:6">
      <c r="A242">
        <v>579.5599999999999</v>
      </c>
      <c r="B242">
        <v>0.04785300000000001</v>
      </c>
      <c r="C242">
        <v>1222.78</v>
      </c>
      <c r="D242">
        <v>0.020551</v>
      </c>
      <c r="E242">
        <v>496.1538461538462</v>
      </c>
      <c r="F242">
        <v>0.07297450018255514</v>
      </c>
    </row>
    <row r="243" spans="1:6">
      <c r="A243">
        <v>583.33</v>
      </c>
      <c r="B243">
        <v>0.048124</v>
      </c>
      <c r="C243">
        <v>1240.35</v>
      </c>
      <c r="D243">
        <v>0.020926</v>
      </c>
      <c r="E243">
        <v>496.1538461538462</v>
      </c>
      <c r="F243">
        <v>0.07297450018255514</v>
      </c>
    </row>
    <row r="244" spans="1:6">
      <c r="A244">
        <v>587.65</v>
      </c>
      <c r="B244">
        <v>0.04843099999999999</v>
      </c>
      <c r="C244">
        <v>1240.35</v>
      </c>
      <c r="D244">
        <v>0.020926</v>
      </c>
      <c r="E244">
        <v>507.6923076923077</v>
      </c>
      <c r="F244">
        <v>0.07426729216530863</v>
      </c>
    </row>
    <row r="245" spans="1:6">
      <c r="A245">
        <v>587.65</v>
      </c>
      <c r="B245">
        <v>0.04843099999999999</v>
      </c>
      <c r="C245">
        <v>1240.35</v>
      </c>
      <c r="D245">
        <v>0.020926</v>
      </c>
      <c r="E245">
        <v>507.6923076923077</v>
      </c>
      <c r="F245">
        <v>0.07426729216530863</v>
      </c>
    </row>
    <row r="246" spans="1:6">
      <c r="A246">
        <v>591.89</v>
      </c>
      <c r="B246">
        <v>0.048727</v>
      </c>
      <c r="C246">
        <v>1254.05</v>
      </c>
      <c r="D246">
        <v>0.021243</v>
      </c>
      <c r="E246">
        <v>507.6923076923077</v>
      </c>
      <c r="F246">
        <v>0.07426729216530863</v>
      </c>
    </row>
    <row r="247" spans="1:6">
      <c r="A247">
        <v>591.89</v>
      </c>
      <c r="B247">
        <v>0.048727</v>
      </c>
      <c r="C247">
        <v>1254.05</v>
      </c>
      <c r="D247">
        <v>0.021243</v>
      </c>
      <c r="E247">
        <v>507.6923076923077</v>
      </c>
      <c r="F247">
        <v>0.07426729216530863</v>
      </c>
    </row>
    <row r="248" spans="1:6">
      <c r="A248">
        <v>595.91</v>
      </c>
      <c r="B248">
        <v>0.04900400000000001</v>
      </c>
      <c r="C248">
        <v>1254.05</v>
      </c>
      <c r="D248">
        <v>0.021243</v>
      </c>
      <c r="E248">
        <v>507.6923076923077</v>
      </c>
      <c r="F248">
        <v>0.07426729216530863</v>
      </c>
    </row>
    <row r="249" spans="1:6">
      <c r="A249">
        <v>600.58</v>
      </c>
      <c r="B249">
        <v>0.049333</v>
      </c>
      <c r="C249">
        <v>1254.05</v>
      </c>
      <c r="D249">
        <v>0.021243</v>
      </c>
      <c r="E249">
        <v>507.6923076923077</v>
      </c>
      <c r="F249">
        <v>0.07426729216530863</v>
      </c>
    </row>
    <row r="250" spans="1:6">
      <c r="A250">
        <v>600.58</v>
      </c>
      <c r="B250">
        <v>0.049333</v>
      </c>
      <c r="C250">
        <v>1271.15</v>
      </c>
      <c r="D250">
        <v>0.021617</v>
      </c>
      <c r="E250">
        <v>519.2307692307693</v>
      </c>
      <c r="F250">
        <v>0.0755492990240154</v>
      </c>
    </row>
    <row r="251" spans="1:6">
      <c r="A251">
        <v>604.54</v>
      </c>
      <c r="B251">
        <v>0.049603</v>
      </c>
      <c r="C251">
        <v>1271.15</v>
      </c>
      <c r="D251">
        <v>0.021617</v>
      </c>
      <c r="E251">
        <v>519.2307692307693</v>
      </c>
      <c r="F251">
        <v>0.0755492990240154</v>
      </c>
    </row>
    <row r="252" spans="1:6">
      <c r="A252">
        <v>608.26</v>
      </c>
      <c r="B252">
        <v>0.04987</v>
      </c>
      <c r="C252">
        <v>1271.15</v>
      </c>
      <c r="D252">
        <v>0.021617</v>
      </c>
      <c r="E252">
        <v>519.2307692307693</v>
      </c>
      <c r="F252">
        <v>0.0755492990240154</v>
      </c>
    </row>
    <row r="253" spans="1:6">
      <c r="A253">
        <v>608.26</v>
      </c>
      <c r="B253">
        <v>0.04987</v>
      </c>
      <c r="C253">
        <v>1288.73</v>
      </c>
      <c r="D253">
        <v>0.021987</v>
      </c>
      <c r="E253">
        <v>519.2307692307693</v>
      </c>
      <c r="F253">
        <v>0.0755492990240154</v>
      </c>
    </row>
    <row r="254" spans="1:6">
      <c r="A254">
        <v>612.63</v>
      </c>
      <c r="B254">
        <v>0.050172</v>
      </c>
      <c r="C254">
        <v>1288.73</v>
      </c>
      <c r="D254">
        <v>0.021987</v>
      </c>
      <c r="E254">
        <v>519.2307692307693</v>
      </c>
      <c r="F254">
        <v>0.0755492990240154</v>
      </c>
    </row>
    <row r="255" spans="1:6">
      <c r="A255">
        <v>612.63</v>
      </c>
      <c r="B255">
        <v>0.050172</v>
      </c>
      <c r="C255">
        <v>1288.73</v>
      </c>
      <c r="D255">
        <v>0.021987</v>
      </c>
      <c r="E255">
        <v>530.7692307692307</v>
      </c>
      <c r="F255">
        <v>0.07682079913164812</v>
      </c>
    </row>
    <row r="256" spans="1:6">
      <c r="A256">
        <v>616.05</v>
      </c>
      <c r="B256">
        <v>0.050411</v>
      </c>
      <c r="C256">
        <v>1288.73</v>
      </c>
      <c r="D256">
        <v>0.021987</v>
      </c>
      <c r="E256">
        <v>530.7692307692307</v>
      </c>
      <c r="F256">
        <v>0.07682079913164812</v>
      </c>
    </row>
    <row r="257" spans="1:6">
      <c r="A257">
        <v>620.16</v>
      </c>
      <c r="B257">
        <v>0.050685</v>
      </c>
      <c r="C257">
        <v>1308.89</v>
      </c>
      <c r="D257">
        <v>0.022398</v>
      </c>
      <c r="E257">
        <v>530.7692307692307</v>
      </c>
      <c r="F257">
        <v>0.07682079913164812</v>
      </c>
    </row>
    <row r="258" spans="1:6">
      <c r="A258">
        <v>620.16</v>
      </c>
      <c r="B258">
        <v>0.050685</v>
      </c>
      <c r="C258">
        <v>1308.89</v>
      </c>
      <c r="D258">
        <v>0.022398</v>
      </c>
      <c r="E258">
        <v>530.7692307692307</v>
      </c>
      <c r="F258">
        <v>0.07682079913164812</v>
      </c>
    </row>
    <row r="259" spans="1:6">
      <c r="A259">
        <v>623.51</v>
      </c>
      <c r="B259">
        <v>0.050909</v>
      </c>
      <c r="C259">
        <v>1308.89</v>
      </c>
      <c r="D259">
        <v>0.022398</v>
      </c>
      <c r="E259">
        <v>530.7692307692307</v>
      </c>
      <c r="F259">
        <v>0.07682079913164812</v>
      </c>
    </row>
    <row r="260" spans="1:6">
      <c r="A260">
        <v>623.51</v>
      </c>
      <c r="B260">
        <v>0.050909</v>
      </c>
      <c r="C260">
        <v>1324.12</v>
      </c>
      <c r="D260">
        <v>0.022716</v>
      </c>
      <c r="E260">
        <v>530.7692307692307</v>
      </c>
      <c r="F260">
        <v>0.07682079913164812</v>
      </c>
    </row>
    <row r="261" spans="1:6">
      <c r="A261">
        <v>627.46</v>
      </c>
      <c r="B261">
        <v>0.0512</v>
      </c>
      <c r="C261">
        <v>1324.12</v>
      </c>
      <c r="D261">
        <v>0.022716</v>
      </c>
      <c r="E261">
        <v>542.3076923076924</v>
      </c>
      <c r="F261">
        <v>0.07808206212258002</v>
      </c>
    </row>
    <row r="262" spans="1:6">
      <c r="A262">
        <v>631</v>
      </c>
      <c r="B262">
        <v>0.05143900000000001</v>
      </c>
      <c r="C262">
        <v>1324.12</v>
      </c>
      <c r="D262">
        <v>0.022716</v>
      </c>
      <c r="E262">
        <v>542.3076923076924</v>
      </c>
      <c r="F262">
        <v>0.07808206212258002</v>
      </c>
    </row>
    <row r="263" spans="1:6">
      <c r="A263">
        <v>631</v>
      </c>
      <c r="B263">
        <v>0.05143900000000001</v>
      </c>
      <c r="C263">
        <v>1324.12</v>
      </c>
      <c r="D263">
        <v>0.022716</v>
      </c>
      <c r="E263">
        <v>542.3076923076924</v>
      </c>
      <c r="F263">
        <v>0.07808206212258002</v>
      </c>
    </row>
    <row r="264" spans="1:6">
      <c r="A264">
        <v>634.79</v>
      </c>
      <c r="B264">
        <v>0.051715</v>
      </c>
      <c r="C264">
        <v>1342</v>
      </c>
      <c r="D264">
        <v>0.023061</v>
      </c>
      <c r="E264">
        <v>542.3076923076924</v>
      </c>
      <c r="F264">
        <v>0.07808206212258002</v>
      </c>
    </row>
    <row r="265" spans="1:6">
      <c r="A265">
        <v>634.79</v>
      </c>
      <c r="B265">
        <v>0.051715</v>
      </c>
      <c r="C265">
        <v>1342</v>
      </c>
      <c r="D265">
        <v>0.023061</v>
      </c>
      <c r="E265">
        <v>542.3076923076924</v>
      </c>
      <c r="F265">
        <v>0.07808206212258002</v>
      </c>
    </row>
    <row r="266" spans="1:6">
      <c r="A266">
        <v>638.86</v>
      </c>
      <c r="B266">
        <v>0.05199499999999999</v>
      </c>
      <c r="C266">
        <v>1342</v>
      </c>
      <c r="D266">
        <v>0.023061</v>
      </c>
      <c r="E266">
        <v>553.8461538461539</v>
      </c>
      <c r="F266">
        <v>0.07933334919607818</v>
      </c>
    </row>
    <row r="267" spans="1:6">
      <c r="A267">
        <v>642.5599999999999</v>
      </c>
      <c r="B267">
        <v>0.052238</v>
      </c>
      <c r="C267">
        <v>1358.22</v>
      </c>
      <c r="D267">
        <v>0.023464</v>
      </c>
      <c r="E267">
        <v>553.8461538461539</v>
      </c>
      <c r="F267">
        <v>0.07933334919607818</v>
      </c>
    </row>
    <row r="268" spans="1:6">
      <c r="A268">
        <v>642.5599999999999</v>
      </c>
      <c r="B268">
        <v>0.052238</v>
      </c>
      <c r="C268">
        <v>1358.22</v>
      </c>
      <c r="D268">
        <v>0.023464</v>
      </c>
      <c r="E268">
        <v>553.8461538461539</v>
      </c>
      <c r="F268">
        <v>0.07933334919607818</v>
      </c>
    </row>
    <row r="269" spans="1:6">
      <c r="A269">
        <v>645.87</v>
      </c>
      <c r="B269">
        <v>0.05244799999999999</v>
      </c>
      <c r="C269">
        <v>1358.22</v>
      </c>
      <c r="D269">
        <v>0.023464</v>
      </c>
      <c r="E269">
        <v>553.8461538461539</v>
      </c>
      <c r="F269">
        <v>0.07933334919607818</v>
      </c>
    </row>
    <row r="270" spans="1:6">
      <c r="A270">
        <v>650.21</v>
      </c>
      <c r="B270">
        <v>0.052781</v>
      </c>
      <c r="C270">
        <v>1358.22</v>
      </c>
      <c r="D270">
        <v>0.023464</v>
      </c>
      <c r="E270">
        <v>553.8461538461539</v>
      </c>
      <c r="F270">
        <v>0.07933334919607818</v>
      </c>
    </row>
    <row r="271" spans="1:6">
      <c r="A271">
        <v>650.21</v>
      </c>
      <c r="B271">
        <v>0.052781</v>
      </c>
      <c r="C271">
        <v>1378.49</v>
      </c>
      <c r="D271">
        <v>0.023887</v>
      </c>
      <c r="E271">
        <v>553.8461538461539</v>
      </c>
      <c r="F271">
        <v>0.07933334919607818</v>
      </c>
    </row>
    <row r="272" spans="1:6">
      <c r="A272">
        <v>653.6799999999999</v>
      </c>
      <c r="B272">
        <v>0.053013</v>
      </c>
      <c r="C272">
        <v>1378.49</v>
      </c>
      <c r="D272">
        <v>0.023887</v>
      </c>
      <c r="E272">
        <v>565.3846153846154</v>
      </c>
      <c r="F272">
        <v>0.08057491341850012</v>
      </c>
    </row>
    <row r="273" spans="1:6">
      <c r="A273">
        <v>653.6799999999999</v>
      </c>
      <c r="B273">
        <v>0.053013</v>
      </c>
      <c r="C273">
        <v>1378.49</v>
      </c>
      <c r="D273">
        <v>0.023887</v>
      </c>
      <c r="E273">
        <v>565.3846153846154</v>
      </c>
      <c r="F273">
        <v>0.08057491341850012</v>
      </c>
    </row>
    <row r="274" spans="1:6">
      <c r="A274">
        <v>658.15</v>
      </c>
      <c r="B274">
        <v>0.05334</v>
      </c>
      <c r="C274">
        <v>1394.18</v>
      </c>
      <c r="D274">
        <v>0.024235</v>
      </c>
      <c r="E274">
        <v>565.3846153846154</v>
      </c>
      <c r="F274">
        <v>0.08057491341850012</v>
      </c>
    </row>
    <row r="275" spans="1:6">
      <c r="A275">
        <v>661.67</v>
      </c>
      <c r="B275">
        <v>0.05357</v>
      </c>
      <c r="C275">
        <v>1394.18</v>
      </c>
      <c r="D275">
        <v>0.024235</v>
      </c>
      <c r="E275">
        <v>565.3846153846154</v>
      </c>
      <c r="F275">
        <v>0.08057491341850012</v>
      </c>
    </row>
    <row r="276" spans="1:6">
      <c r="A276">
        <v>661.67</v>
      </c>
      <c r="B276">
        <v>0.05357</v>
      </c>
      <c r="C276">
        <v>1394.18</v>
      </c>
      <c r="D276">
        <v>0.024235</v>
      </c>
      <c r="E276">
        <v>565.3846153846154</v>
      </c>
      <c r="F276">
        <v>0.08057491341850012</v>
      </c>
    </row>
    <row r="277" spans="1:6">
      <c r="A277">
        <v>665.8200000000001</v>
      </c>
      <c r="B277">
        <v>0.053871</v>
      </c>
      <c r="C277">
        <v>1407.87</v>
      </c>
      <c r="D277">
        <v>0.024515</v>
      </c>
      <c r="E277">
        <v>576.9230769230769</v>
      </c>
      <c r="F277">
        <v>0.08180700277570065</v>
      </c>
    </row>
    <row r="278" spans="1:6">
      <c r="A278">
        <v>665.8200000000001</v>
      </c>
      <c r="B278">
        <v>0.053871</v>
      </c>
      <c r="C278">
        <v>1407.87</v>
      </c>
      <c r="D278">
        <v>0.024515</v>
      </c>
      <c r="E278">
        <v>576.9230769230769</v>
      </c>
      <c r="F278">
        <v>0.08180700277570065</v>
      </c>
    </row>
    <row r="279" spans="1:6">
      <c r="A279">
        <v>670.38</v>
      </c>
      <c r="B279">
        <v>0.054176</v>
      </c>
      <c r="C279">
        <v>1407.87</v>
      </c>
      <c r="D279">
        <v>0.024515</v>
      </c>
      <c r="E279">
        <v>576.9230769230769</v>
      </c>
      <c r="F279">
        <v>0.08180700277570065</v>
      </c>
    </row>
    <row r="280" spans="1:6">
      <c r="A280">
        <v>674.9299999999999</v>
      </c>
      <c r="B280">
        <v>0.054482</v>
      </c>
      <c r="C280">
        <v>1407.87</v>
      </c>
      <c r="D280">
        <v>0.024515</v>
      </c>
      <c r="E280">
        <v>576.9230769230769</v>
      </c>
      <c r="F280">
        <v>0.08180700277570065</v>
      </c>
    </row>
    <row r="281" spans="1:6">
      <c r="A281">
        <v>674.9299999999999</v>
      </c>
      <c r="B281">
        <v>0.054482</v>
      </c>
      <c r="C281">
        <v>1427.29</v>
      </c>
      <c r="D281">
        <v>0.02494</v>
      </c>
      <c r="E281">
        <v>576.9230769230769</v>
      </c>
      <c r="F281">
        <v>0.08180700277570065</v>
      </c>
    </row>
    <row r="282" spans="1:6">
      <c r="A282">
        <v>678.74</v>
      </c>
      <c r="B282">
        <v>0.054756</v>
      </c>
      <c r="C282">
        <v>1427.29</v>
      </c>
      <c r="D282">
        <v>0.02494</v>
      </c>
      <c r="E282">
        <v>576.9230769230769</v>
      </c>
      <c r="F282">
        <v>0.08180700277570065</v>
      </c>
    </row>
    <row r="283" spans="1:6">
      <c r="A283">
        <v>678.74</v>
      </c>
      <c r="B283">
        <v>0.054756</v>
      </c>
      <c r="C283">
        <v>1427.29</v>
      </c>
      <c r="D283">
        <v>0.02494</v>
      </c>
      <c r="E283">
        <v>588.4615384615385</v>
      </c>
      <c r="F283">
        <v>0.08302985446543548</v>
      </c>
    </row>
    <row r="284" spans="1:6">
      <c r="A284">
        <v>682.41</v>
      </c>
      <c r="B284">
        <v>0.055017</v>
      </c>
      <c r="C284">
        <v>1443.86</v>
      </c>
      <c r="D284">
        <v>0.025288</v>
      </c>
      <c r="E284">
        <v>588.4615384615385</v>
      </c>
      <c r="F284">
        <v>0.08302985446543548</v>
      </c>
    </row>
    <row r="285" spans="1:6">
      <c r="A285">
        <v>686.01</v>
      </c>
      <c r="B285">
        <v>0.05527199999999999</v>
      </c>
      <c r="C285">
        <v>1443.86</v>
      </c>
      <c r="D285">
        <v>0.025288</v>
      </c>
      <c r="E285">
        <v>588.4615384615385</v>
      </c>
      <c r="F285">
        <v>0.08302985446543548</v>
      </c>
    </row>
    <row r="286" spans="1:6">
      <c r="A286">
        <v>686.01</v>
      </c>
      <c r="B286">
        <v>0.05527199999999999</v>
      </c>
      <c r="C286">
        <v>1443.86</v>
      </c>
      <c r="D286">
        <v>0.025288</v>
      </c>
      <c r="E286">
        <v>588.4615384615385</v>
      </c>
      <c r="F286">
        <v>0.08302985446543548</v>
      </c>
    </row>
    <row r="287" spans="1:6">
      <c r="A287">
        <v>690.03</v>
      </c>
      <c r="B287">
        <v>0.05554700000000001</v>
      </c>
      <c r="C287">
        <v>1443.86</v>
      </c>
      <c r="D287">
        <v>0.025288</v>
      </c>
      <c r="E287">
        <v>588.4615384615385</v>
      </c>
      <c r="F287">
        <v>0.08302985446543548</v>
      </c>
    </row>
    <row r="288" spans="1:6">
      <c r="A288">
        <v>693.99</v>
      </c>
      <c r="B288">
        <v>0.055815</v>
      </c>
      <c r="C288">
        <v>1467.55</v>
      </c>
      <c r="D288">
        <v>0.025773</v>
      </c>
      <c r="E288">
        <v>600</v>
      </c>
      <c r="F288">
        <v>0.08424369854482339</v>
      </c>
    </row>
    <row r="289" spans="1:6">
      <c r="A289">
        <v>693.99</v>
      </c>
      <c r="B289">
        <v>0.055815</v>
      </c>
      <c r="C289">
        <v>1467.55</v>
      </c>
      <c r="D289">
        <v>0.025773</v>
      </c>
      <c r="E289">
        <v>600</v>
      </c>
      <c r="F289">
        <v>0.08424369854482339</v>
      </c>
    </row>
    <row r="290" spans="1:6">
      <c r="A290">
        <v>696.84</v>
      </c>
      <c r="B290">
        <v>0.05601200000000001</v>
      </c>
      <c r="C290">
        <v>1467.55</v>
      </c>
      <c r="D290">
        <v>0.025773</v>
      </c>
      <c r="E290">
        <v>600</v>
      </c>
      <c r="F290">
        <v>0.08424369854482339</v>
      </c>
    </row>
    <row r="291" spans="1:6">
      <c r="A291">
        <v>696.84</v>
      </c>
      <c r="B291">
        <v>0.05601200000000001</v>
      </c>
      <c r="C291">
        <v>1484.57</v>
      </c>
      <c r="D291">
        <v>0.026167</v>
      </c>
      <c r="E291">
        <v>600</v>
      </c>
      <c r="F291">
        <v>0.08424369854482339</v>
      </c>
    </row>
    <row r="292" spans="1:6">
      <c r="A292">
        <v>701.85</v>
      </c>
      <c r="B292">
        <v>0.05635399999999999</v>
      </c>
      <c r="C292">
        <v>1484.57</v>
      </c>
      <c r="D292">
        <v>0.026167</v>
      </c>
      <c r="E292">
        <v>600</v>
      </c>
      <c r="F292">
        <v>0.08424369854482339</v>
      </c>
    </row>
    <row r="293" spans="1:6">
      <c r="A293">
        <v>705.5700000000001</v>
      </c>
      <c r="B293">
        <v>0.056611</v>
      </c>
      <c r="C293">
        <v>1484.57</v>
      </c>
      <c r="D293">
        <v>0.026167</v>
      </c>
      <c r="E293">
        <v>600</v>
      </c>
      <c r="F293">
        <v>0.08424369854482339</v>
      </c>
    </row>
    <row r="294" spans="1:6">
      <c r="A294">
        <v>705.5700000000001</v>
      </c>
      <c r="B294">
        <v>0.056611</v>
      </c>
      <c r="C294">
        <v>1484.57</v>
      </c>
      <c r="D294">
        <v>0.026167</v>
      </c>
      <c r="E294">
        <v>611.5384615384615</v>
      </c>
      <c r="F294">
        <v>0.08544875815423104</v>
      </c>
    </row>
    <row r="295" spans="1:6">
      <c r="A295">
        <v>709.87</v>
      </c>
      <c r="B295">
        <v>0.056887</v>
      </c>
      <c r="C295">
        <v>1501.69</v>
      </c>
      <c r="D295">
        <v>0.026558</v>
      </c>
      <c r="E295">
        <v>611.5384615384615</v>
      </c>
      <c r="F295">
        <v>0.08544875815423104</v>
      </c>
    </row>
    <row r="296" spans="1:6">
      <c r="A296">
        <v>709.87</v>
      </c>
      <c r="B296">
        <v>0.056887</v>
      </c>
      <c r="C296">
        <v>1501.69</v>
      </c>
      <c r="D296">
        <v>0.026558</v>
      </c>
      <c r="E296">
        <v>611.5384615384615</v>
      </c>
      <c r="F296">
        <v>0.08544875815423104</v>
      </c>
    </row>
    <row r="297" spans="1:6">
      <c r="A297">
        <v>713.53</v>
      </c>
      <c r="B297">
        <v>0.057134</v>
      </c>
      <c r="C297">
        <v>1501.69</v>
      </c>
      <c r="D297">
        <v>0.026558</v>
      </c>
      <c r="E297">
        <v>611.5384615384615</v>
      </c>
      <c r="F297">
        <v>0.08544875815423104</v>
      </c>
    </row>
    <row r="298" spans="1:6">
      <c r="A298">
        <v>718.5599999999999</v>
      </c>
      <c r="B298">
        <v>0.057472</v>
      </c>
      <c r="C298">
        <v>1520.68</v>
      </c>
      <c r="D298">
        <v>0.026954</v>
      </c>
      <c r="E298">
        <v>611.5384615384615</v>
      </c>
      <c r="F298">
        <v>0.08544875815423104</v>
      </c>
    </row>
    <row r="299" spans="1:6">
      <c r="A299">
        <v>718.5599999999999</v>
      </c>
      <c r="B299">
        <v>0.057472</v>
      </c>
      <c r="C299">
        <v>1520.68</v>
      </c>
      <c r="D299">
        <v>0.026954</v>
      </c>
      <c r="E299">
        <v>623.0769230769231</v>
      </c>
      <c r="F299">
        <v>0.08664524978432268</v>
      </c>
    </row>
    <row r="300" spans="1:6">
      <c r="A300">
        <v>722.13</v>
      </c>
      <c r="B300">
        <v>0.05771899999999999</v>
      </c>
      <c r="C300">
        <v>1520.68</v>
      </c>
      <c r="D300">
        <v>0.026954</v>
      </c>
      <c r="E300">
        <v>623.0769230769231</v>
      </c>
      <c r="F300">
        <v>0.08664524978432268</v>
      </c>
    </row>
    <row r="301" spans="1:6">
      <c r="A301">
        <v>722.13</v>
      </c>
      <c r="B301">
        <v>0.05771899999999999</v>
      </c>
      <c r="C301">
        <v>1534.87</v>
      </c>
      <c r="D301">
        <v>0.027248</v>
      </c>
      <c r="E301">
        <v>623.0769230769231</v>
      </c>
      <c r="F301">
        <v>0.08664524978432268</v>
      </c>
    </row>
    <row r="302" spans="1:6">
      <c r="A302">
        <v>726.86</v>
      </c>
      <c r="B302">
        <v>0.05806600000000001</v>
      </c>
      <c r="C302">
        <v>1534.87</v>
      </c>
      <c r="D302">
        <v>0.027248</v>
      </c>
      <c r="E302">
        <v>623.0769230769231</v>
      </c>
      <c r="F302">
        <v>0.08664524978432268</v>
      </c>
    </row>
    <row r="303" spans="1:6">
      <c r="A303">
        <v>730.74</v>
      </c>
      <c r="B303">
        <v>0.058334</v>
      </c>
      <c r="C303">
        <v>1534.87</v>
      </c>
      <c r="D303">
        <v>0.027248</v>
      </c>
      <c r="E303">
        <v>623.0769230769231</v>
      </c>
      <c r="F303">
        <v>0.08664524978432268</v>
      </c>
    </row>
    <row r="304" spans="1:6">
      <c r="A304">
        <v>730.74</v>
      </c>
      <c r="B304">
        <v>0.058334</v>
      </c>
      <c r="C304">
        <v>1534.87</v>
      </c>
      <c r="D304">
        <v>0.027248</v>
      </c>
      <c r="E304">
        <v>623.0769230769231</v>
      </c>
      <c r="F304">
        <v>0.08664524978432268</v>
      </c>
    </row>
    <row r="305" spans="1:6">
      <c r="A305">
        <v>735.0700000000001</v>
      </c>
      <c r="B305">
        <v>0.058624</v>
      </c>
      <c r="C305">
        <v>1553.69</v>
      </c>
      <c r="D305">
        <v>0.027666</v>
      </c>
      <c r="E305">
        <v>634.6153846153846</v>
      </c>
      <c r="F305">
        <v>0.08783338353565147</v>
      </c>
    </row>
    <row r="306" spans="1:6">
      <c r="A306">
        <v>739.14</v>
      </c>
      <c r="B306">
        <v>0.058892</v>
      </c>
      <c r="C306">
        <v>1553.69</v>
      </c>
      <c r="D306">
        <v>0.027666</v>
      </c>
      <c r="E306">
        <v>634.6153846153846</v>
      </c>
      <c r="F306">
        <v>0.08783338353565147</v>
      </c>
    </row>
    <row r="307" spans="1:6">
      <c r="A307">
        <v>739.14</v>
      </c>
      <c r="B307">
        <v>0.058892</v>
      </c>
      <c r="C307">
        <v>1553.69</v>
      </c>
      <c r="D307">
        <v>0.027666</v>
      </c>
      <c r="E307">
        <v>634.6153846153846</v>
      </c>
      <c r="F307">
        <v>0.08783338353565147</v>
      </c>
    </row>
    <row r="308" spans="1:6">
      <c r="A308">
        <v>743.48</v>
      </c>
      <c r="B308">
        <v>0.05917799999999999</v>
      </c>
      <c r="C308">
        <v>1572.61</v>
      </c>
      <c r="D308">
        <v>0.028058</v>
      </c>
      <c r="E308">
        <v>634.6153846153846</v>
      </c>
      <c r="F308">
        <v>0.08783338353565147</v>
      </c>
    </row>
    <row r="309" spans="1:6">
      <c r="A309">
        <v>743.48</v>
      </c>
      <c r="B309">
        <v>0.05917799999999999</v>
      </c>
      <c r="C309">
        <v>1572.61</v>
      </c>
      <c r="D309">
        <v>0.028058</v>
      </c>
      <c r="E309">
        <v>634.6153846153846</v>
      </c>
      <c r="F309">
        <v>0.08783338353565147</v>
      </c>
    </row>
    <row r="310" spans="1:6">
      <c r="A310">
        <v>747.03</v>
      </c>
      <c r="B310">
        <v>0.059429</v>
      </c>
      <c r="C310">
        <v>1572.61</v>
      </c>
      <c r="D310">
        <v>0.028058</v>
      </c>
      <c r="E310">
        <v>646.1538461538461</v>
      </c>
      <c r="F310">
        <v>0.08901336337043127</v>
      </c>
    </row>
    <row r="311" spans="1:6">
      <c r="A311">
        <v>751</v>
      </c>
      <c r="B311">
        <v>0.059714</v>
      </c>
      <c r="C311">
        <v>1572.61</v>
      </c>
      <c r="D311">
        <v>0.028058</v>
      </c>
      <c r="E311">
        <v>646.1538461538461</v>
      </c>
      <c r="F311">
        <v>0.08901336337043127</v>
      </c>
    </row>
    <row r="312" spans="1:6">
      <c r="A312">
        <v>751</v>
      </c>
      <c r="B312">
        <v>0.059714</v>
      </c>
      <c r="C312">
        <v>1586.29</v>
      </c>
      <c r="D312">
        <v>0.028365</v>
      </c>
      <c r="E312">
        <v>646.1538461538461</v>
      </c>
      <c r="F312">
        <v>0.08901336337043127</v>
      </c>
    </row>
    <row r="313" spans="1:6">
      <c r="A313">
        <v>754.9</v>
      </c>
      <c r="B313">
        <v>0.060008</v>
      </c>
      <c r="C313">
        <v>1586.29</v>
      </c>
      <c r="D313">
        <v>0.028365</v>
      </c>
      <c r="E313">
        <v>646.1538461538461</v>
      </c>
      <c r="F313">
        <v>0.08901336337043127</v>
      </c>
    </row>
    <row r="314" spans="1:6">
      <c r="A314">
        <v>754.9</v>
      </c>
      <c r="B314">
        <v>0.060008</v>
      </c>
      <c r="C314">
        <v>1586.29</v>
      </c>
      <c r="D314">
        <v>0.028365</v>
      </c>
      <c r="E314">
        <v>646.1538461538461</v>
      </c>
      <c r="F314">
        <v>0.08901336337043127</v>
      </c>
    </row>
    <row r="315" spans="1:6">
      <c r="A315">
        <v>758.46</v>
      </c>
      <c r="B315">
        <v>0.060255</v>
      </c>
      <c r="C315">
        <v>1606.7</v>
      </c>
      <c r="D315">
        <v>0.028835</v>
      </c>
      <c r="E315">
        <v>646.1538461538461</v>
      </c>
      <c r="F315">
        <v>0.08901336337043127</v>
      </c>
    </row>
    <row r="316" spans="1:6">
      <c r="A316">
        <v>762.01</v>
      </c>
      <c r="B316">
        <v>0.060492</v>
      </c>
      <c r="C316">
        <v>1606.7</v>
      </c>
      <c r="D316">
        <v>0.028835</v>
      </c>
      <c r="E316">
        <v>657.6923076923077</v>
      </c>
      <c r="F316">
        <v>0.09018538735624973</v>
      </c>
    </row>
    <row r="317" spans="1:6">
      <c r="A317">
        <v>762.01</v>
      </c>
      <c r="B317">
        <v>0.060492</v>
      </c>
      <c r="C317">
        <v>1606.7</v>
      </c>
      <c r="D317">
        <v>0.028835</v>
      </c>
      <c r="E317">
        <v>657.6923076923077</v>
      </c>
      <c r="F317">
        <v>0.09018538735624973</v>
      </c>
    </row>
    <row r="318" spans="1:6">
      <c r="A318">
        <v>766.05</v>
      </c>
      <c r="B318">
        <v>0.060763</v>
      </c>
      <c r="C318">
        <v>1606.7</v>
      </c>
      <c r="D318">
        <v>0.028835</v>
      </c>
      <c r="E318">
        <v>657.6923076923077</v>
      </c>
      <c r="F318">
        <v>0.09018538735624973</v>
      </c>
    </row>
    <row r="319" spans="1:6">
      <c r="A319">
        <v>770.12</v>
      </c>
      <c r="B319">
        <v>0.061064</v>
      </c>
      <c r="C319">
        <v>1622.82</v>
      </c>
      <c r="D319">
        <v>0.029192</v>
      </c>
      <c r="E319">
        <v>657.6923076923077</v>
      </c>
      <c r="F319">
        <v>0.09018538735624973</v>
      </c>
    </row>
    <row r="320" spans="1:6">
      <c r="A320">
        <v>770.12</v>
      </c>
      <c r="B320">
        <v>0.061064</v>
      </c>
      <c r="C320">
        <v>1622.82</v>
      </c>
      <c r="D320">
        <v>0.029192</v>
      </c>
      <c r="E320">
        <v>657.6923076923077</v>
      </c>
      <c r="F320">
        <v>0.09018538735624973</v>
      </c>
    </row>
    <row r="321" spans="1:6">
      <c r="A321">
        <v>773.79</v>
      </c>
      <c r="B321">
        <v>0.061321</v>
      </c>
      <c r="C321">
        <v>1622.82</v>
      </c>
      <c r="D321">
        <v>0.029192</v>
      </c>
      <c r="E321">
        <v>669.2307692307693</v>
      </c>
      <c r="F321">
        <v>0.09134964790158874</v>
      </c>
    </row>
    <row r="322" spans="1:6">
      <c r="A322">
        <v>773.79</v>
      </c>
      <c r="B322">
        <v>0.061321</v>
      </c>
      <c r="C322">
        <v>1640.88</v>
      </c>
      <c r="D322">
        <v>0.02959</v>
      </c>
      <c r="E322">
        <v>669.2307692307693</v>
      </c>
      <c r="F322">
        <v>0.09134964790158874</v>
      </c>
    </row>
    <row r="323" spans="1:6">
      <c r="A323">
        <v>777.73</v>
      </c>
      <c r="B323">
        <v>0.061601</v>
      </c>
      <c r="C323">
        <v>1640.88</v>
      </c>
      <c r="D323">
        <v>0.02959</v>
      </c>
      <c r="E323">
        <v>669.2307692307693</v>
      </c>
      <c r="F323">
        <v>0.09134964790158874</v>
      </c>
    </row>
    <row r="324" spans="1:6">
      <c r="A324">
        <v>781.87</v>
      </c>
      <c r="B324">
        <v>0.061895</v>
      </c>
      <c r="C324">
        <v>1640.88</v>
      </c>
      <c r="D324">
        <v>0.02959</v>
      </c>
      <c r="E324">
        <v>669.2307692307693</v>
      </c>
      <c r="F324">
        <v>0.09134964790158874</v>
      </c>
    </row>
    <row r="325" spans="1:6">
      <c r="A325">
        <v>781.87</v>
      </c>
      <c r="B325">
        <v>0.061895</v>
      </c>
      <c r="C325">
        <v>1640.88</v>
      </c>
      <c r="D325">
        <v>0.02959</v>
      </c>
      <c r="E325">
        <v>669.2307692307693</v>
      </c>
      <c r="F325">
        <v>0.09134964790158874</v>
      </c>
    </row>
    <row r="326" spans="1:6">
      <c r="A326">
        <v>785.76</v>
      </c>
      <c r="B326">
        <v>0.062163</v>
      </c>
      <c r="C326">
        <v>1661.81</v>
      </c>
      <c r="D326">
        <v>0.030101</v>
      </c>
      <c r="E326">
        <v>669.2307692307693</v>
      </c>
      <c r="F326">
        <v>0.09134964790158874</v>
      </c>
    </row>
    <row r="327" spans="1:6">
      <c r="A327">
        <v>785.76</v>
      </c>
      <c r="B327">
        <v>0.062163</v>
      </c>
      <c r="C327">
        <v>1661.81</v>
      </c>
      <c r="D327">
        <v>0.030101</v>
      </c>
      <c r="E327">
        <v>680.7692307692308</v>
      </c>
      <c r="F327">
        <v>0.09250633198310688</v>
      </c>
    </row>
    <row r="328" spans="1:6">
      <c r="A328">
        <v>789.53</v>
      </c>
      <c r="B328">
        <v>0.06241500000000001</v>
      </c>
      <c r="C328">
        <v>1661.81</v>
      </c>
      <c r="D328">
        <v>0.030101</v>
      </c>
      <c r="E328">
        <v>680.7692307692308</v>
      </c>
      <c r="F328">
        <v>0.09250633198310688</v>
      </c>
    </row>
    <row r="329" spans="1:6">
      <c r="A329">
        <v>793.3</v>
      </c>
      <c r="B329">
        <v>0.062665</v>
      </c>
      <c r="C329">
        <v>1675.85</v>
      </c>
      <c r="D329">
        <v>0.030449</v>
      </c>
      <c r="E329">
        <v>680.7692307692308</v>
      </c>
      <c r="F329">
        <v>0.09250633198310688</v>
      </c>
    </row>
    <row r="330" spans="1:6">
      <c r="A330">
        <v>793.3</v>
      </c>
      <c r="B330">
        <v>0.062665</v>
      </c>
      <c r="C330">
        <v>1675.85</v>
      </c>
      <c r="D330">
        <v>0.030449</v>
      </c>
      <c r="E330">
        <v>680.7692307692308</v>
      </c>
      <c r="F330">
        <v>0.09250633198310688</v>
      </c>
    </row>
    <row r="331" spans="1:6">
      <c r="A331">
        <v>797.8</v>
      </c>
      <c r="B331">
        <v>0.063</v>
      </c>
      <c r="C331">
        <v>1675.85</v>
      </c>
      <c r="D331">
        <v>0.030449</v>
      </c>
      <c r="E331">
        <v>680.7692307692308</v>
      </c>
      <c r="F331">
        <v>0.09250633198310688</v>
      </c>
    </row>
    <row r="332" spans="1:6">
      <c r="A332">
        <v>797.8</v>
      </c>
      <c r="B332">
        <v>0.063</v>
      </c>
      <c r="C332">
        <v>1692.17</v>
      </c>
      <c r="D332">
        <v>0.030845</v>
      </c>
      <c r="E332">
        <v>692.3076923076924</v>
      </c>
      <c r="F332">
        <v>0.09365562136471259</v>
      </c>
    </row>
    <row r="333" spans="1:6">
      <c r="A333">
        <v>800.64</v>
      </c>
      <c r="B333">
        <v>0.063204</v>
      </c>
      <c r="C333">
        <v>1692.17</v>
      </c>
      <c r="D333">
        <v>0.030845</v>
      </c>
      <c r="E333">
        <v>692.3076923076924</v>
      </c>
      <c r="F333">
        <v>0.09365562136471259</v>
      </c>
    </row>
    <row r="334" spans="1:6">
      <c r="A334">
        <v>803.98</v>
      </c>
      <c r="B334">
        <v>0.063443</v>
      </c>
      <c r="C334">
        <v>1692.17</v>
      </c>
      <c r="D334">
        <v>0.030845</v>
      </c>
      <c r="E334">
        <v>692.3076923076924</v>
      </c>
      <c r="F334">
        <v>0.09365562136471259</v>
      </c>
    </row>
    <row r="335" spans="1:6">
      <c r="A335">
        <v>803.98</v>
      </c>
      <c r="B335">
        <v>0.063443</v>
      </c>
      <c r="C335">
        <v>1692.17</v>
      </c>
      <c r="D335">
        <v>0.030845</v>
      </c>
      <c r="E335">
        <v>692.3076923076924</v>
      </c>
      <c r="F335">
        <v>0.09365562136471259</v>
      </c>
    </row>
    <row r="336" spans="1:6">
      <c r="A336">
        <v>808.33</v>
      </c>
      <c r="B336">
        <v>0.06373999999999999</v>
      </c>
      <c r="C336">
        <v>1710.51</v>
      </c>
      <c r="D336">
        <v>0.03126</v>
      </c>
      <c r="E336">
        <v>692.3076923076924</v>
      </c>
      <c r="F336">
        <v>0.09365562136471259</v>
      </c>
    </row>
    <row r="337" spans="1:6">
      <c r="A337">
        <v>812.97</v>
      </c>
      <c r="B337">
        <v>0.064064</v>
      </c>
      <c r="C337">
        <v>1710.51</v>
      </c>
      <c r="D337">
        <v>0.03126</v>
      </c>
      <c r="E337">
        <v>692.3076923076924</v>
      </c>
      <c r="F337">
        <v>0.09365562136471259</v>
      </c>
    </row>
    <row r="338" spans="1:6">
      <c r="A338">
        <v>812.97</v>
      </c>
      <c r="B338">
        <v>0.064064</v>
      </c>
      <c r="C338">
        <v>1710.51</v>
      </c>
      <c r="D338">
        <v>0.03126</v>
      </c>
      <c r="E338">
        <v>703.8461538461539</v>
      </c>
      <c r="F338">
        <v>0.09479769280851749</v>
      </c>
    </row>
    <row r="339" spans="1:6">
      <c r="A339">
        <v>816.41</v>
      </c>
      <c r="B339">
        <v>0.0643</v>
      </c>
      <c r="C339">
        <v>1727.27</v>
      </c>
      <c r="D339">
        <v>0.031612</v>
      </c>
      <c r="E339">
        <v>703.8461538461539</v>
      </c>
      <c r="F339">
        <v>0.09479769280851749</v>
      </c>
    </row>
    <row r="340" spans="1:6">
      <c r="A340">
        <v>816.41</v>
      </c>
      <c r="B340">
        <v>0.0643</v>
      </c>
      <c r="C340">
        <v>1727.27</v>
      </c>
      <c r="D340">
        <v>0.031612</v>
      </c>
      <c r="E340">
        <v>703.8461538461539</v>
      </c>
      <c r="F340">
        <v>0.09479769280851749</v>
      </c>
    </row>
    <row r="341" spans="1:6">
      <c r="A341">
        <v>820.76</v>
      </c>
      <c r="B341">
        <v>0.064621</v>
      </c>
      <c r="C341">
        <v>1727.27</v>
      </c>
      <c r="D341">
        <v>0.031612</v>
      </c>
      <c r="E341">
        <v>703.8461538461539</v>
      </c>
      <c r="F341">
        <v>0.09479769280851749</v>
      </c>
    </row>
    <row r="342" spans="1:6">
      <c r="A342">
        <v>824.5700000000001</v>
      </c>
      <c r="B342">
        <v>0.064901</v>
      </c>
      <c r="C342">
        <v>1727.27</v>
      </c>
      <c r="D342">
        <v>0.031612</v>
      </c>
      <c r="E342">
        <v>703.8461538461539</v>
      </c>
      <c r="F342">
        <v>0.09479769280851749</v>
      </c>
    </row>
    <row r="343" spans="1:6">
      <c r="A343">
        <v>824.5700000000001</v>
      </c>
      <c r="B343">
        <v>0.064901</v>
      </c>
      <c r="C343">
        <v>1745.59</v>
      </c>
      <c r="D343">
        <v>0.032032</v>
      </c>
      <c r="E343">
        <v>715.3846153846154</v>
      </c>
      <c r="F343">
        <v>0.09593271827824076</v>
      </c>
    </row>
    <row r="344" spans="1:6">
      <c r="A344">
        <v>828.97</v>
      </c>
      <c r="B344">
        <v>0.06521099999999999</v>
      </c>
      <c r="C344">
        <v>1745.59</v>
      </c>
      <c r="D344">
        <v>0.032032</v>
      </c>
      <c r="E344">
        <v>715.3846153846154</v>
      </c>
      <c r="F344">
        <v>0.09593271827824076</v>
      </c>
    </row>
    <row r="345" spans="1:6">
      <c r="A345">
        <v>828.97</v>
      </c>
      <c r="B345">
        <v>0.06521099999999999</v>
      </c>
      <c r="C345">
        <v>1745.59</v>
      </c>
      <c r="D345">
        <v>0.032032</v>
      </c>
      <c r="E345">
        <v>715.3846153846154</v>
      </c>
      <c r="F345">
        <v>0.09593271827824076</v>
      </c>
    </row>
    <row r="346" spans="1:6">
      <c r="A346">
        <v>832.16</v>
      </c>
      <c r="B346">
        <v>0.06544999999999999</v>
      </c>
      <c r="C346">
        <v>1762.53</v>
      </c>
      <c r="D346">
        <v>0.032433</v>
      </c>
      <c r="E346">
        <v>715.3846153846154</v>
      </c>
      <c r="F346">
        <v>0.09593271827824076</v>
      </c>
    </row>
    <row r="347" spans="1:6">
      <c r="A347">
        <v>835.98</v>
      </c>
      <c r="B347">
        <v>0.06571100000000001</v>
      </c>
      <c r="C347">
        <v>1762.53</v>
      </c>
      <c r="D347">
        <v>0.032433</v>
      </c>
      <c r="E347">
        <v>715.3846153846154</v>
      </c>
      <c r="F347">
        <v>0.09593271827824076</v>
      </c>
    </row>
    <row r="348" spans="1:6">
      <c r="A348">
        <v>835.98</v>
      </c>
      <c r="B348">
        <v>0.06571100000000001</v>
      </c>
      <c r="C348">
        <v>1762.53</v>
      </c>
      <c r="D348">
        <v>0.032433</v>
      </c>
      <c r="E348">
        <v>715.3846153846154</v>
      </c>
      <c r="F348">
        <v>0.09593271827824076</v>
      </c>
    </row>
    <row r="349" spans="1:6">
      <c r="A349">
        <v>839.5700000000001</v>
      </c>
      <c r="B349">
        <v>0.065967</v>
      </c>
      <c r="C349">
        <v>1762.53</v>
      </c>
      <c r="D349">
        <v>0.032433</v>
      </c>
      <c r="E349">
        <v>726.9230769230769</v>
      </c>
      <c r="F349">
        <v>0.09706086513395121</v>
      </c>
    </row>
    <row r="350" spans="1:6">
      <c r="A350">
        <v>839.5700000000001</v>
      </c>
      <c r="B350">
        <v>0.065967</v>
      </c>
      <c r="C350">
        <v>1780.8</v>
      </c>
      <c r="D350">
        <v>0.032854</v>
      </c>
      <c r="E350">
        <v>726.9230769230769</v>
      </c>
      <c r="F350">
        <v>0.09706086513395121</v>
      </c>
    </row>
    <row r="351" spans="1:6">
      <c r="A351">
        <v>842.74</v>
      </c>
      <c r="B351">
        <v>0.06619700000000001</v>
      </c>
      <c r="C351">
        <v>1780.8</v>
      </c>
      <c r="D351">
        <v>0.032854</v>
      </c>
      <c r="E351">
        <v>726.9230769230769</v>
      </c>
      <c r="F351">
        <v>0.09706086513395121</v>
      </c>
    </row>
    <row r="352" spans="1:6">
      <c r="A352">
        <v>846.49</v>
      </c>
      <c r="B352">
        <v>0.06646000000000001</v>
      </c>
      <c r="C352">
        <v>1780.8</v>
      </c>
      <c r="D352">
        <v>0.032854</v>
      </c>
      <c r="E352">
        <v>726.9230769230769</v>
      </c>
      <c r="F352">
        <v>0.09706086513395121</v>
      </c>
    </row>
    <row r="353" spans="1:6">
      <c r="A353">
        <v>846.49</v>
      </c>
      <c r="B353">
        <v>0.06646000000000001</v>
      </c>
      <c r="C353">
        <v>1801.1</v>
      </c>
      <c r="D353">
        <v>0.033307</v>
      </c>
      <c r="E353">
        <v>726.9230769230769</v>
      </c>
      <c r="F353">
        <v>0.09706086513395121</v>
      </c>
    </row>
    <row r="354" spans="1:6">
      <c r="A354">
        <v>850.36</v>
      </c>
      <c r="B354">
        <v>0.066747</v>
      </c>
      <c r="C354">
        <v>1801.1</v>
      </c>
      <c r="D354">
        <v>0.033307</v>
      </c>
      <c r="E354">
        <v>738.4615384615385</v>
      </c>
      <c r="F354">
        <v>0.09818229631965127</v>
      </c>
    </row>
    <row r="355" spans="1:6">
      <c r="A355">
        <v>853.98</v>
      </c>
      <c r="B355">
        <v>0.067006</v>
      </c>
      <c r="C355">
        <v>1801.1</v>
      </c>
      <c r="D355">
        <v>0.033307</v>
      </c>
      <c r="E355">
        <v>738.4615384615385</v>
      </c>
      <c r="F355">
        <v>0.09818229631965127</v>
      </c>
    </row>
    <row r="356" spans="1:6">
      <c r="A356">
        <v>853.98</v>
      </c>
      <c r="B356">
        <v>0.067006</v>
      </c>
      <c r="C356">
        <v>1816.02</v>
      </c>
      <c r="D356">
        <v>0.033654</v>
      </c>
      <c r="E356">
        <v>738.4615384615385</v>
      </c>
      <c r="F356">
        <v>0.09818229631965127</v>
      </c>
    </row>
    <row r="357" spans="1:6">
      <c r="A357">
        <v>858.3</v>
      </c>
      <c r="B357">
        <v>0.067316</v>
      </c>
      <c r="C357">
        <v>1816.02</v>
      </c>
      <c r="D357">
        <v>0.033654</v>
      </c>
      <c r="E357">
        <v>738.4615384615385</v>
      </c>
      <c r="F357">
        <v>0.09818229631965127</v>
      </c>
    </row>
    <row r="358" spans="1:6">
      <c r="A358">
        <v>858.3</v>
      </c>
      <c r="B358">
        <v>0.067316</v>
      </c>
      <c r="C358">
        <v>1816.02</v>
      </c>
      <c r="D358">
        <v>0.033654</v>
      </c>
      <c r="E358">
        <v>738.4615384615385</v>
      </c>
      <c r="F358">
        <v>0.09818229631965127</v>
      </c>
    </row>
    <row r="359" spans="1:6">
      <c r="A359">
        <v>862.02</v>
      </c>
      <c r="B359">
        <v>0.067583</v>
      </c>
      <c r="C359">
        <v>1816.02</v>
      </c>
      <c r="D359">
        <v>0.033654</v>
      </c>
      <c r="E359">
        <v>738.4615384615385</v>
      </c>
      <c r="F359">
        <v>0.09818229631965127</v>
      </c>
    </row>
    <row r="360" spans="1:6">
      <c r="A360">
        <v>865.84</v>
      </c>
      <c r="B360">
        <v>0.067856</v>
      </c>
      <c r="C360">
        <v>1837.07</v>
      </c>
      <c r="D360">
        <v>0.034153</v>
      </c>
      <c r="E360">
        <v>750</v>
      </c>
      <c r="F360">
        <v>0.09929717054349069</v>
      </c>
    </row>
    <row r="361" spans="1:6">
      <c r="A361">
        <v>865.84</v>
      </c>
      <c r="B361">
        <v>0.067856</v>
      </c>
      <c r="C361">
        <v>1837.07</v>
      </c>
      <c r="D361">
        <v>0.034153</v>
      </c>
      <c r="E361">
        <v>750</v>
      </c>
      <c r="F361">
        <v>0.09929717054349069</v>
      </c>
    </row>
    <row r="362" spans="1:6">
      <c r="A362">
        <v>870.08</v>
      </c>
      <c r="B362">
        <v>0.068159</v>
      </c>
      <c r="C362">
        <v>1837.07</v>
      </c>
      <c r="D362">
        <v>0.034153</v>
      </c>
      <c r="E362">
        <v>750</v>
      </c>
      <c r="F362">
        <v>0.09929717054349069</v>
      </c>
    </row>
    <row r="363" spans="1:6">
      <c r="A363">
        <v>870.08</v>
      </c>
      <c r="B363">
        <v>0.068159</v>
      </c>
      <c r="C363">
        <v>1853.61</v>
      </c>
      <c r="D363">
        <v>0.034558</v>
      </c>
      <c r="E363">
        <v>750</v>
      </c>
      <c r="F363">
        <v>0.09929717054349069</v>
      </c>
    </row>
    <row r="364" spans="1:6">
      <c r="A364">
        <v>873.72</v>
      </c>
      <c r="B364">
        <v>0.068439</v>
      </c>
      <c r="C364">
        <v>1853.61</v>
      </c>
      <c r="D364">
        <v>0.034558</v>
      </c>
      <c r="E364">
        <v>750</v>
      </c>
      <c r="F364">
        <v>0.09929717054349069</v>
      </c>
    </row>
    <row r="365" spans="1:6">
      <c r="A365">
        <v>877.37</v>
      </c>
      <c r="B365">
        <v>0.068698</v>
      </c>
      <c r="C365">
        <v>1853.61</v>
      </c>
      <c r="D365">
        <v>0.034558</v>
      </c>
      <c r="E365">
        <v>761.5384615384615</v>
      </c>
      <c r="F365">
        <v>0.1004056424508663</v>
      </c>
    </row>
    <row r="366" spans="1:6">
      <c r="A366">
        <v>877.37</v>
      </c>
      <c r="B366">
        <v>0.068698</v>
      </c>
      <c r="C366">
        <v>1853.61</v>
      </c>
      <c r="D366">
        <v>0.034558</v>
      </c>
      <c r="E366">
        <v>761.5384615384615</v>
      </c>
      <c r="F366">
        <v>0.1004056424508663</v>
      </c>
    </row>
    <row r="367" spans="1:6">
      <c r="A367">
        <v>881.6</v>
      </c>
      <c r="B367">
        <v>0.06899</v>
      </c>
      <c r="C367">
        <v>1875.9</v>
      </c>
      <c r="D367">
        <v>0.035049</v>
      </c>
      <c r="E367">
        <v>761.5384615384615</v>
      </c>
      <c r="F367">
        <v>0.1004056424508663</v>
      </c>
    </row>
    <row r="368" spans="1:6">
      <c r="A368">
        <v>881.6</v>
      </c>
      <c r="B368">
        <v>0.06899</v>
      </c>
      <c r="C368">
        <v>1875.9</v>
      </c>
      <c r="D368">
        <v>0.035049</v>
      </c>
      <c r="E368">
        <v>761.5384615384615</v>
      </c>
      <c r="F368">
        <v>0.1004056424508663</v>
      </c>
    </row>
    <row r="369" spans="1:6">
      <c r="A369">
        <v>885.45</v>
      </c>
      <c r="B369">
        <v>0.069259</v>
      </c>
      <c r="C369">
        <v>1875.9</v>
      </c>
      <c r="D369">
        <v>0.035049</v>
      </c>
      <c r="E369">
        <v>761.5384615384615</v>
      </c>
      <c r="F369">
        <v>0.1004056424508663</v>
      </c>
    </row>
    <row r="370" spans="1:6">
      <c r="A370">
        <v>889.9</v>
      </c>
      <c r="B370">
        <v>0.069577</v>
      </c>
      <c r="C370">
        <v>1896.02</v>
      </c>
      <c r="D370">
        <v>0.035553</v>
      </c>
      <c r="E370">
        <v>761.5384615384615</v>
      </c>
      <c r="F370">
        <v>0.1004056424508663</v>
      </c>
    </row>
    <row r="371" spans="1:6">
      <c r="A371">
        <v>889.9</v>
      </c>
      <c r="B371">
        <v>0.069577</v>
      </c>
      <c r="C371">
        <v>1896.02</v>
      </c>
      <c r="D371">
        <v>0.035553</v>
      </c>
      <c r="E371">
        <v>773.0769230769231</v>
      </c>
      <c r="F371">
        <v>0.1015078627906681</v>
      </c>
    </row>
    <row r="372" spans="1:6">
      <c r="A372">
        <v>894.1900000000001</v>
      </c>
      <c r="B372">
        <v>0.069897</v>
      </c>
      <c r="C372">
        <v>1896.02</v>
      </c>
      <c r="D372">
        <v>0.035553</v>
      </c>
      <c r="E372">
        <v>773.0769230769231</v>
      </c>
      <c r="F372">
        <v>0.1015078627906681</v>
      </c>
    </row>
    <row r="373" spans="1:6">
      <c r="A373">
        <v>898.16</v>
      </c>
      <c r="B373">
        <v>0.07019</v>
      </c>
      <c r="C373">
        <v>1896.02</v>
      </c>
      <c r="D373">
        <v>0.035553</v>
      </c>
      <c r="E373">
        <v>773.0769230769231</v>
      </c>
      <c r="F373">
        <v>0.1015078627906681</v>
      </c>
    </row>
    <row r="374" spans="1:6">
      <c r="A374">
        <v>898.16</v>
      </c>
      <c r="B374">
        <v>0.07019</v>
      </c>
      <c r="C374">
        <v>1910.33</v>
      </c>
      <c r="D374">
        <v>0.035905</v>
      </c>
      <c r="E374">
        <v>773.0769230769231</v>
      </c>
      <c r="F374">
        <v>0.1015078627906681</v>
      </c>
    </row>
    <row r="375" spans="1:6">
      <c r="A375">
        <v>900.9299999999999</v>
      </c>
      <c r="B375">
        <v>0.070407</v>
      </c>
      <c r="C375">
        <v>1910.33</v>
      </c>
      <c r="D375">
        <v>0.035905</v>
      </c>
      <c r="E375">
        <v>773.0769230769231</v>
      </c>
      <c r="F375">
        <v>0.1015078627906681</v>
      </c>
    </row>
    <row r="376" spans="1:6">
      <c r="A376">
        <v>900.9299999999999</v>
      </c>
      <c r="B376">
        <v>0.070407</v>
      </c>
      <c r="C376">
        <v>1910.33</v>
      </c>
      <c r="D376">
        <v>0.035905</v>
      </c>
      <c r="E376">
        <v>784.6153846153846</v>
      </c>
      <c r="F376">
        <v>0.1026039786377825</v>
      </c>
    </row>
    <row r="377" spans="1:6">
      <c r="A377">
        <v>905.66</v>
      </c>
      <c r="B377">
        <v>0.070718</v>
      </c>
      <c r="C377">
        <v>1925.57</v>
      </c>
      <c r="D377">
        <v>0.036265</v>
      </c>
      <c r="E377">
        <v>784.6153846153846</v>
      </c>
      <c r="F377">
        <v>0.1026039786377825</v>
      </c>
    </row>
    <row r="378" spans="1:6">
      <c r="A378">
        <v>910.01</v>
      </c>
      <c r="B378">
        <v>0.071033</v>
      </c>
      <c r="C378">
        <v>1925.57</v>
      </c>
      <c r="D378">
        <v>0.036265</v>
      </c>
      <c r="E378">
        <v>784.6153846153846</v>
      </c>
      <c r="F378">
        <v>0.1026039786377825</v>
      </c>
    </row>
    <row r="379" spans="1:6">
      <c r="A379">
        <v>910.01</v>
      </c>
      <c r="B379">
        <v>0.071033</v>
      </c>
      <c r="C379">
        <v>1925.57</v>
      </c>
      <c r="D379">
        <v>0.036265</v>
      </c>
      <c r="E379">
        <v>784.6153846153846</v>
      </c>
      <c r="F379">
        <v>0.1026039786377825</v>
      </c>
    </row>
    <row r="380" spans="1:6">
      <c r="A380">
        <v>913.78</v>
      </c>
      <c r="B380">
        <v>0.07131800000000001</v>
      </c>
      <c r="C380">
        <v>1925.57</v>
      </c>
      <c r="D380">
        <v>0.036265</v>
      </c>
      <c r="E380">
        <v>784.6153846153846</v>
      </c>
      <c r="F380">
        <v>0.1026039786377825</v>
      </c>
    </row>
    <row r="381" spans="1:6">
      <c r="A381">
        <v>913.78</v>
      </c>
      <c r="B381">
        <v>0.07131800000000001</v>
      </c>
      <c r="C381">
        <v>1944.17</v>
      </c>
      <c r="D381">
        <v>0.036706</v>
      </c>
      <c r="E381">
        <v>784.6153846153846</v>
      </c>
      <c r="F381">
        <v>0.1026039786377825</v>
      </c>
    </row>
    <row r="382" spans="1:6">
      <c r="A382">
        <v>917.8</v>
      </c>
      <c r="B382">
        <v>0.07162200000000001</v>
      </c>
      <c r="C382">
        <v>1944.17</v>
      </c>
      <c r="D382">
        <v>0.036706</v>
      </c>
      <c r="E382">
        <v>796.1538461538461</v>
      </c>
      <c r="F382">
        <v>0.1036941334205547</v>
      </c>
    </row>
    <row r="383" spans="1:6">
      <c r="A383">
        <v>921.62</v>
      </c>
      <c r="B383">
        <v>0.071911</v>
      </c>
      <c r="C383">
        <v>1944.17</v>
      </c>
      <c r="D383">
        <v>0.036706</v>
      </c>
      <c r="E383">
        <v>796.1538461538461</v>
      </c>
      <c r="F383">
        <v>0.1036941334205547</v>
      </c>
    </row>
    <row r="384" spans="1:6">
      <c r="A384">
        <v>921.62</v>
      </c>
      <c r="B384">
        <v>0.071911</v>
      </c>
      <c r="C384">
        <v>1962.6</v>
      </c>
      <c r="D384">
        <v>0.037126</v>
      </c>
      <c r="E384">
        <v>796.1538461538461</v>
      </c>
      <c r="F384">
        <v>0.1036941334205547</v>
      </c>
    </row>
    <row r="385" spans="1:6">
      <c r="A385">
        <v>925.39</v>
      </c>
      <c r="B385">
        <v>0.072189</v>
      </c>
      <c r="C385">
        <v>1962.6</v>
      </c>
      <c r="D385">
        <v>0.037126</v>
      </c>
      <c r="E385">
        <v>796.1538461538461</v>
      </c>
      <c r="F385">
        <v>0.1036941334205547</v>
      </c>
    </row>
    <row r="386" spans="1:6">
      <c r="A386">
        <v>929.4299999999999</v>
      </c>
      <c r="B386">
        <v>0.072459</v>
      </c>
      <c r="C386">
        <v>1962.6</v>
      </c>
      <c r="D386">
        <v>0.037126</v>
      </c>
      <c r="E386">
        <v>796.1538461538461</v>
      </c>
      <c r="F386">
        <v>0.1036941334205547</v>
      </c>
    </row>
    <row r="387" spans="1:6">
      <c r="A387">
        <v>929.4299999999999</v>
      </c>
      <c r="B387">
        <v>0.072459</v>
      </c>
      <c r="C387">
        <v>1982.53</v>
      </c>
      <c r="D387">
        <v>0.037618</v>
      </c>
      <c r="E387">
        <v>807.6923076923077</v>
      </c>
      <c r="F387">
        <v>0.1047784671323861</v>
      </c>
    </row>
    <row r="388" spans="1:6">
      <c r="A388">
        <v>932.7</v>
      </c>
      <c r="B388">
        <v>0.072699</v>
      </c>
      <c r="C388">
        <v>1982.53</v>
      </c>
      <c r="D388">
        <v>0.037618</v>
      </c>
      <c r="E388">
        <v>807.6923076923077</v>
      </c>
      <c r="F388">
        <v>0.1047784671323861</v>
      </c>
    </row>
    <row r="389" spans="1:6">
      <c r="A389">
        <v>932.7</v>
      </c>
      <c r="B389">
        <v>0.072699</v>
      </c>
      <c r="C389">
        <v>1982.53</v>
      </c>
      <c r="D389">
        <v>0.037618</v>
      </c>
      <c r="E389">
        <v>807.6923076923077</v>
      </c>
      <c r="F389">
        <v>0.1047784671323861</v>
      </c>
    </row>
    <row r="390" spans="1:6">
      <c r="A390">
        <v>937.0700000000001</v>
      </c>
      <c r="B390">
        <v>0.07302</v>
      </c>
      <c r="C390">
        <v>1982.53</v>
      </c>
      <c r="D390">
        <v>0.037618</v>
      </c>
      <c r="E390">
        <v>807.6923076923077</v>
      </c>
      <c r="F390">
        <v>0.1047784671323861</v>
      </c>
    </row>
    <row r="391" spans="1:6">
      <c r="A391">
        <v>940.51</v>
      </c>
      <c r="B391">
        <v>0.07328</v>
      </c>
      <c r="C391">
        <v>1998.89</v>
      </c>
      <c r="D391">
        <v>0.038023</v>
      </c>
      <c r="E391">
        <v>807.6923076923077</v>
      </c>
      <c r="F391">
        <v>0.1047784671323861</v>
      </c>
    </row>
    <row r="392" spans="1:6">
      <c r="A392">
        <v>940.51</v>
      </c>
      <c r="B392">
        <v>0.07328</v>
      </c>
      <c r="C392">
        <v>1998.89</v>
      </c>
      <c r="D392">
        <v>0.038023</v>
      </c>
      <c r="E392">
        <v>807.6923076923077</v>
      </c>
      <c r="F392">
        <v>0.1047784671323861</v>
      </c>
    </row>
    <row r="393" spans="1:6">
      <c r="A393">
        <v>944.53</v>
      </c>
      <c r="B393">
        <v>0.073588</v>
      </c>
      <c r="C393">
        <v>1998.89</v>
      </c>
      <c r="D393">
        <v>0.038023</v>
      </c>
      <c r="E393">
        <v>819.2307692307693</v>
      </c>
      <c r="F393">
        <v>0.1058571164720869</v>
      </c>
    </row>
    <row r="394" spans="1:6">
      <c r="A394">
        <v>944.53</v>
      </c>
      <c r="B394">
        <v>0.073588</v>
      </c>
      <c r="C394">
        <v>2018.7</v>
      </c>
      <c r="D394">
        <v>0.038459</v>
      </c>
      <c r="E394">
        <v>819.2307692307693</v>
      </c>
      <c r="F394">
        <v>0.1058571164720869</v>
      </c>
    </row>
    <row r="395" spans="1:6">
      <c r="A395">
        <v>948.1</v>
      </c>
      <c r="B395">
        <v>0.073856</v>
      </c>
      <c r="C395">
        <v>2018.7</v>
      </c>
      <c r="D395">
        <v>0.038459</v>
      </c>
      <c r="E395">
        <v>819.2307692307693</v>
      </c>
      <c r="F395">
        <v>0.1058571164720869</v>
      </c>
    </row>
    <row r="396" spans="1:6">
      <c r="A396">
        <v>952.0599999999999</v>
      </c>
      <c r="B396">
        <v>0.07413599999999999</v>
      </c>
      <c r="C396">
        <v>2018.7</v>
      </c>
      <c r="D396">
        <v>0.038459</v>
      </c>
      <c r="E396">
        <v>819.2307692307693</v>
      </c>
      <c r="F396">
        <v>0.1058571164720869</v>
      </c>
    </row>
    <row r="397" spans="1:6">
      <c r="A397">
        <v>952.0599999999999</v>
      </c>
      <c r="B397">
        <v>0.07413599999999999</v>
      </c>
      <c r="C397">
        <v>2018.7</v>
      </c>
      <c r="D397">
        <v>0.038459</v>
      </c>
      <c r="E397">
        <v>819.2307692307693</v>
      </c>
      <c r="F397">
        <v>0.1058571164720869</v>
      </c>
    </row>
    <row r="398" spans="1:6">
      <c r="A398">
        <v>956.13</v>
      </c>
      <c r="B398">
        <v>0.074429</v>
      </c>
      <c r="C398">
        <v>2034.09</v>
      </c>
      <c r="D398">
        <v>0.039011</v>
      </c>
      <c r="E398">
        <v>830.7692307692308</v>
      </c>
      <c r="F398">
        <v>0.1069302149799072</v>
      </c>
    </row>
    <row r="399" spans="1:6">
      <c r="A399">
        <v>956.13</v>
      </c>
      <c r="B399">
        <v>0.074429</v>
      </c>
      <c r="C399">
        <v>2034.09</v>
      </c>
      <c r="D399">
        <v>0.039011</v>
      </c>
      <c r="E399">
        <v>830.7692307692308</v>
      </c>
      <c r="F399">
        <v>0.1069302149799072</v>
      </c>
    </row>
    <row r="400" spans="1:6">
      <c r="A400">
        <v>960.4299999999999</v>
      </c>
      <c r="B400">
        <v>0.07474500000000001</v>
      </c>
      <c r="C400">
        <v>2034.09</v>
      </c>
      <c r="D400">
        <v>0.039011</v>
      </c>
      <c r="E400">
        <v>830.7692307692308</v>
      </c>
      <c r="F400">
        <v>0.1069302149799072</v>
      </c>
    </row>
    <row r="401" spans="1:6">
      <c r="A401">
        <v>963.8</v>
      </c>
      <c r="B401">
        <v>0.075006</v>
      </c>
      <c r="C401">
        <v>2050.69</v>
      </c>
      <c r="D401">
        <v>0.039618</v>
      </c>
      <c r="E401">
        <v>830.7692307692308</v>
      </c>
      <c r="F401">
        <v>0.1069302149799072</v>
      </c>
    </row>
    <row r="402" spans="1:6">
      <c r="A402">
        <v>963.8</v>
      </c>
      <c r="B402">
        <v>0.075006</v>
      </c>
      <c r="C402">
        <v>2050.69</v>
      </c>
      <c r="D402">
        <v>0.039618</v>
      </c>
      <c r="E402">
        <v>830.7692307692308</v>
      </c>
      <c r="F402">
        <v>0.1069302149799072</v>
      </c>
    </row>
    <row r="403" spans="1:6">
      <c r="A403">
        <v>967.86</v>
      </c>
      <c r="B403">
        <v>0.07532899999999999</v>
      </c>
      <c r="C403">
        <v>2050.69</v>
      </c>
      <c r="D403">
        <v>0.039618</v>
      </c>
      <c r="E403">
        <v>830.7692307692308</v>
      </c>
      <c r="F403">
        <v>0.1069302149799072</v>
      </c>
    </row>
    <row r="404" spans="1:6">
      <c r="A404">
        <v>971.26</v>
      </c>
      <c r="B404">
        <v>0.07557999999999999</v>
      </c>
      <c r="C404">
        <v>2050.69</v>
      </c>
      <c r="D404">
        <v>0.039618</v>
      </c>
      <c r="E404">
        <v>842.3076923076924</v>
      </c>
      <c r="F404">
        <v>0.1079978931683292</v>
      </c>
    </row>
    <row r="405" spans="1:6">
      <c r="A405">
        <v>971.26</v>
      </c>
      <c r="B405">
        <v>0.07557999999999999</v>
      </c>
      <c r="C405">
        <v>2066.23</v>
      </c>
      <c r="D405">
        <v>0.040061</v>
      </c>
      <c r="E405">
        <v>842.3076923076924</v>
      </c>
      <c r="F405">
        <v>0.1079978931683292</v>
      </c>
    </row>
    <row r="406" spans="1:6">
      <c r="A406">
        <v>975.9</v>
      </c>
      <c r="B406">
        <v>0.075916</v>
      </c>
      <c r="C406">
        <v>2066.23</v>
      </c>
      <c r="D406">
        <v>0.040061</v>
      </c>
      <c r="E406">
        <v>842.3076923076924</v>
      </c>
      <c r="F406">
        <v>0.1079978931683292</v>
      </c>
    </row>
    <row r="407" spans="1:6">
      <c r="A407">
        <v>975.9</v>
      </c>
      <c r="B407">
        <v>0.075916</v>
      </c>
      <c r="C407">
        <v>2066.23</v>
      </c>
      <c r="D407">
        <v>0.040061</v>
      </c>
      <c r="E407">
        <v>842.3076923076924</v>
      </c>
      <c r="F407">
        <v>0.1079978931683292</v>
      </c>
    </row>
    <row r="408" spans="1:6">
      <c r="A408">
        <v>980.04</v>
      </c>
      <c r="B408">
        <v>0.07621699999999999</v>
      </c>
      <c r="C408">
        <v>2086.47</v>
      </c>
      <c r="D408">
        <v>0.040585</v>
      </c>
      <c r="E408">
        <v>842.3076923076924</v>
      </c>
      <c r="F408">
        <v>0.1079978931683292</v>
      </c>
    </row>
    <row r="409" spans="1:6">
      <c r="A409">
        <v>982.99</v>
      </c>
      <c r="B409">
        <v>0.076512</v>
      </c>
      <c r="C409">
        <v>2086.47</v>
      </c>
      <c r="D409">
        <v>0.040585</v>
      </c>
      <c r="E409">
        <v>853.8461538461539</v>
      </c>
      <c r="F409">
        <v>0.1090602786478762</v>
      </c>
    </row>
    <row r="410" spans="1:6">
      <c r="A410">
        <v>982.99</v>
      </c>
      <c r="B410">
        <v>0.076512</v>
      </c>
      <c r="C410">
        <v>2086.47</v>
      </c>
      <c r="D410">
        <v>0.040585</v>
      </c>
      <c r="E410">
        <v>853.8461538461539</v>
      </c>
      <c r="F410">
        <v>0.1090602786478762</v>
      </c>
    </row>
    <row r="411" spans="1:6">
      <c r="A411">
        <v>986.0700000000001</v>
      </c>
      <c r="B411">
        <v>0.076775</v>
      </c>
      <c r="C411">
        <v>2100.83</v>
      </c>
      <c r="D411">
        <v>0.04095</v>
      </c>
      <c r="E411">
        <v>853.8461538461539</v>
      </c>
      <c r="F411">
        <v>0.1090602786478762</v>
      </c>
    </row>
    <row r="412" spans="1:6">
      <c r="A412">
        <v>986.0700000000001</v>
      </c>
      <c r="B412">
        <v>0.076775</v>
      </c>
      <c r="C412">
        <v>2100.83</v>
      </c>
      <c r="D412">
        <v>0.04095</v>
      </c>
      <c r="E412">
        <v>853.8461538461539</v>
      </c>
      <c r="F412">
        <v>0.1090602786478762</v>
      </c>
    </row>
    <row r="413" spans="1:6">
      <c r="A413">
        <v>989.13</v>
      </c>
      <c r="B413">
        <v>0.077025</v>
      </c>
      <c r="C413">
        <v>2100.83</v>
      </c>
      <c r="D413">
        <v>0.04095</v>
      </c>
      <c r="E413">
        <v>853.8461538461539</v>
      </c>
      <c r="F413">
        <v>0.1090602786478762</v>
      </c>
    </row>
    <row r="414" spans="1:6">
      <c r="A414">
        <v>992.6799999999999</v>
      </c>
      <c r="B414">
        <v>0.077309</v>
      </c>
      <c r="C414">
        <v>2100.83</v>
      </c>
      <c r="D414">
        <v>0.04095</v>
      </c>
      <c r="E414">
        <v>853.8461538461539</v>
      </c>
      <c r="F414">
        <v>0.1090602786478762</v>
      </c>
    </row>
    <row r="415" spans="1:6">
      <c r="A415">
        <v>992.6799999999999</v>
      </c>
      <c r="B415">
        <v>0.077309</v>
      </c>
      <c r="C415">
        <v>2116.15</v>
      </c>
      <c r="D415">
        <v>0.04134400000000001</v>
      </c>
      <c r="E415">
        <v>865.3846153846154</v>
      </c>
      <c r="F415">
        <v>0.1101174962481896</v>
      </c>
    </row>
    <row r="416" spans="1:6">
      <c r="A416">
        <v>996.35</v>
      </c>
      <c r="B416">
        <v>0.077607</v>
      </c>
      <c r="C416">
        <v>2116.15</v>
      </c>
      <c r="D416">
        <v>0.04134400000000001</v>
      </c>
      <c r="E416">
        <v>865.3846153846154</v>
      </c>
      <c r="F416">
        <v>0.1101174962481896</v>
      </c>
    </row>
    <row r="417" spans="1:6">
      <c r="A417">
        <v>996.35</v>
      </c>
      <c r="B417">
        <v>0.077607</v>
      </c>
      <c r="C417">
        <v>2116.15</v>
      </c>
      <c r="D417">
        <v>0.04134400000000001</v>
      </c>
      <c r="E417">
        <v>865.3846153846154</v>
      </c>
      <c r="F417">
        <v>0.1101174962481896</v>
      </c>
    </row>
    <row r="418" spans="1:6">
      <c r="A418">
        <v>999.95</v>
      </c>
      <c r="B418">
        <v>0.07785499999999999</v>
      </c>
      <c r="C418">
        <v>2132.5</v>
      </c>
      <c r="D418">
        <v>0.041775</v>
      </c>
      <c r="E418">
        <v>865.3846153846154</v>
      </c>
      <c r="F418">
        <v>0.1101174962481896</v>
      </c>
    </row>
    <row r="419" spans="1:6">
      <c r="A419">
        <v>1004.21</v>
      </c>
      <c r="B419">
        <v>0.07817</v>
      </c>
      <c r="C419">
        <v>2132.5</v>
      </c>
      <c r="D419">
        <v>0.041775</v>
      </c>
      <c r="E419">
        <v>865.3846153846154</v>
      </c>
      <c r="F419">
        <v>0.1101174962481896</v>
      </c>
    </row>
    <row r="420" spans="1:6">
      <c r="A420">
        <v>1004.21</v>
      </c>
      <c r="B420">
        <v>0.07817</v>
      </c>
      <c r="C420">
        <v>2132.5</v>
      </c>
      <c r="D420">
        <v>0.041775</v>
      </c>
      <c r="E420">
        <v>876.9230769230769</v>
      </c>
      <c r="F420">
        <v>0.1111696681346188</v>
      </c>
    </row>
    <row r="421" spans="1:6">
      <c r="A421">
        <v>1008.55</v>
      </c>
      <c r="B421">
        <v>0.07850399999999999</v>
      </c>
      <c r="C421">
        <v>2132.5</v>
      </c>
      <c r="D421">
        <v>0.041775</v>
      </c>
      <c r="E421">
        <v>876.9230769230769</v>
      </c>
      <c r="F421">
        <v>0.1111696681346188</v>
      </c>
    </row>
    <row r="422" spans="1:6">
      <c r="A422">
        <v>1011.5</v>
      </c>
      <c r="B422">
        <v>0.078739</v>
      </c>
      <c r="C422">
        <v>2145.17</v>
      </c>
      <c r="D422">
        <v>0.042118</v>
      </c>
      <c r="E422">
        <v>876.9230769230769</v>
      </c>
      <c r="F422">
        <v>0.1111696681346188</v>
      </c>
    </row>
    <row r="423" spans="1:6">
      <c r="A423">
        <v>1011.5</v>
      </c>
      <c r="B423">
        <v>0.078739</v>
      </c>
      <c r="C423">
        <v>2145.17</v>
      </c>
      <c r="D423">
        <v>0.042118</v>
      </c>
      <c r="E423">
        <v>876.9230769230769</v>
      </c>
      <c r="F423">
        <v>0.1111696681346188</v>
      </c>
    </row>
    <row r="424" spans="1:6">
      <c r="A424">
        <v>1015.05</v>
      </c>
      <c r="B424">
        <v>0.07900299999999999</v>
      </c>
      <c r="C424">
        <v>2145.17</v>
      </c>
      <c r="D424">
        <v>0.042118</v>
      </c>
      <c r="E424">
        <v>876.9230769230769</v>
      </c>
      <c r="F424">
        <v>0.1111696681346188</v>
      </c>
    </row>
    <row r="425" spans="1:6">
      <c r="A425">
        <v>1015.05</v>
      </c>
      <c r="B425">
        <v>0.07900299999999999</v>
      </c>
      <c r="C425">
        <v>2160.8</v>
      </c>
      <c r="D425">
        <v>0.042534</v>
      </c>
      <c r="E425">
        <v>876.9230769230769</v>
      </c>
      <c r="F425">
        <v>0.1111696681346188</v>
      </c>
    </row>
    <row r="426" spans="1:6">
      <c r="A426">
        <v>1019.16</v>
      </c>
      <c r="B426">
        <v>0.07932400000000001</v>
      </c>
      <c r="C426">
        <v>2160.8</v>
      </c>
      <c r="D426">
        <v>0.042534</v>
      </c>
      <c r="E426">
        <v>888.4615384615385</v>
      </c>
      <c r="F426">
        <v>0.1122169139205587</v>
      </c>
    </row>
    <row r="427" spans="1:6">
      <c r="A427">
        <v>1023.09</v>
      </c>
      <c r="B427">
        <v>0.079625</v>
      </c>
      <c r="C427">
        <v>2160.8</v>
      </c>
      <c r="D427">
        <v>0.042534</v>
      </c>
      <c r="E427">
        <v>888.4615384615385</v>
      </c>
      <c r="F427">
        <v>0.1122169139205587</v>
      </c>
    </row>
    <row r="428" spans="1:6">
      <c r="A428">
        <v>1023.09</v>
      </c>
      <c r="B428">
        <v>0.079625</v>
      </c>
      <c r="C428">
        <v>2160.8</v>
      </c>
      <c r="D428">
        <v>0.042534</v>
      </c>
      <c r="E428">
        <v>888.4615384615385</v>
      </c>
      <c r="F428">
        <v>0.1122169139205587</v>
      </c>
    </row>
    <row r="429" spans="1:6">
      <c r="A429">
        <v>1026.96</v>
      </c>
      <c r="B429">
        <v>0.079924</v>
      </c>
      <c r="C429">
        <v>2179.1</v>
      </c>
      <c r="D429">
        <v>0.04300200000000001</v>
      </c>
      <c r="E429">
        <v>888.4615384615385</v>
      </c>
      <c r="F429">
        <v>0.1122169139205587</v>
      </c>
    </row>
    <row r="430" spans="1:6">
      <c r="A430">
        <v>1026.96</v>
      </c>
      <c r="B430">
        <v>0.079924</v>
      </c>
      <c r="C430">
        <v>2179.1</v>
      </c>
      <c r="D430">
        <v>0.04300200000000001</v>
      </c>
      <c r="E430">
        <v>888.4615384615385</v>
      </c>
      <c r="F430">
        <v>0.1122169139205587</v>
      </c>
    </row>
    <row r="431" spans="1:6">
      <c r="A431">
        <v>1030.95</v>
      </c>
      <c r="B431">
        <v>0.08022899999999999</v>
      </c>
      <c r="C431">
        <v>2179.1</v>
      </c>
      <c r="D431">
        <v>0.04300200000000001</v>
      </c>
      <c r="E431">
        <v>900</v>
      </c>
      <c r="F431">
        <v>0.1132593507757658</v>
      </c>
    </row>
    <row r="432" spans="1:6">
      <c r="A432">
        <v>1034.97</v>
      </c>
      <c r="B432">
        <v>0.080537</v>
      </c>
      <c r="C432">
        <v>2196.27</v>
      </c>
      <c r="D432">
        <v>0.043458</v>
      </c>
      <c r="E432">
        <v>900</v>
      </c>
      <c r="F432">
        <v>0.1132593507757658</v>
      </c>
    </row>
    <row r="433" spans="1:6">
      <c r="A433">
        <v>1034.97</v>
      </c>
      <c r="B433">
        <v>0.080537</v>
      </c>
      <c r="C433">
        <v>2196.27</v>
      </c>
      <c r="D433">
        <v>0.043458</v>
      </c>
      <c r="E433">
        <v>900</v>
      </c>
      <c r="F433">
        <v>0.1132593507757658</v>
      </c>
    </row>
    <row r="434" spans="1:6">
      <c r="A434">
        <v>1039.58</v>
      </c>
      <c r="B434">
        <v>0.08090799999999999</v>
      </c>
      <c r="C434">
        <v>2196.27</v>
      </c>
      <c r="D434">
        <v>0.043458</v>
      </c>
      <c r="E434">
        <v>900</v>
      </c>
      <c r="F434">
        <v>0.1132593507757658</v>
      </c>
    </row>
    <row r="435" spans="1:6">
      <c r="A435">
        <v>1039.58</v>
      </c>
      <c r="B435">
        <v>0.08090799999999999</v>
      </c>
      <c r="C435">
        <v>2212.57</v>
      </c>
      <c r="D435">
        <v>0.043882</v>
      </c>
      <c r="E435">
        <v>900</v>
      </c>
      <c r="F435">
        <v>0.1132593507757658</v>
      </c>
    </row>
    <row r="436" spans="1:6">
      <c r="A436">
        <v>1042.85</v>
      </c>
      <c r="B436">
        <v>0.081167</v>
      </c>
      <c r="C436">
        <v>2212.57</v>
      </c>
      <c r="D436">
        <v>0.043882</v>
      </c>
      <c r="E436">
        <v>900</v>
      </c>
      <c r="F436">
        <v>0.1132593507757658</v>
      </c>
    </row>
    <row r="437" spans="1:6">
      <c r="A437">
        <v>1046.64</v>
      </c>
      <c r="B437">
        <v>0.08146399999999999</v>
      </c>
      <c r="C437">
        <v>2212.57</v>
      </c>
      <c r="D437">
        <v>0.043882</v>
      </c>
      <c r="E437">
        <v>911.5384615384615</v>
      </c>
      <c r="F437">
        <v>0.1142970935308716</v>
      </c>
    </row>
    <row r="438" spans="1:6">
      <c r="A438">
        <v>1046.64</v>
      </c>
      <c r="B438">
        <v>0.08146399999999999</v>
      </c>
      <c r="C438">
        <v>2212.57</v>
      </c>
      <c r="D438">
        <v>0.043882</v>
      </c>
      <c r="E438">
        <v>911.5384615384615</v>
      </c>
      <c r="F438">
        <v>0.1142970935308716</v>
      </c>
    </row>
    <row r="439" spans="1:6">
      <c r="A439">
        <v>1049.86</v>
      </c>
      <c r="B439">
        <v>0.08171300000000001</v>
      </c>
      <c r="C439">
        <v>2231.3</v>
      </c>
      <c r="D439">
        <v>0.044369</v>
      </c>
      <c r="E439">
        <v>911.5384615384615</v>
      </c>
      <c r="F439">
        <v>0.1142970935308716</v>
      </c>
    </row>
    <row r="440" spans="1:6">
      <c r="A440">
        <v>1054.84</v>
      </c>
      <c r="B440">
        <v>0.082096</v>
      </c>
      <c r="C440">
        <v>2231.3</v>
      </c>
      <c r="D440">
        <v>0.044369</v>
      </c>
      <c r="E440">
        <v>911.5384615384615</v>
      </c>
      <c r="F440">
        <v>0.1142970935308716</v>
      </c>
    </row>
    <row r="441" spans="1:6">
      <c r="A441">
        <v>1054.84</v>
      </c>
      <c r="B441">
        <v>0.082096</v>
      </c>
      <c r="C441">
        <v>2231.3</v>
      </c>
      <c r="D441">
        <v>0.044369</v>
      </c>
      <c r="E441">
        <v>911.5384615384615</v>
      </c>
      <c r="F441">
        <v>0.1142970935308716</v>
      </c>
    </row>
    <row r="442" spans="1:6">
      <c r="A442">
        <v>1058.2</v>
      </c>
      <c r="B442">
        <v>0.082361</v>
      </c>
      <c r="C442">
        <v>2246.36</v>
      </c>
      <c r="D442">
        <v>0.044775</v>
      </c>
      <c r="E442">
        <v>923.0769230769231</v>
      </c>
      <c r="F442">
        <v>0.1153302547783092</v>
      </c>
    </row>
    <row r="443" spans="1:6">
      <c r="A443">
        <v>1058.2</v>
      </c>
      <c r="B443">
        <v>0.082361</v>
      </c>
      <c r="C443">
        <v>2246.36</v>
      </c>
      <c r="D443">
        <v>0.044775</v>
      </c>
      <c r="E443">
        <v>923.0769230769231</v>
      </c>
      <c r="F443">
        <v>0.1153302547783092</v>
      </c>
    </row>
    <row r="444" spans="1:6">
      <c r="A444">
        <v>1061.72</v>
      </c>
      <c r="B444">
        <v>0.08263</v>
      </c>
      <c r="C444">
        <v>2246.36</v>
      </c>
      <c r="D444">
        <v>0.044775</v>
      </c>
      <c r="E444">
        <v>923.0769230769231</v>
      </c>
      <c r="F444">
        <v>0.1153302547783092</v>
      </c>
    </row>
    <row r="445" spans="1:6">
      <c r="A445">
        <v>1065.54</v>
      </c>
      <c r="B445">
        <v>0.082942</v>
      </c>
      <c r="C445">
        <v>2246.36</v>
      </c>
      <c r="D445">
        <v>0.044775</v>
      </c>
      <c r="E445">
        <v>923.0769230769231</v>
      </c>
      <c r="F445">
        <v>0.1153302547783092</v>
      </c>
    </row>
    <row r="446" spans="1:6">
      <c r="A446">
        <v>1065.54</v>
      </c>
      <c r="B446">
        <v>0.082942</v>
      </c>
      <c r="C446">
        <v>2265.97</v>
      </c>
      <c r="D446">
        <v>0.045272</v>
      </c>
      <c r="E446">
        <v>923.0769230769231</v>
      </c>
      <c r="F446">
        <v>0.1153302547783092</v>
      </c>
    </row>
    <row r="447" spans="1:6">
      <c r="A447">
        <v>1069.36</v>
      </c>
      <c r="B447">
        <v>0.08323800000000001</v>
      </c>
      <c r="C447">
        <v>2265.97</v>
      </c>
      <c r="D447">
        <v>0.045272</v>
      </c>
      <c r="E447">
        <v>923.0769230769231</v>
      </c>
      <c r="F447">
        <v>0.1153302547783092</v>
      </c>
    </row>
    <row r="448" spans="1:6">
      <c r="A448">
        <v>1069.36</v>
      </c>
      <c r="B448">
        <v>0.08323800000000001</v>
      </c>
      <c r="C448">
        <v>2265.97</v>
      </c>
      <c r="D448">
        <v>0.045272</v>
      </c>
      <c r="E448">
        <v>934.6153846153846</v>
      </c>
      <c r="F448">
        <v>0.1163589449698583</v>
      </c>
    </row>
    <row r="449" spans="1:6">
      <c r="A449">
        <v>1072.95</v>
      </c>
      <c r="B449">
        <v>0.083527</v>
      </c>
      <c r="C449">
        <v>2283.02</v>
      </c>
      <c r="D449">
        <v>0.045744</v>
      </c>
      <c r="E449">
        <v>934.6153846153846</v>
      </c>
      <c r="F449">
        <v>0.1163589449698583</v>
      </c>
    </row>
    <row r="450" spans="1:6">
      <c r="A450">
        <v>1077.13</v>
      </c>
      <c r="B450">
        <v>0.08384900000000001</v>
      </c>
      <c r="C450">
        <v>2283.02</v>
      </c>
      <c r="D450">
        <v>0.045744</v>
      </c>
      <c r="E450">
        <v>934.6153846153846</v>
      </c>
      <c r="F450">
        <v>0.1163589449698583</v>
      </c>
    </row>
    <row r="451" spans="1:6">
      <c r="A451">
        <v>1077.13</v>
      </c>
      <c r="B451">
        <v>0.08384900000000001</v>
      </c>
      <c r="C451">
        <v>2283.02</v>
      </c>
      <c r="D451">
        <v>0.045744</v>
      </c>
      <c r="E451">
        <v>934.6153846153846</v>
      </c>
      <c r="F451">
        <v>0.1163589449698583</v>
      </c>
    </row>
    <row r="452" spans="1:6">
      <c r="A452">
        <v>1081.69</v>
      </c>
      <c r="B452">
        <v>0.084204</v>
      </c>
      <c r="C452">
        <v>2283.02</v>
      </c>
      <c r="D452">
        <v>0.045744</v>
      </c>
      <c r="E452">
        <v>934.6153846153846</v>
      </c>
      <c r="F452">
        <v>0.1163589449698583</v>
      </c>
    </row>
    <row r="453" spans="1:6">
      <c r="A453">
        <v>1086.33</v>
      </c>
      <c r="B453">
        <v>0.08456799999999999</v>
      </c>
      <c r="C453">
        <v>2299.72</v>
      </c>
      <c r="D453">
        <v>0.046174</v>
      </c>
      <c r="E453">
        <v>946.1538461538461</v>
      </c>
      <c r="F453">
        <v>0.1173832725110075</v>
      </c>
    </row>
    <row r="454" spans="1:6">
      <c r="A454">
        <v>1086.33</v>
      </c>
      <c r="B454">
        <v>0.08456799999999999</v>
      </c>
      <c r="C454">
        <v>2299.72</v>
      </c>
      <c r="D454">
        <v>0.046174</v>
      </c>
      <c r="E454">
        <v>946.1538461538461</v>
      </c>
      <c r="F454">
        <v>0.1173832725110075</v>
      </c>
    </row>
    <row r="455" spans="1:6">
      <c r="A455">
        <v>1089.3</v>
      </c>
      <c r="B455">
        <v>0.084811</v>
      </c>
      <c r="C455">
        <v>2299.72</v>
      </c>
      <c r="D455">
        <v>0.046174</v>
      </c>
      <c r="E455">
        <v>946.1538461538461</v>
      </c>
      <c r="F455">
        <v>0.1173832725110075</v>
      </c>
    </row>
    <row r="456" spans="1:6">
      <c r="A456">
        <v>1089.3</v>
      </c>
      <c r="B456">
        <v>0.084811</v>
      </c>
      <c r="C456">
        <v>2319.27</v>
      </c>
      <c r="D456">
        <v>0.046711</v>
      </c>
      <c r="E456">
        <v>946.1538461538461</v>
      </c>
      <c r="F456">
        <v>0.1173832725110075</v>
      </c>
    </row>
    <row r="457" spans="1:6">
      <c r="A457">
        <v>1093.38</v>
      </c>
      <c r="B457">
        <v>0.08515700000000001</v>
      </c>
      <c r="C457">
        <v>2319.27</v>
      </c>
      <c r="D457">
        <v>0.046711</v>
      </c>
      <c r="E457">
        <v>946.1538461538461</v>
      </c>
      <c r="F457">
        <v>0.1173832725110075</v>
      </c>
    </row>
    <row r="458" spans="1:6">
      <c r="A458">
        <v>1097</v>
      </c>
      <c r="B458">
        <v>0.085441</v>
      </c>
      <c r="C458">
        <v>2319.27</v>
      </c>
      <c r="D458">
        <v>0.046711</v>
      </c>
      <c r="E458">
        <v>946.1538461538461</v>
      </c>
      <c r="F458">
        <v>0.1173832725110075</v>
      </c>
    </row>
    <row r="459" spans="1:6">
      <c r="A459">
        <v>1097</v>
      </c>
      <c r="B459">
        <v>0.085441</v>
      </c>
      <c r="C459">
        <v>2319.27</v>
      </c>
      <c r="D459">
        <v>0.046711</v>
      </c>
      <c r="E459">
        <v>957.6923076923077</v>
      </c>
      <c r="F459">
        <v>0.118403343852327</v>
      </c>
    </row>
    <row r="460" spans="1:6">
      <c r="A460">
        <v>1098.36</v>
      </c>
      <c r="B460">
        <v>0.08585100000000001</v>
      </c>
      <c r="C460">
        <v>2336.11</v>
      </c>
      <c r="D460">
        <v>0.047167</v>
      </c>
      <c r="E460">
        <v>957.6923076923077</v>
      </c>
      <c r="F460">
        <v>0.118403343852327</v>
      </c>
    </row>
    <row r="461" spans="1:6">
      <c r="A461">
        <v>1098.36</v>
      </c>
      <c r="B461">
        <v>0.08585100000000001</v>
      </c>
      <c r="C461">
        <v>2336.11</v>
      </c>
      <c r="D461">
        <v>0.047167</v>
      </c>
      <c r="E461">
        <v>957.6923076923077</v>
      </c>
      <c r="F461">
        <v>0.118403343852327</v>
      </c>
    </row>
    <row r="462" spans="1:6">
      <c r="A462">
        <v>1101.35</v>
      </c>
      <c r="B462">
        <v>0.08621499999999999</v>
      </c>
      <c r="C462">
        <v>2336.11</v>
      </c>
      <c r="D462">
        <v>0.047167</v>
      </c>
      <c r="E462">
        <v>957.6923076923077</v>
      </c>
      <c r="F462">
        <v>0.118403343852327</v>
      </c>
    </row>
    <row r="463" spans="1:6">
      <c r="A463">
        <v>1104.99</v>
      </c>
      <c r="B463">
        <v>0.08657999999999999</v>
      </c>
      <c r="C463">
        <v>2350.58</v>
      </c>
      <c r="D463">
        <v>0.047529</v>
      </c>
      <c r="E463">
        <v>957.6923076923077</v>
      </c>
      <c r="F463">
        <v>0.118403343852327</v>
      </c>
    </row>
    <row r="464" spans="1:6">
      <c r="A464">
        <v>1104.99</v>
      </c>
      <c r="B464">
        <v>0.08657999999999999</v>
      </c>
      <c r="C464">
        <v>2350.58</v>
      </c>
      <c r="D464">
        <v>0.047529</v>
      </c>
      <c r="E464">
        <v>969.2307692307693</v>
      </c>
      <c r="F464">
        <v>0.119419263578036</v>
      </c>
    </row>
    <row r="465" spans="1:6">
      <c r="A465">
        <v>1109.38</v>
      </c>
      <c r="B465">
        <v>0.08700100000000001</v>
      </c>
      <c r="C465">
        <v>2350.58</v>
      </c>
      <c r="D465">
        <v>0.047529</v>
      </c>
      <c r="E465">
        <v>969.2307692307693</v>
      </c>
      <c r="F465">
        <v>0.119419263578036</v>
      </c>
    </row>
    <row r="466" spans="1:6">
      <c r="A466">
        <v>1109.38</v>
      </c>
      <c r="B466">
        <v>0.08700100000000001</v>
      </c>
      <c r="C466">
        <v>2365.83</v>
      </c>
      <c r="D466">
        <v>0.04796</v>
      </c>
      <c r="E466">
        <v>969.2307692307693</v>
      </c>
      <c r="F466">
        <v>0.119419263578036</v>
      </c>
    </row>
    <row r="467" spans="1:6">
      <c r="A467">
        <v>1113.13</v>
      </c>
      <c r="B467">
        <v>0.08734700000000001</v>
      </c>
      <c r="C467">
        <v>2365.83</v>
      </c>
      <c r="D467">
        <v>0.04796</v>
      </c>
      <c r="E467">
        <v>969.2307692307693</v>
      </c>
      <c r="F467">
        <v>0.119419263578036</v>
      </c>
    </row>
    <row r="468" spans="1:6">
      <c r="A468">
        <v>1116.92</v>
      </c>
      <c r="B468">
        <v>0.08767799999999999</v>
      </c>
      <c r="C468">
        <v>2365.83</v>
      </c>
      <c r="D468">
        <v>0.04796</v>
      </c>
      <c r="E468">
        <v>969.2307692307693</v>
      </c>
      <c r="F468">
        <v>0.119419263578036</v>
      </c>
    </row>
    <row r="469" spans="1:6">
      <c r="A469">
        <v>1116.92</v>
      </c>
      <c r="B469">
        <v>0.08767799999999999</v>
      </c>
      <c r="C469">
        <v>2365.83</v>
      </c>
      <c r="D469">
        <v>0.04796</v>
      </c>
      <c r="E469">
        <v>969.2307692307693</v>
      </c>
      <c r="F469">
        <v>0.119419263578036</v>
      </c>
    </row>
    <row r="470" spans="1:6">
      <c r="A470">
        <v>1121.02</v>
      </c>
      <c r="B470">
        <v>0.08805400000000001</v>
      </c>
      <c r="C470">
        <v>2387.05</v>
      </c>
      <c r="D470">
        <v>0.048552</v>
      </c>
      <c r="E470">
        <v>980.7692307692308</v>
      </c>
      <c r="F470">
        <v>0.1204311344919456</v>
      </c>
    </row>
    <row r="471" spans="1:6">
      <c r="A471">
        <v>1124.11</v>
      </c>
      <c r="B471">
        <v>0.088314</v>
      </c>
      <c r="C471">
        <v>2387.05</v>
      </c>
      <c r="D471">
        <v>0.048552</v>
      </c>
      <c r="E471">
        <v>980.7692307692308</v>
      </c>
      <c r="F471">
        <v>0.1204311344919456</v>
      </c>
    </row>
    <row r="472" spans="1:6">
      <c r="A472">
        <v>1124.11</v>
      </c>
      <c r="B472">
        <v>0.088314</v>
      </c>
      <c r="C472">
        <v>2387.05</v>
      </c>
      <c r="D472">
        <v>0.048552</v>
      </c>
      <c r="E472">
        <v>980.7692307692308</v>
      </c>
      <c r="F472">
        <v>0.1204311344919456</v>
      </c>
    </row>
    <row r="473" spans="1:6">
      <c r="A473">
        <v>1127.73</v>
      </c>
      <c r="B473">
        <v>0.08860699999999999</v>
      </c>
      <c r="C473">
        <v>2405.68</v>
      </c>
      <c r="D473">
        <v>0.04907300000000001</v>
      </c>
      <c r="E473">
        <v>980.7692307692308</v>
      </c>
      <c r="F473">
        <v>0.1204311344919456</v>
      </c>
    </row>
    <row r="474" spans="1:6">
      <c r="A474">
        <v>1127.73</v>
      </c>
      <c r="B474">
        <v>0.08860699999999999</v>
      </c>
      <c r="C474">
        <v>2405.68</v>
      </c>
      <c r="D474">
        <v>0.04907300000000001</v>
      </c>
      <c r="E474">
        <v>980.7692307692308</v>
      </c>
      <c r="F474">
        <v>0.1204311344919456</v>
      </c>
    </row>
    <row r="475" spans="1:6">
      <c r="A475">
        <v>1130.72</v>
      </c>
      <c r="B475">
        <v>0.088856</v>
      </c>
      <c r="C475">
        <v>2405.68</v>
      </c>
      <c r="D475">
        <v>0.04907300000000001</v>
      </c>
      <c r="E475">
        <v>992.3076923076924</v>
      </c>
      <c r="F475">
        <v>0.1214390577009496</v>
      </c>
    </row>
    <row r="476" spans="1:6">
      <c r="A476">
        <v>1134.67</v>
      </c>
      <c r="B476">
        <v>0.089186</v>
      </c>
      <c r="C476">
        <v>2405.68</v>
      </c>
      <c r="D476">
        <v>0.04907300000000001</v>
      </c>
      <c r="E476">
        <v>992.3076923076924</v>
      </c>
      <c r="F476">
        <v>0.1214390577009496</v>
      </c>
    </row>
    <row r="477" spans="1:6">
      <c r="A477">
        <v>1134.67</v>
      </c>
      <c r="B477">
        <v>0.089186</v>
      </c>
      <c r="C477">
        <v>2423.54</v>
      </c>
      <c r="D477">
        <v>0.049507</v>
      </c>
      <c r="E477">
        <v>992.3076923076924</v>
      </c>
      <c r="F477">
        <v>0.1214390577009496</v>
      </c>
    </row>
    <row r="478" spans="1:6">
      <c r="A478">
        <v>1138.69</v>
      </c>
      <c r="B478">
        <v>0.089529</v>
      </c>
      <c r="C478">
        <v>2423.54</v>
      </c>
      <c r="D478">
        <v>0.049507</v>
      </c>
      <c r="E478">
        <v>992.3076923076924</v>
      </c>
      <c r="F478">
        <v>0.1214390577009496</v>
      </c>
    </row>
    <row r="479" spans="1:6">
      <c r="A479">
        <v>1138.69</v>
      </c>
      <c r="B479">
        <v>0.089529</v>
      </c>
      <c r="C479">
        <v>2423.54</v>
      </c>
      <c r="D479">
        <v>0.049507</v>
      </c>
      <c r="E479">
        <v>992.3076923076924</v>
      </c>
      <c r="F479">
        <v>0.1214390577009496</v>
      </c>
    </row>
    <row r="480" spans="1:6">
      <c r="A480">
        <v>1142.95</v>
      </c>
      <c r="B480">
        <v>0.08988400000000001</v>
      </c>
      <c r="C480">
        <v>2437.17</v>
      </c>
      <c r="D480">
        <v>0.04992</v>
      </c>
      <c r="E480">
        <v>992.3076923076924</v>
      </c>
      <c r="F480">
        <v>0.1214390577009496</v>
      </c>
    </row>
    <row r="481" spans="1:6">
      <c r="A481">
        <v>1146.37</v>
      </c>
      <c r="B481">
        <v>0.090155</v>
      </c>
      <c r="C481">
        <v>2437.17</v>
      </c>
      <c r="D481">
        <v>0.04992</v>
      </c>
      <c r="E481">
        <v>1003.846153846154</v>
      </c>
      <c r="F481">
        <v>0.1224431326962317</v>
      </c>
    </row>
    <row r="482" spans="1:6">
      <c r="A482">
        <v>1146.37</v>
      </c>
      <c r="B482">
        <v>0.090155</v>
      </c>
      <c r="C482">
        <v>2437.17</v>
      </c>
      <c r="D482">
        <v>0.04992</v>
      </c>
      <c r="E482">
        <v>1003.846153846154</v>
      </c>
      <c r="F482">
        <v>0.1224431326962317</v>
      </c>
    </row>
    <row r="483" spans="1:6">
      <c r="A483">
        <v>1150.04</v>
      </c>
      <c r="B483">
        <v>0.09046599999999999</v>
      </c>
      <c r="C483">
        <v>2437.17</v>
      </c>
      <c r="D483">
        <v>0.04992</v>
      </c>
      <c r="E483">
        <v>1003.846153846154</v>
      </c>
      <c r="F483">
        <v>0.1224431326962317</v>
      </c>
    </row>
    <row r="484" spans="1:6">
      <c r="A484">
        <v>1150.04</v>
      </c>
      <c r="B484">
        <v>0.09046599999999999</v>
      </c>
      <c r="C484">
        <v>2454.44</v>
      </c>
      <c r="D484">
        <v>0.050365</v>
      </c>
      <c r="E484">
        <v>1003.846153846154</v>
      </c>
      <c r="F484">
        <v>0.1224431326962317</v>
      </c>
    </row>
    <row r="485" spans="1:6">
      <c r="A485">
        <v>1154.03</v>
      </c>
      <c r="B485">
        <v>0.09080099999999999</v>
      </c>
      <c r="C485">
        <v>2454.44</v>
      </c>
      <c r="D485">
        <v>0.050365</v>
      </c>
      <c r="E485">
        <v>1003.846153846154</v>
      </c>
      <c r="F485">
        <v>0.1224431326962317</v>
      </c>
    </row>
    <row r="486" spans="1:6">
      <c r="A486">
        <v>1158.01</v>
      </c>
      <c r="B486">
        <v>0.091153</v>
      </c>
      <c r="C486">
        <v>2454.44</v>
      </c>
      <c r="D486">
        <v>0.050365</v>
      </c>
      <c r="E486">
        <v>1015.384615384615</v>
      </c>
      <c r="F486">
        <v>0.1234434574323525</v>
      </c>
    </row>
    <row r="487" spans="1:6">
      <c r="A487">
        <v>1158.01</v>
      </c>
      <c r="B487">
        <v>0.091153</v>
      </c>
      <c r="C487">
        <v>2475.03</v>
      </c>
      <c r="D487">
        <v>0.050959</v>
      </c>
      <c r="E487">
        <v>1015.384615384615</v>
      </c>
      <c r="F487">
        <v>0.1234434574323525</v>
      </c>
    </row>
    <row r="488" spans="1:6">
      <c r="A488">
        <v>1161.15</v>
      </c>
      <c r="B488">
        <v>0.09142</v>
      </c>
      <c r="C488">
        <v>2475.03</v>
      </c>
      <c r="D488">
        <v>0.050959</v>
      </c>
      <c r="E488">
        <v>1015.384615384615</v>
      </c>
      <c r="F488">
        <v>0.1234434574323525</v>
      </c>
    </row>
    <row r="489" spans="1:6">
      <c r="A489">
        <v>1165.36</v>
      </c>
      <c r="B489">
        <v>0.09178000000000001</v>
      </c>
      <c r="C489">
        <v>2475.03</v>
      </c>
      <c r="D489">
        <v>0.050959</v>
      </c>
      <c r="E489">
        <v>1015.384615384615</v>
      </c>
      <c r="F489">
        <v>0.1234434574323525</v>
      </c>
    </row>
    <row r="490" spans="1:6">
      <c r="A490">
        <v>1165.36</v>
      </c>
      <c r="B490">
        <v>0.09178000000000001</v>
      </c>
      <c r="C490">
        <v>2492.75</v>
      </c>
      <c r="D490">
        <v>0.051438</v>
      </c>
      <c r="E490">
        <v>1015.384615384615</v>
      </c>
      <c r="F490">
        <v>0.1234434574323525</v>
      </c>
    </row>
    <row r="491" spans="1:6">
      <c r="A491">
        <v>1169.24</v>
      </c>
      <c r="B491">
        <v>0.09211399999999999</v>
      </c>
      <c r="C491">
        <v>2492.75</v>
      </c>
      <c r="D491">
        <v>0.051438</v>
      </c>
      <c r="E491">
        <v>1015.384615384615</v>
      </c>
      <c r="F491">
        <v>0.1234434574323525</v>
      </c>
    </row>
    <row r="492" spans="1:6">
      <c r="A492">
        <v>1169.24</v>
      </c>
      <c r="B492">
        <v>0.09211399999999999</v>
      </c>
      <c r="C492">
        <v>2492.75</v>
      </c>
      <c r="D492">
        <v>0.051438</v>
      </c>
      <c r="E492">
        <v>1026.923076923077</v>
      </c>
      <c r="F492">
        <v>0.1244401284043744</v>
      </c>
    </row>
    <row r="493" spans="1:6">
      <c r="A493">
        <v>1174.06</v>
      </c>
      <c r="B493">
        <v>0.09250700000000001</v>
      </c>
      <c r="C493">
        <v>2492.75</v>
      </c>
      <c r="D493">
        <v>0.051438</v>
      </c>
      <c r="E493">
        <v>1026.923076923077</v>
      </c>
      <c r="F493">
        <v>0.1244401284043744</v>
      </c>
    </row>
    <row r="494" spans="1:6">
      <c r="A494">
        <v>1177.82</v>
      </c>
      <c r="B494">
        <v>0.09282299999999999</v>
      </c>
      <c r="C494">
        <v>2512.35</v>
      </c>
      <c r="D494">
        <v>0.051975</v>
      </c>
      <c r="E494">
        <v>1026.923076923077</v>
      </c>
      <c r="F494">
        <v>0.1244401284043744</v>
      </c>
    </row>
    <row r="495" spans="1:6">
      <c r="A495">
        <v>1177.82</v>
      </c>
      <c r="B495">
        <v>0.09282299999999999</v>
      </c>
      <c r="C495">
        <v>2512.35</v>
      </c>
      <c r="D495">
        <v>0.051975</v>
      </c>
      <c r="E495">
        <v>1026.923076923077</v>
      </c>
      <c r="F495">
        <v>0.1244401284043744</v>
      </c>
    </row>
    <row r="496" spans="1:6">
      <c r="A496">
        <v>1181.74</v>
      </c>
      <c r="B496">
        <v>0.093163</v>
      </c>
      <c r="C496">
        <v>2512.35</v>
      </c>
      <c r="D496">
        <v>0.051975</v>
      </c>
      <c r="E496">
        <v>1026.923076923077</v>
      </c>
      <c r="F496">
        <v>0.1244401284043744</v>
      </c>
    </row>
    <row r="497" spans="1:6">
      <c r="A497">
        <v>1181.74</v>
      </c>
      <c r="B497">
        <v>0.093163</v>
      </c>
      <c r="C497">
        <v>2527.7</v>
      </c>
      <c r="D497">
        <v>0.05243800000000001</v>
      </c>
      <c r="E497">
        <v>1038.461538461539</v>
      </c>
      <c r="F497">
        <v>0.1254332407231789</v>
      </c>
    </row>
    <row r="498" spans="1:6">
      <c r="A498">
        <v>1186.33</v>
      </c>
      <c r="B498">
        <v>0.09356500000000001</v>
      </c>
      <c r="C498">
        <v>2527.7</v>
      </c>
      <c r="D498">
        <v>0.05243800000000001</v>
      </c>
      <c r="E498">
        <v>1038.461538461539</v>
      </c>
      <c r="F498">
        <v>0.1254332407231789</v>
      </c>
    </row>
    <row r="499" spans="1:6">
      <c r="A499">
        <v>1190.85</v>
      </c>
      <c r="B499">
        <v>0.093971</v>
      </c>
      <c r="C499">
        <v>2527.7</v>
      </c>
      <c r="D499">
        <v>0.05243800000000001</v>
      </c>
      <c r="E499">
        <v>1038.461538461539</v>
      </c>
      <c r="F499">
        <v>0.1254332407231789</v>
      </c>
    </row>
    <row r="500" spans="1:6">
      <c r="A500">
        <v>1190.85</v>
      </c>
      <c r="B500">
        <v>0.093971</v>
      </c>
      <c r="C500">
        <v>2527.7</v>
      </c>
      <c r="D500">
        <v>0.05243800000000001</v>
      </c>
      <c r="E500">
        <v>1038.461538461539</v>
      </c>
      <c r="F500">
        <v>0.1254332407231789</v>
      </c>
    </row>
    <row r="501" spans="1:6">
      <c r="A501">
        <v>1194.05</v>
      </c>
      <c r="B501">
        <v>0.094236</v>
      </c>
      <c r="C501">
        <v>2551.04</v>
      </c>
      <c r="D501">
        <v>0.05305799999999999</v>
      </c>
      <c r="E501">
        <v>1038.461538461539</v>
      </c>
      <c r="F501">
        <v>0.1254332407231789</v>
      </c>
    </row>
    <row r="502" spans="1:6">
      <c r="A502">
        <v>1198.44</v>
      </c>
      <c r="B502">
        <v>0.094606</v>
      </c>
      <c r="C502">
        <v>2551.04</v>
      </c>
      <c r="D502">
        <v>0.05305799999999999</v>
      </c>
      <c r="E502">
        <v>1050</v>
      </c>
      <c r="F502">
        <v>0.126422888189127</v>
      </c>
    </row>
    <row r="503" spans="1:6">
      <c r="A503">
        <v>1198.44</v>
      </c>
      <c r="B503">
        <v>0.094606</v>
      </c>
      <c r="C503">
        <v>2551.04</v>
      </c>
      <c r="D503">
        <v>0.05305799999999999</v>
      </c>
      <c r="E503">
        <v>1050</v>
      </c>
      <c r="F503">
        <v>0.126422888189127</v>
      </c>
    </row>
    <row r="504" spans="1:6">
      <c r="A504">
        <v>1202.46</v>
      </c>
      <c r="B504">
        <v>0.094956</v>
      </c>
      <c r="C504">
        <v>2567.39</v>
      </c>
      <c r="D504">
        <v>0.053532</v>
      </c>
      <c r="E504">
        <v>1050</v>
      </c>
      <c r="F504">
        <v>0.126422888189127</v>
      </c>
    </row>
    <row r="505" spans="1:6">
      <c r="A505">
        <v>1202.46</v>
      </c>
      <c r="B505">
        <v>0.094956</v>
      </c>
      <c r="C505">
        <v>2567.39</v>
      </c>
      <c r="D505">
        <v>0.053532</v>
      </c>
      <c r="E505">
        <v>1050</v>
      </c>
      <c r="F505">
        <v>0.126422888189127</v>
      </c>
    </row>
    <row r="506" spans="1:6">
      <c r="A506">
        <v>1206.83</v>
      </c>
      <c r="B506">
        <v>0.09535399999999999</v>
      </c>
      <c r="C506">
        <v>2567.39</v>
      </c>
      <c r="D506">
        <v>0.053532</v>
      </c>
      <c r="E506">
        <v>1050</v>
      </c>
      <c r="F506">
        <v>0.126422888189127</v>
      </c>
    </row>
    <row r="507" spans="1:6">
      <c r="A507">
        <v>1209.8</v>
      </c>
      <c r="B507">
        <v>0.09561799999999999</v>
      </c>
      <c r="C507">
        <v>2567.39</v>
      </c>
      <c r="D507">
        <v>0.053532</v>
      </c>
      <c r="E507">
        <v>1050</v>
      </c>
      <c r="F507">
        <v>0.126422888189127</v>
      </c>
    </row>
    <row r="508" spans="1:6">
      <c r="A508">
        <v>1209.8</v>
      </c>
      <c r="B508">
        <v>0.09561799999999999</v>
      </c>
      <c r="C508">
        <v>2584.38</v>
      </c>
      <c r="D508">
        <v>0.054012</v>
      </c>
      <c r="E508">
        <v>1061.538461538461</v>
      </c>
      <c r="F508">
        <v>0.1274091633642111</v>
      </c>
    </row>
    <row r="509" spans="1:6">
      <c r="A509">
        <v>1213.69</v>
      </c>
      <c r="B509">
        <v>0.09597899999999999</v>
      </c>
      <c r="C509">
        <v>2584.38</v>
      </c>
      <c r="D509">
        <v>0.054012</v>
      </c>
      <c r="E509">
        <v>1061.538461538461</v>
      </c>
      <c r="F509">
        <v>0.1274091633642111</v>
      </c>
    </row>
    <row r="510" spans="1:6">
      <c r="A510">
        <v>1213.69</v>
      </c>
      <c r="B510">
        <v>0.09597899999999999</v>
      </c>
      <c r="C510">
        <v>2584.38</v>
      </c>
      <c r="D510">
        <v>0.054012</v>
      </c>
      <c r="E510">
        <v>1061.538461538461</v>
      </c>
      <c r="F510">
        <v>0.1274091633642111</v>
      </c>
    </row>
    <row r="511" spans="1:6">
      <c r="A511">
        <v>1217.2</v>
      </c>
      <c r="B511">
        <v>0.09628600000000001</v>
      </c>
      <c r="C511">
        <v>2602.82</v>
      </c>
      <c r="D511">
        <v>0.054527</v>
      </c>
      <c r="E511">
        <v>1061.538461538461</v>
      </c>
      <c r="F511">
        <v>0.1274091633642111</v>
      </c>
    </row>
    <row r="512" spans="1:6">
      <c r="A512">
        <v>1220.83</v>
      </c>
      <c r="B512">
        <v>0.096613</v>
      </c>
      <c r="C512">
        <v>2602.82</v>
      </c>
      <c r="D512">
        <v>0.054527</v>
      </c>
      <c r="E512">
        <v>1061.538461538461</v>
      </c>
      <c r="F512">
        <v>0.1274091633642111</v>
      </c>
    </row>
    <row r="513" spans="1:6">
      <c r="A513">
        <v>1220.83</v>
      </c>
      <c r="B513">
        <v>0.096613</v>
      </c>
      <c r="C513">
        <v>2602.82</v>
      </c>
      <c r="D513">
        <v>0.054527</v>
      </c>
      <c r="E513">
        <v>1073.076923076923</v>
      </c>
      <c r="F513">
        <v>0.1283921576428417</v>
      </c>
    </row>
    <row r="514" spans="1:6">
      <c r="A514">
        <v>1224.62</v>
      </c>
      <c r="B514">
        <v>0.096939</v>
      </c>
      <c r="C514">
        <v>2602.82</v>
      </c>
      <c r="D514">
        <v>0.054527</v>
      </c>
      <c r="E514">
        <v>1073.076923076923</v>
      </c>
      <c r="F514">
        <v>0.1283921576428417</v>
      </c>
    </row>
    <row r="515" spans="1:6">
      <c r="A515">
        <v>1224.62</v>
      </c>
      <c r="B515">
        <v>0.096939</v>
      </c>
      <c r="C515">
        <v>2620.42</v>
      </c>
      <c r="D515">
        <v>0.05506</v>
      </c>
      <c r="E515">
        <v>1073.076923076923</v>
      </c>
      <c r="F515">
        <v>0.1283921576428417</v>
      </c>
    </row>
    <row r="516" spans="1:6">
      <c r="A516">
        <v>1229.33</v>
      </c>
      <c r="B516">
        <v>0.097372</v>
      </c>
      <c r="C516">
        <v>2620.42</v>
      </c>
      <c r="D516">
        <v>0.05506</v>
      </c>
      <c r="E516">
        <v>1073.076923076923</v>
      </c>
      <c r="F516">
        <v>0.1283921576428417</v>
      </c>
    </row>
    <row r="517" spans="1:6">
      <c r="A517">
        <v>1233.61</v>
      </c>
      <c r="B517">
        <v>0.097765</v>
      </c>
      <c r="C517">
        <v>2620.42</v>
      </c>
      <c r="D517">
        <v>0.05506</v>
      </c>
      <c r="E517">
        <v>1073.076923076923</v>
      </c>
      <c r="F517">
        <v>0.1283921576428417</v>
      </c>
    </row>
    <row r="518" spans="1:6">
      <c r="A518">
        <v>1233.61</v>
      </c>
      <c r="B518">
        <v>0.097765</v>
      </c>
      <c r="C518">
        <v>2641.84</v>
      </c>
      <c r="D518">
        <v>0.05566499999999999</v>
      </c>
      <c r="E518">
        <v>1073.076923076923</v>
      </c>
      <c r="F518">
        <v>0.1283921576428417</v>
      </c>
    </row>
    <row r="519" spans="1:6">
      <c r="A519">
        <v>1237.8</v>
      </c>
      <c r="B519">
        <v>0.098148</v>
      </c>
      <c r="C519">
        <v>2641.84</v>
      </c>
      <c r="D519">
        <v>0.05566499999999999</v>
      </c>
      <c r="E519">
        <v>1084.615384615385</v>
      </c>
      <c r="F519">
        <v>0.129371961321413</v>
      </c>
    </row>
    <row r="520" spans="1:6">
      <c r="A520">
        <v>1241.47</v>
      </c>
      <c r="B520">
        <v>0.09847099999999999</v>
      </c>
      <c r="C520">
        <v>2641.84</v>
      </c>
      <c r="D520">
        <v>0.05566499999999999</v>
      </c>
      <c r="E520">
        <v>1084.615384615385</v>
      </c>
      <c r="F520">
        <v>0.129371961321413</v>
      </c>
    </row>
    <row r="521" spans="1:6">
      <c r="A521">
        <v>1241.47</v>
      </c>
      <c r="B521">
        <v>0.09847099999999999</v>
      </c>
      <c r="C521">
        <v>2659.56</v>
      </c>
      <c r="D521">
        <v>0.056179</v>
      </c>
      <c r="E521">
        <v>1084.615384615385</v>
      </c>
      <c r="F521">
        <v>0.129371961321413</v>
      </c>
    </row>
    <row r="522" spans="1:6">
      <c r="A522">
        <v>1245.93</v>
      </c>
      <c r="B522">
        <v>0.09887499999999999</v>
      </c>
      <c r="C522">
        <v>2659.56</v>
      </c>
      <c r="D522">
        <v>0.056179</v>
      </c>
      <c r="E522">
        <v>1084.615384615385</v>
      </c>
      <c r="F522">
        <v>0.129371961321413</v>
      </c>
    </row>
    <row r="523" spans="1:6">
      <c r="A523">
        <v>1245.93</v>
      </c>
      <c r="B523">
        <v>0.09887499999999999</v>
      </c>
      <c r="C523">
        <v>2659.56</v>
      </c>
      <c r="D523">
        <v>0.056179</v>
      </c>
      <c r="E523">
        <v>1084.615384615385</v>
      </c>
      <c r="F523">
        <v>0.129371961321413</v>
      </c>
    </row>
    <row r="524" spans="1:6">
      <c r="A524">
        <v>1249.02</v>
      </c>
      <c r="B524">
        <v>0.099177</v>
      </c>
      <c r="C524">
        <v>2659.56</v>
      </c>
      <c r="D524">
        <v>0.056179</v>
      </c>
      <c r="E524">
        <v>1096.153846153846</v>
      </c>
      <c r="F524">
        <v>0.130348663245561</v>
      </c>
    </row>
    <row r="525" spans="1:6">
      <c r="A525">
        <v>1252.77</v>
      </c>
      <c r="B525">
        <v>0.099512</v>
      </c>
      <c r="C525">
        <v>2678.43</v>
      </c>
      <c r="D525">
        <v>0.05671</v>
      </c>
      <c r="E525">
        <v>1096.153846153846</v>
      </c>
      <c r="F525">
        <v>0.130348663245561</v>
      </c>
    </row>
    <row r="526" spans="1:6">
      <c r="A526">
        <v>1252.77</v>
      </c>
      <c r="B526">
        <v>0.099512</v>
      </c>
      <c r="C526">
        <v>2678.43</v>
      </c>
      <c r="D526">
        <v>0.05671</v>
      </c>
      <c r="E526">
        <v>1096.153846153846</v>
      </c>
      <c r="F526">
        <v>0.130348663245561</v>
      </c>
    </row>
    <row r="527" spans="1:6">
      <c r="A527">
        <v>1256.02</v>
      </c>
      <c r="B527">
        <v>0.099818</v>
      </c>
      <c r="C527">
        <v>2678.43</v>
      </c>
      <c r="D527">
        <v>0.05671</v>
      </c>
      <c r="E527">
        <v>1096.153846153846</v>
      </c>
      <c r="F527">
        <v>0.130348663245561</v>
      </c>
    </row>
    <row r="528" spans="1:6">
      <c r="A528">
        <v>1256.02</v>
      </c>
      <c r="B528">
        <v>0.099818</v>
      </c>
      <c r="C528">
        <v>2696.92</v>
      </c>
      <c r="D528">
        <v>0.057236</v>
      </c>
      <c r="E528">
        <v>1096.153846153846</v>
      </c>
      <c r="F528">
        <v>0.130348663245561</v>
      </c>
    </row>
    <row r="529" spans="1:6">
      <c r="A529">
        <v>1260.16</v>
      </c>
      <c r="B529">
        <v>0.100204</v>
      </c>
      <c r="C529">
        <v>2696.92</v>
      </c>
      <c r="D529">
        <v>0.057236</v>
      </c>
      <c r="E529">
        <v>1096.153846153846</v>
      </c>
      <c r="F529">
        <v>0.130348663245561</v>
      </c>
    </row>
    <row r="530" spans="1:6">
      <c r="A530">
        <v>1263.98</v>
      </c>
      <c r="B530">
        <v>0.10056</v>
      </c>
      <c r="C530">
        <v>2696.92</v>
      </c>
      <c r="D530">
        <v>0.057236</v>
      </c>
      <c r="E530">
        <v>1107.692307692308</v>
      </c>
      <c r="F530">
        <v>0.1313223517564362</v>
      </c>
    </row>
    <row r="531" spans="1:6">
      <c r="A531">
        <v>1263.98</v>
      </c>
      <c r="B531">
        <v>0.10056</v>
      </c>
      <c r="C531">
        <v>2696.92</v>
      </c>
      <c r="D531">
        <v>0.057236</v>
      </c>
      <c r="E531">
        <v>1107.692307692308</v>
      </c>
      <c r="F531">
        <v>0.1313223517564362</v>
      </c>
    </row>
    <row r="532" spans="1:6">
      <c r="A532">
        <v>1267.67</v>
      </c>
      <c r="B532">
        <v>0.100906</v>
      </c>
      <c r="C532">
        <v>2717.39</v>
      </c>
      <c r="D532">
        <v>0.057848</v>
      </c>
      <c r="E532">
        <v>1107.692307692308</v>
      </c>
      <c r="F532">
        <v>0.1313223517564362</v>
      </c>
    </row>
    <row r="533" spans="1:6">
      <c r="A533">
        <v>1267.67</v>
      </c>
      <c r="B533">
        <v>0.100906</v>
      </c>
      <c r="C533">
        <v>2717.39</v>
      </c>
      <c r="D533">
        <v>0.057848</v>
      </c>
      <c r="E533">
        <v>1107.692307692308</v>
      </c>
      <c r="F533">
        <v>0.1313223517564362</v>
      </c>
    </row>
    <row r="534" spans="1:6">
      <c r="A534">
        <v>1270.79</v>
      </c>
      <c r="B534">
        <v>0.10119</v>
      </c>
      <c r="C534">
        <v>2717.39</v>
      </c>
      <c r="D534">
        <v>0.057848</v>
      </c>
      <c r="E534">
        <v>1107.692307692308</v>
      </c>
      <c r="F534">
        <v>0.1313223517564362</v>
      </c>
    </row>
    <row r="535" spans="1:6">
      <c r="A535">
        <v>1273.98</v>
      </c>
      <c r="B535">
        <v>0.101486</v>
      </c>
      <c r="C535">
        <v>2736.01</v>
      </c>
      <c r="D535">
        <v>0.058377</v>
      </c>
      <c r="E535">
        <v>1119.230769230769</v>
      </c>
      <c r="F535">
        <v>0.1322931142891923</v>
      </c>
    </row>
    <row r="536" spans="1:6">
      <c r="A536">
        <v>1273.98</v>
      </c>
      <c r="B536">
        <v>0.101486</v>
      </c>
      <c r="C536">
        <v>2736.01</v>
      </c>
      <c r="D536">
        <v>0.058377</v>
      </c>
      <c r="E536">
        <v>1119.230769230769</v>
      </c>
      <c r="F536">
        <v>0.1322931142891923</v>
      </c>
    </row>
    <row r="537" spans="1:6">
      <c r="A537">
        <v>1278.25</v>
      </c>
      <c r="B537">
        <v>0.101902</v>
      </c>
      <c r="C537">
        <v>2736.01</v>
      </c>
      <c r="D537">
        <v>0.058377</v>
      </c>
      <c r="E537">
        <v>1119.230769230769</v>
      </c>
      <c r="F537">
        <v>0.1322931142891923</v>
      </c>
    </row>
    <row r="538" spans="1:6">
      <c r="A538">
        <v>1282.02</v>
      </c>
      <c r="B538">
        <v>0.102257</v>
      </c>
      <c r="C538">
        <v>2736.01</v>
      </c>
      <c r="D538">
        <v>0.058377</v>
      </c>
      <c r="E538">
        <v>1119.230769230769</v>
      </c>
      <c r="F538">
        <v>0.1322931142891923</v>
      </c>
    </row>
    <row r="539" spans="1:6">
      <c r="A539">
        <v>1282.02</v>
      </c>
      <c r="B539">
        <v>0.102257</v>
      </c>
      <c r="C539">
        <v>2754.13</v>
      </c>
      <c r="D539">
        <v>0.058935</v>
      </c>
      <c r="E539">
        <v>1119.230769230769</v>
      </c>
      <c r="F539">
        <v>0.1322931142891923</v>
      </c>
    </row>
    <row r="540" spans="1:6">
      <c r="A540">
        <v>1285.27</v>
      </c>
      <c r="B540">
        <v>0.102564</v>
      </c>
      <c r="C540">
        <v>2754.13</v>
      </c>
      <c r="D540">
        <v>0.058935</v>
      </c>
      <c r="E540">
        <v>1119.230769230769</v>
      </c>
      <c r="F540">
        <v>0.1322931142891923</v>
      </c>
    </row>
    <row r="541" spans="1:6">
      <c r="A541">
        <v>1285.27</v>
      </c>
      <c r="B541">
        <v>0.102564</v>
      </c>
      <c r="C541">
        <v>2754.13</v>
      </c>
      <c r="D541">
        <v>0.058935</v>
      </c>
      <c r="E541">
        <v>1130.769230769231</v>
      </c>
      <c r="F541">
        <v>0.1332610374475744</v>
      </c>
    </row>
    <row r="542" spans="1:6">
      <c r="A542">
        <v>1289.19</v>
      </c>
      <c r="B542">
        <v>0.102943</v>
      </c>
      <c r="C542">
        <v>2771.33</v>
      </c>
      <c r="D542">
        <v>0.059439</v>
      </c>
      <c r="E542">
        <v>1130.769230769231</v>
      </c>
      <c r="F542">
        <v>0.1332610374475744</v>
      </c>
    </row>
    <row r="543" spans="1:6">
      <c r="A543">
        <v>1292.35</v>
      </c>
      <c r="B543">
        <v>0.103231</v>
      </c>
      <c r="C543">
        <v>2771.33</v>
      </c>
      <c r="D543">
        <v>0.059439</v>
      </c>
      <c r="E543">
        <v>1130.769230769231</v>
      </c>
      <c r="F543">
        <v>0.1332610374475744</v>
      </c>
    </row>
    <row r="544" spans="1:6">
      <c r="A544">
        <v>1292.35</v>
      </c>
      <c r="B544">
        <v>0.103231</v>
      </c>
      <c r="C544">
        <v>2771.33</v>
      </c>
      <c r="D544">
        <v>0.059439</v>
      </c>
      <c r="E544">
        <v>1130.769230769231</v>
      </c>
      <c r="F544">
        <v>0.1332610374475744</v>
      </c>
    </row>
    <row r="545" spans="1:6">
      <c r="A545">
        <v>1296.52</v>
      </c>
      <c r="B545">
        <v>0.103632</v>
      </c>
      <c r="C545">
        <v>2790.15</v>
      </c>
      <c r="D545">
        <v>0.059994</v>
      </c>
      <c r="E545">
        <v>1130.769230769231</v>
      </c>
      <c r="F545">
        <v>0.1332610374475744</v>
      </c>
    </row>
    <row r="546" spans="1:6">
      <c r="A546">
        <v>1296.52</v>
      </c>
      <c r="B546">
        <v>0.103632</v>
      </c>
      <c r="C546">
        <v>2790.15</v>
      </c>
      <c r="D546">
        <v>0.059994</v>
      </c>
      <c r="E546">
        <v>1142.307692307692</v>
      </c>
      <c r="F546">
        <v>0.1342262070696809</v>
      </c>
    </row>
    <row r="547" spans="1:6">
      <c r="A547">
        <v>1300.12</v>
      </c>
      <c r="B547">
        <v>0.103987</v>
      </c>
      <c r="C547">
        <v>2790.15</v>
      </c>
      <c r="D547">
        <v>0.059994</v>
      </c>
      <c r="E547">
        <v>1142.307692307692</v>
      </c>
      <c r="F547">
        <v>0.1342262070696809</v>
      </c>
    </row>
    <row r="548" spans="1:6">
      <c r="A548">
        <v>1303.44</v>
      </c>
      <c r="B548">
        <v>0.104304</v>
      </c>
      <c r="C548">
        <v>2790.15</v>
      </c>
      <c r="D548">
        <v>0.059994</v>
      </c>
      <c r="E548">
        <v>1142.307692307692</v>
      </c>
      <c r="F548">
        <v>0.1342262070696809</v>
      </c>
    </row>
    <row r="549" spans="1:6">
      <c r="A549">
        <v>1303.44</v>
      </c>
      <c r="B549">
        <v>0.104304</v>
      </c>
      <c r="C549">
        <v>2807.3</v>
      </c>
      <c r="D549">
        <v>0.06052100000000001</v>
      </c>
      <c r="E549">
        <v>1142.307692307692</v>
      </c>
      <c r="F549">
        <v>0.1342262070696809</v>
      </c>
    </row>
    <row r="550" spans="1:6">
      <c r="A550">
        <v>1307.28</v>
      </c>
      <c r="B550">
        <v>0.104689</v>
      </c>
      <c r="C550">
        <v>2807.3</v>
      </c>
      <c r="D550">
        <v>0.06052100000000001</v>
      </c>
      <c r="E550">
        <v>1142.307692307692</v>
      </c>
      <c r="F550">
        <v>0.1342262070696809</v>
      </c>
    </row>
    <row r="551" spans="1:6">
      <c r="A551">
        <v>1307.28</v>
      </c>
      <c r="B551">
        <v>0.104689</v>
      </c>
      <c r="C551">
        <v>2807.3</v>
      </c>
      <c r="D551">
        <v>0.06052100000000001</v>
      </c>
      <c r="E551">
        <v>1142.307692307692</v>
      </c>
      <c r="F551">
        <v>0.1342262070696809</v>
      </c>
    </row>
    <row r="552" spans="1:6">
      <c r="A552">
        <v>1310.72</v>
      </c>
      <c r="B552">
        <v>0.10503</v>
      </c>
      <c r="C552">
        <v>2825.91</v>
      </c>
      <c r="D552">
        <v>0.061071</v>
      </c>
      <c r="E552">
        <v>1153.846153846154</v>
      </c>
      <c r="F552">
        <v>0.1351887082933192</v>
      </c>
    </row>
    <row r="553" spans="1:6">
      <c r="A553">
        <v>1314.24</v>
      </c>
      <c r="B553">
        <v>0.105371</v>
      </c>
      <c r="C553">
        <v>2825.91</v>
      </c>
      <c r="D553">
        <v>0.061071</v>
      </c>
      <c r="E553">
        <v>1153.846153846154</v>
      </c>
      <c r="F553">
        <v>0.1351887082933192</v>
      </c>
    </row>
    <row r="554" spans="1:6">
      <c r="A554">
        <v>1314.24</v>
      </c>
      <c r="B554">
        <v>0.105371</v>
      </c>
      <c r="C554">
        <v>2825.91</v>
      </c>
      <c r="D554">
        <v>0.061071</v>
      </c>
      <c r="E554">
        <v>1153.846153846154</v>
      </c>
      <c r="F554">
        <v>0.1351887082933192</v>
      </c>
    </row>
    <row r="555" spans="1:6">
      <c r="A555">
        <v>1317.41</v>
      </c>
      <c r="B555">
        <v>0.105664</v>
      </c>
      <c r="C555">
        <v>2825.91</v>
      </c>
      <c r="D555">
        <v>0.061071</v>
      </c>
      <c r="E555">
        <v>1153.846153846154</v>
      </c>
      <c r="F555">
        <v>0.1351887082933192</v>
      </c>
    </row>
    <row r="556" spans="1:6">
      <c r="A556">
        <v>1321.71</v>
      </c>
      <c r="B556">
        <v>0.106093</v>
      </c>
      <c r="C556">
        <v>2841.99</v>
      </c>
      <c r="D556">
        <v>0.061559</v>
      </c>
      <c r="E556">
        <v>1153.846153846154</v>
      </c>
      <c r="F556">
        <v>0.1351887082933192</v>
      </c>
    </row>
    <row r="557" spans="1:6">
      <c r="A557">
        <v>1321.71</v>
      </c>
      <c r="B557">
        <v>0.106093</v>
      </c>
      <c r="C557">
        <v>2841.99</v>
      </c>
      <c r="D557">
        <v>0.061559</v>
      </c>
      <c r="E557">
        <v>1165.384615384615</v>
      </c>
      <c r="F557">
        <v>0.1361486256211026</v>
      </c>
    </row>
    <row r="558" spans="1:6">
      <c r="A558">
        <v>1324.83</v>
      </c>
      <c r="B558">
        <v>0.106404</v>
      </c>
      <c r="C558">
        <v>2841.99</v>
      </c>
      <c r="D558">
        <v>0.061559</v>
      </c>
      <c r="E558">
        <v>1165.384615384615</v>
      </c>
      <c r="F558">
        <v>0.1361486256211026</v>
      </c>
    </row>
    <row r="559" spans="1:6">
      <c r="A559">
        <v>1324.83</v>
      </c>
      <c r="B559">
        <v>0.106404</v>
      </c>
      <c r="C559">
        <v>2859</v>
      </c>
      <c r="D559">
        <v>0.062047</v>
      </c>
      <c r="E559">
        <v>1165.384615384615</v>
      </c>
      <c r="F559">
        <v>0.1361486256211026</v>
      </c>
    </row>
    <row r="560" spans="1:6">
      <c r="A560">
        <v>1329.55</v>
      </c>
      <c r="B560">
        <v>0.106882</v>
      </c>
      <c r="C560">
        <v>2859</v>
      </c>
      <c r="D560">
        <v>0.062047</v>
      </c>
      <c r="E560">
        <v>1165.384615384615</v>
      </c>
      <c r="F560">
        <v>0.1361486256211026</v>
      </c>
    </row>
    <row r="561" spans="1:6">
      <c r="A561">
        <v>1333.58</v>
      </c>
      <c r="B561">
        <v>0.107284</v>
      </c>
      <c r="C561">
        <v>2859</v>
      </c>
      <c r="D561">
        <v>0.062047</v>
      </c>
      <c r="E561">
        <v>1165.384615384615</v>
      </c>
      <c r="F561">
        <v>0.1361486256211026</v>
      </c>
    </row>
    <row r="562" spans="1:6">
      <c r="A562">
        <v>1333.58</v>
      </c>
      <c r="B562">
        <v>0.107284</v>
      </c>
      <c r="C562">
        <v>2859</v>
      </c>
      <c r="D562">
        <v>0.062047</v>
      </c>
      <c r="E562">
        <v>1165.384615384615</v>
      </c>
      <c r="F562">
        <v>0.1361486256211026</v>
      </c>
    </row>
    <row r="563" spans="1:6">
      <c r="A563">
        <v>1338.01</v>
      </c>
      <c r="B563">
        <v>0.107731</v>
      </c>
      <c r="C563">
        <v>2875.1</v>
      </c>
      <c r="D563">
        <v>0.062555</v>
      </c>
      <c r="E563">
        <v>1176.923076923077</v>
      </c>
      <c r="F563">
        <v>0.1371060429854309</v>
      </c>
    </row>
    <row r="564" spans="1:6">
      <c r="A564">
        <v>1338.01</v>
      </c>
      <c r="B564">
        <v>0.107731</v>
      </c>
      <c r="C564">
        <v>2875.1</v>
      </c>
      <c r="D564">
        <v>0.062555</v>
      </c>
      <c r="E564">
        <v>1176.923076923077</v>
      </c>
      <c r="F564">
        <v>0.1371060429854309</v>
      </c>
    </row>
    <row r="565" spans="1:6">
      <c r="A565">
        <v>1341.89</v>
      </c>
      <c r="B565">
        <v>0.108137</v>
      </c>
      <c r="C565">
        <v>2875.1</v>
      </c>
      <c r="D565">
        <v>0.062555</v>
      </c>
      <c r="E565">
        <v>1176.923076923077</v>
      </c>
      <c r="F565">
        <v>0.1371060429854309</v>
      </c>
    </row>
    <row r="566" spans="1:6">
      <c r="A566">
        <v>1345.17</v>
      </c>
      <c r="B566">
        <v>0.108479</v>
      </c>
      <c r="C566">
        <v>2888.63</v>
      </c>
      <c r="D566">
        <v>0.06297700000000001</v>
      </c>
      <c r="E566">
        <v>1176.923076923077</v>
      </c>
      <c r="F566">
        <v>0.1371060429854309</v>
      </c>
    </row>
    <row r="567" spans="1:6">
      <c r="A567">
        <v>1345.17</v>
      </c>
      <c r="B567">
        <v>0.108479</v>
      </c>
      <c r="C567">
        <v>2888.63</v>
      </c>
      <c r="D567">
        <v>0.06297700000000001</v>
      </c>
      <c r="E567">
        <v>1176.923076923077</v>
      </c>
      <c r="F567">
        <v>0.1371060429854309</v>
      </c>
    </row>
    <row r="568" spans="1:6">
      <c r="A568">
        <v>1349.28</v>
      </c>
      <c r="B568">
        <v>0.108902</v>
      </c>
      <c r="C568">
        <v>2888.63</v>
      </c>
      <c r="D568">
        <v>0.06297700000000001</v>
      </c>
      <c r="E568">
        <v>1188.461538461538</v>
      </c>
      <c r="F568">
        <v>0.1380610438135079</v>
      </c>
    </row>
    <row r="569" spans="1:6">
      <c r="A569">
        <v>1353.13</v>
      </c>
      <c r="B569">
        <v>0.10931</v>
      </c>
      <c r="C569">
        <v>2888.63</v>
      </c>
      <c r="D569">
        <v>0.06297700000000001</v>
      </c>
      <c r="E569">
        <v>1188.461538461538</v>
      </c>
      <c r="F569">
        <v>0.1380610438135079</v>
      </c>
    </row>
    <row r="570" spans="1:6">
      <c r="A570">
        <v>1353.13</v>
      </c>
      <c r="B570">
        <v>0.10931</v>
      </c>
      <c r="C570">
        <v>2908.92</v>
      </c>
      <c r="D570">
        <v>0.063594</v>
      </c>
      <c r="E570">
        <v>1188.461538461538</v>
      </c>
      <c r="F570">
        <v>0.1380610438135079</v>
      </c>
    </row>
    <row r="571" spans="1:6">
      <c r="A571">
        <v>1356.82</v>
      </c>
      <c r="B571">
        <v>0.109691</v>
      </c>
      <c r="C571">
        <v>2908.92</v>
      </c>
      <c r="D571">
        <v>0.063594</v>
      </c>
      <c r="E571">
        <v>1188.461538461538</v>
      </c>
      <c r="F571">
        <v>0.1380610438135079</v>
      </c>
    </row>
    <row r="572" spans="1:6">
      <c r="A572">
        <v>1356.82</v>
      </c>
      <c r="B572">
        <v>0.109691</v>
      </c>
      <c r="C572">
        <v>2908.92</v>
      </c>
      <c r="D572">
        <v>0.063594</v>
      </c>
      <c r="E572">
        <v>1188.461538461538</v>
      </c>
      <c r="F572">
        <v>0.1380610438135079</v>
      </c>
    </row>
    <row r="573" spans="1:6">
      <c r="A573">
        <v>1360.74</v>
      </c>
      <c r="B573">
        <v>0.110101</v>
      </c>
      <c r="C573">
        <v>2928.57</v>
      </c>
      <c r="D573">
        <v>0.064216</v>
      </c>
      <c r="E573">
        <v>1188.461538461538</v>
      </c>
      <c r="F573">
        <v>0.1380610438135079</v>
      </c>
    </row>
    <row r="574" spans="1:6">
      <c r="A574">
        <v>1364.98</v>
      </c>
      <c r="B574">
        <v>0.110533</v>
      </c>
      <c r="C574">
        <v>2928.57</v>
      </c>
      <c r="D574">
        <v>0.064216</v>
      </c>
      <c r="E574">
        <v>1200</v>
      </c>
      <c r="F574">
        <v>0.1390137110925447</v>
      </c>
    </row>
    <row r="575" spans="1:6">
      <c r="A575">
        <v>1364.98</v>
      </c>
      <c r="B575">
        <v>0.110533</v>
      </c>
      <c r="C575">
        <v>2928.57</v>
      </c>
      <c r="D575">
        <v>0.064216</v>
      </c>
      <c r="E575">
        <v>1200</v>
      </c>
      <c r="F575">
        <v>0.1390137110925447</v>
      </c>
    </row>
    <row r="576" spans="1:6">
      <c r="A576">
        <v>1368.85</v>
      </c>
      <c r="B576">
        <v>0.110938</v>
      </c>
      <c r="C576">
        <v>2946.24</v>
      </c>
      <c r="D576">
        <v>0.065081</v>
      </c>
      <c r="E576">
        <v>1200</v>
      </c>
      <c r="F576">
        <v>0.1390137110925447</v>
      </c>
    </row>
    <row r="577" spans="1:6">
      <c r="A577">
        <v>1368.85</v>
      </c>
      <c r="B577">
        <v>0.110938</v>
      </c>
      <c r="C577">
        <v>2946.24</v>
      </c>
      <c r="D577">
        <v>0.065081</v>
      </c>
      <c r="E577">
        <v>1200</v>
      </c>
      <c r="F577">
        <v>0.1390137110925447</v>
      </c>
    </row>
    <row r="578" spans="1:6">
      <c r="A578">
        <v>1373.25</v>
      </c>
      <c r="B578">
        <v>0.111395</v>
      </c>
      <c r="C578">
        <v>2946.24</v>
      </c>
      <c r="D578">
        <v>0.065081</v>
      </c>
      <c r="E578">
        <v>1200</v>
      </c>
      <c r="F578">
        <v>0.1390137110925447</v>
      </c>
    </row>
    <row r="579" spans="1:6">
      <c r="A579">
        <v>1377.94</v>
      </c>
      <c r="B579">
        <v>0.111877</v>
      </c>
      <c r="C579">
        <v>2946.24</v>
      </c>
      <c r="D579">
        <v>0.065081</v>
      </c>
      <c r="E579">
        <v>1211.538461538461</v>
      </c>
      <c r="F579">
        <v>0.1399641274353079</v>
      </c>
    </row>
    <row r="580" spans="1:6">
      <c r="A580">
        <v>1377.94</v>
      </c>
      <c r="B580">
        <v>0.111877</v>
      </c>
      <c r="C580">
        <v>2965.16</v>
      </c>
      <c r="D580">
        <v>0.065709</v>
      </c>
      <c r="E580">
        <v>1211.538461538461</v>
      </c>
      <c r="F580">
        <v>0.1399641274353079</v>
      </c>
    </row>
    <row r="581" spans="1:6">
      <c r="A581">
        <v>1381.7</v>
      </c>
      <c r="B581">
        <v>0.112292</v>
      </c>
      <c r="C581">
        <v>2965.16</v>
      </c>
      <c r="D581">
        <v>0.065709</v>
      </c>
      <c r="E581">
        <v>1211.538461538461</v>
      </c>
      <c r="F581">
        <v>0.1399641274353079</v>
      </c>
    </row>
    <row r="582" spans="1:6">
      <c r="A582">
        <v>1381.7</v>
      </c>
      <c r="B582">
        <v>0.112292</v>
      </c>
      <c r="C582">
        <v>2965.16</v>
      </c>
      <c r="D582">
        <v>0.065709</v>
      </c>
      <c r="E582">
        <v>1211.538461538461</v>
      </c>
      <c r="F582">
        <v>0.1399641274353079</v>
      </c>
    </row>
    <row r="583" spans="1:6">
      <c r="A583">
        <v>1385.78</v>
      </c>
      <c r="B583">
        <v>0.112729</v>
      </c>
      <c r="C583">
        <v>2979.62</v>
      </c>
      <c r="D583">
        <v>0.066203</v>
      </c>
      <c r="E583">
        <v>1211.538461538461</v>
      </c>
      <c r="F583">
        <v>0.1399641274353079</v>
      </c>
    </row>
    <row r="584" spans="1:6">
      <c r="A584">
        <v>1388.79</v>
      </c>
      <c r="B584">
        <v>0.113054</v>
      </c>
      <c r="C584">
        <v>2979.62</v>
      </c>
      <c r="D584">
        <v>0.066203</v>
      </c>
      <c r="E584">
        <v>1211.538461538461</v>
      </c>
      <c r="F584">
        <v>0.1399641274353079</v>
      </c>
    </row>
    <row r="585" spans="1:6">
      <c r="A585">
        <v>1388.79</v>
      </c>
      <c r="B585">
        <v>0.113054</v>
      </c>
      <c r="C585">
        <v>2979.62</v>
      </c>
      <c r="D585">
        <v>0.066203</v>
      </c>
      <c r="E585">
        <v>1223.076923076923</v>
      </c>
      <c r="F585">
        <v>0.1409123751461725</v>
      </c>
    </row>
    <row r="586" spans="1:6">
      <c r="A586">
        <v>1392.74</v>
      </c>
      <c r="B586">
        <v>0.113483</v>
      </c>
      <c r="C586">
        <v>2979.62</v>
      </c>
      <c r="D586">
        <v>0.066203</v>
      </c>
      <c r="E586">
        <v>1223.076923076923</v>
      </c>
      <c r="F586">
        <v>0.1409123751461725</v>
      </c>
    </row>
    <row r="587" spans="1:6">
      <c r="A587">
        <v>1396.33</v>
      </c>
      <c r="B587">
        <v>0.113871</v>
      </c>
      <c r="C587">
        <v>3000.73</v>
      </c>
      <c r="D587">
        <v>0.06686</v>
      </c>
      <c r="E587">
        <v>1223.076923076923</v>
      </c>
      <c r="F587">
        <v>0.1409123751461725</v>
      </c>
    </row>
    <row r="588" spans="1:6">
      <c r="A588">
        <v>1396.33</v>
      </c>
      <c r="B588">
        <v>0.113871</v>
      </c>
      <c r="C588">
        <v>3000.73</v>
      </c>
      <c r="D588">
        <v>0.06686</v>
      </c>
      <c r="E588">
        <v>1223.076923076923</v>
      </c>
      <c r="F588">
        <v>0.1409123751461725</v>
      </c>
    </row>
    <row r="589" spans="1:6">
      <c r="A589">
        <v>1400.35</v>
      </c>
      <c r="B589">
        <v>0.114295</v>
      </c>
      <c r="C589">
        <v>3000.73</v>
      </c>
      <c r="D589">
        <v>0.06686</v>
      </c>
      <c r="E589">
        <v>1223.076923076923</v>
      </c>
      <c r="F589">
        <v>0.1409123751461725</v>
      </c>
    </row>
    <row r="590" spans="1:6">
      <c r="A590">
        <v>1400.35</v>
      </c>
      <c r="B590">
        <v>0.114295</v>
      </c>
      <c r="C590">
        <v>3019.8</v>
      </c>
      <c r="D590">
        <v>0.06750300000000001</v>
      </c>
      <c r="E590">
        <v>1234.615384615385</v>
      </c>
      <c r="F590">
        <v>0.1418585362878496</v>
      </c>
    </row>
    <row r="591" spans="1:6">
      <c r="A591">
        <v>1404.69</v>
      </c>
      <c r="B591">
        <v>0.114764</v>
      </c>
      <c r="C591">
        <v>3019.8</v>
      </c>
      <c r="D591">
        <v>0.06750300000000001</v>
      </c>
      <c r="E591">
        <v>1234.615384615385</v>
      </c>
      <c r="F591">
        <v>0.1418585362878496</v>
      </c>
    </row>
    <row r="592" spans="1:6">
      <c r="A592">
        <v>1409.74</v>
      </c>
      <c r="B592">
        <v>0.115323</v>
      </c>
      <c r="C592">
        <v>3019.8</v>
      </c>
      <c r="D592">
        <v>0.06750300000000001</v>
      </c>
      <c r="E592">
        <v>1234.615384615385</v>
      </c>
      <c r="F592">
        <v>0.1418585362878496</v>
      </c>
    </row>
    <row r="593" spans="1:6">
      <c r="A593">
        <v>1409.74</v>
      </c>
      <c r="B593">
        <v>0.115323</v>
      </c>
      <c r="C593">
        <v>3019.8</v>
      </c>
      <c r="D593">
        <v>0.06750300000000001</v>
      </c>
      <c r="E593">
        <v>1234.615384615385</v>
      </c>
      <c r="F593">
        <v>0.1418585362878496</v>
      </c>
    </row>
    <row r="594" spans="1:6">
      <c r="A594">
        <v>1413.56</v>
      </c>
      <c r="B594">
        <v>0.115728</v>
      </c>
      <c r="C594">
        <v>3033.23</v>
      </c>
      <c r="D594">
        <v>0.06791699999999999</v>
      </c>
      <c r="E594">
        <v>1234.615384615385</v>
      </c>
      <c r="F594">
        <v>0.1418585362878496</v>
      </c>
    </row>
    <row r="595" spans="1:6">
      <c r="A595">
        <v>1413.56</v>
      </c>
      <c r="B595">
        <v>0.115728</v>
      </c>
      <c r="C595">
        <v>3033.23</v>
      </c>
      <c r="D595">
        <v>0.06791699999999999</v>
      </c>
      <c r="E595">
        <v>1234.615384615385</v>
      </c>
      <c r="F595">
        <v>0.1418585362878496</v>
      </c>
    </row>
    <row r="596" spans="1:6">
      <c r="A596">
        <v>1417.19</v>
      </c>
      <c r="B596">
        <v>0.116125</v>
      </c>
      <c r="C596">
        <v>3033.23</v>
      </c>
      <c r="D596">
        <v>0.06791699999999999</v>
      </c>
      <c r="E596">
        <v>1246.153846153846</v>
      </c>
      <c r="F596">
        <v>0.1428026927489615</v>
      </c>
    </row>
    <row r="597" spans="1:6">
      <c r="A597">
        <v>1420.87</v>
      </c>
      <c r="B597">
        <v>0.116523</v>
      </c>
      <c r="C597">
        <v>3053.83</v>
      </c>
      <c r="D597">
        <v>0.068619</v>
      </c>
      <c r="E597">
        <v>1246.153846153846</v>
      </c>
      <c r="F597">
        <v>0.1428026927489615</v>
      </c>
    </row>
    <row r="598" spans="1:6">
      <c r="A598">
        <v>1420.87</v>
      </c>
      <c r="B598">
        <v>0.116523</v>
      </c>
      <c r="C598">
        <v>3053.83</v>
      </c>
      <c r="D598">
        <v>0.068619</v>
      </c>
      <c r="E598">
        <v>1246.153846153846</v>
      </c>
      <c r="F598">
        <v>0.1428026927489615</v>
      </c>
    </row>
    <row r="599" spans="1:6">
      <c r="A599">
        <v>1425.59</v>
      </c>
      <c r="B599">
        <v>0.117044</v>
      </c>
      <c r="C599">
        <v>3053.83</v>
      </c>
      <c r="D599">
        <v>0.068619</v>
      </c>
      <c r="E599">
        <v>1246.153846153846</v>
      </c>
      <c r="F599">
        <v>0.1428026927489615</v>
      </c>
    </row>
    <row r="600" spans="1:6">
      <c r="A600">
        <v>1425.59</v>
      </c>
      <c r="B600">
        <v>0.117044</v>
      </c>
      <c r="C600">
        <v>3068.95</v>
      </c>
      <c r="D600">
        <v>0.069115</v>
      </c>
      <c r="E600">
        <v>1246.153846153846</v>
      </c>
      <c r="F600">
        <v>0.1428026927489615</v>
      </c>
    </row>
    <row r="601" spans="1:6">
      <c r="A601">
        <v>1428.78</v>
      </c>
      <c r="B601">
        <v>0.117417</v>
      </c>
      <c r="C601">
        <v>3068.95</v>
      </c>
      <c r="D601">
        <v>0.069115</v>
      </c>
      <c r="E601">
        <v>1257.692307692308</v>
      </c>
      <c r="F601">
        <v>0.1437449263126479</v>
      </c>
    </row>
    <row r="602" spans="1:6">
      <c r="A602">
        <v>1433.19</v>
      </c>
      <c r="B602">
        <v>0.11793</v>
      </c>
      <c r="C602">
        <v>3068.95</v>
      </c>
      <c r="D602">
        <v>0.069115</v>
      </c>
      <c r="E602">
        <v>1257.692307692308</v>
      </c>
      <c r="F602">
        <v>0.1437449263126479</v>
      </c>
    </row>
    <row r="603" spans="1:6">
      <c r="A603">
        <v>1433.19</v>
      </c>
      <c r="B603">
        <v>0.11793</v>
      </c>
      <c r="C603">
        <v>3068.95</v>
      </c>
      <c r="D603">
        <v>0.069115</v>
      </c>
      <c r="E603">
        <v>1257.692307692308</v>
      </c>
      <c r="F603">
        <v>0.1437449263126479</v>
      </c>
    </row>
    <row r="604" spans="1:6">
      <c r="A604">
        <v>1436.51</v>
      </c>
      <c r="B604">
        <v>0.118297</v>
      </c>
      <c r="C604">
        <v>3090.46</v>
      </c>
      <c r="D604">
        <v>0.069838</v>
      </c>
      <c r="E604">
        <v>1257.692307692308</v>
      </c>
      <c r="F604">
        <v>0.1437449263126479</v>
      </c>
    </row>
    <row r="605" spans="1:6">
      <c r="A605">
        <v>1439.96</v>
      </c>
      <c r="B605">
        <v>0.118683</v>
      </c>
      <c r="C605">
        <v>3090.46</v>
      </c>
      <c r="D605">
        <v>0.069838</v>
      </c>
      <c r="E605">
        <v>1257.692307692308</v>
      </c>
      <c r="F605">
        <v>0.1437449263126479</v>
      </c>
    </row>
    <row r="606" spans="1:6">
      <c r="A606">
        <v>1439.96</v>
      </c>
      <c r="B606">
        <v>0.118683</v>
      </c>
      <c r="C606">
        <v>3090.46</v>
      </c>
      <c r="D606">
        <v>0.069838</v>
      </c>
      <c r="E606">
        <v>1257.692307692308</v>
      </c>
      <c r="F606">
        <v>0.1437449263126479</v>
      </c>
    </row>
    <row r="607" spans="1:6">
      <c r="A607">
        <v>1443.55</v>
      </c>
      <c r="B607">
        <v>0.11909</v>
      </c>
      <c r="C607">
        <v>3108.36</v>
      </c>
      <c r="D607">
        <v>0.070435</v>
      </c>
      <c r="E607">
        <v>1269.230769230769</v>
      </c>
      <c r="F607">
        <v>0.144685318726396</v>
      </c>
    </row>
    <row r="608" spans="1:6">
      <c r="A608">
        <v>1443.55</v>
      </c>
      <c r="B608">
        <v>0.11909</v>
      </c>
      <c r="C608">
        <v>3108.36</v>
      </c>
      <c r="D608">
        <v>0.070435</v>
      </c>
      <c r="E608">
        <v>1269.230769230769</v>
      </c>
      <c r="F608">
        <v>0.144685318726396</v>
      </c>
    </row>
    <row r="609" spans="1:6">
      <c r="A609">
        <v>1447.92</v>
      </c>
      <c r="B609">
        <v>0.119578</v>
      </c>
      <c r="C609">
        <v>3108.36</v>
      </c>
      <c r="D609">
        <v>0.070435</v>
      </c>
      <c r="E609">
        <v>1269.230769230769</v>
      </c>
      <c r="F609">
        <v>0.144685318726396</v>
      </c>
    </row>
    <row r="610" spans="1:6">
      <c r="A610">
        <v>1451.21</v>
      </c>
      <c r="B610">
        <v>0.11996</v>
      </c>
      <c r="C610">
        <v>3108.36</v>
      </c>
      <c r="D610">
        <v>0.070435</v>
      </c>
      <c r="E610">
        <v>1269.230769230769</v>
      </c>
      <c r="F610">
        <v>0.144685318726396</v>
      </c>
    </row>
    <row r="611" spans="1:6">
      <c r="A611">
        <v>1451.21</v>
      </c>
      <c r="B611">
        <v>0.11996</v>
      </c>
      <c r="C611">
        <v>3122.47</v>
      </c>
      <c r="D611">
        <v>0.07091</v>
      </c>
      <c r="E611">
        <v>1269.230769230769</v>
      </c>
      <c r="F611">
        <v>0.144685318726396</v>
      </c>
    </row>
    <row r="612" spans="1:6">
      <c r="A612">
        <v>1454.84</v>
      </c>
      <c r="B612">
        <v>0.120384</v>
      </c>
      <c r="C612">
        <v>3122.47</v>
      </c>
      <c r="D612">
        <v>0.07091</v>
      </c>
      <c r="E612">
        <v>1280.76923076923</v>
      </c>
      <c r="F612">
        <v>0.1456239517732952</v>
      </c>
    </row>
    <row r="613" spans="1:6">
      <c r="A613">
        <v>1454.84</v>
      </c>
      <c r="B613">
        <v>0.120384</v>
      </c>
      <c r="C613">
        <v>3122.47</v>
      </c>
      <c r="D613">
        <v>0.07091</v>
      </c>
      <c r="E613">
        <v>1280.76923076923</v>
      </c>
      <c r="F613">
        <v>0.1456239517732952</v>
      </c>
    </row>
    <row r="614" spans="1:6">
      <c r="A614">
        <v>1458.87</v>
      </c>
      <c r="B614">
        <v>0.12084</v>
      </c>
      <c r="C614">
        <v>3137.85</v>
      </c>
      <c r="D614">
        <v>0.071404</v>
      </c>
      <c r="E614">
        <v>1280.76923076923</v>
      </c>
      <c r="F614">
        <v>0.1456239517732952</v>
      </c>
    </row>
    <row r="615" spans="1:6">
      <c r="A615">
        <v>1463.2</v>
      </c>
      <c r="B615">
        <v>0.121335</v>
      </c>
      <c r="C615">
        <v>3137.85</v>
      </c>
      <c r="D615">
        <v>0.071404</v>
      </c>
      <c r="E615">
        <v>1280.76923076923</v>
      </c>
      <c r="F615">
        <v>0.1456239517732952</v>
      </c>
    </row>
    <row r="616" spans="1:6">
      <c r="A616">
        <v>1463.2</v>
      </c>
      <c r="B616">
        <v>0.121335</v>
      </c>
      <c r="C616">
        <v>3137.85</v>
      </c>
      <c r="D616">
        <v>0.071404</v>
      </c>
      <c r="E616">
        <v>1280.76923076923</v>
      </c>
      <c r="F616">
        <v>0.1456239517732952</v>
      </c>
    </row>
    <row r="617" spans="1:6">
      <c r="A617">
        <v>1466.06</v>
      </c>
      <c r="B617">
        <v>0.121655</v>
      </c>
      <c r="C617">
        <v>3137.85</v>
      </c>
      <c r="D617">
        <v>0.071404</v>
      </c>
      <c r="E617">
        <v>1280.76923076923</v>
      </c>
      <c r="F617">
        <v>0.1456239517732952</v>
      </c>
    </row>
    <row r="618" spans="1:6">
      <c r="A618">
        <v>1466.06</v>
      </c>
      <c r="B618">
        <v>0.121655</v>
      </c>
      <c r="C618">
        <v>3156.06</v>
      </c>
      <c r="D618">
        <v>0.072049</v>
      </c>
      <c r="E618">
        <v>1292.307692307692</v>
      </c>
      <c r="F618">
        <v>0.1465609073449318</v>
      </c>
    </row>
    <row r="619" spans="1:6">
      <c r="A619">
        <v>1470.36</v>
      </c>
      <c r="B619">
        <v>0.122158</v>
      </c>
      <c r="C619">
        <v>3156.06</v>
      </c>
      <c r="D619">
        <v>0.072049</v>
      </c>
      <c r="E619">
        <v>1292.307692307692</v>
      </c>
      <c r="F619">
        <v>0.1465609073449318</v>
      </c>
    </row>
    <row r="620" spans="1:6">
      <c r="A620">
        <v>1473.53</v>
      </c>
      <c r="B620">
        <v>0.122531</v>
      </c>
      <c r="C620">
        <v>3156.06</v>
      </c>
      <c r="D620">
        <v>0.072049</v>
      </c>
      <c r="E620">
        <v>1292.307692307692</v>
      </c>
      <c r="F620">
        <v>0.1465609073449318</v>
      </c>
    </row>
    <row r="621" spans="1:6">
      <c r="A621">
        <v>1473.53</v>
      </c>
      <c r="B621">
        <v>0.122531</v>
      </c>
      <c r="C621">
        <v>3170.52</v>
      </c>
      <c r="D621">
        <v>0.07253</v>
      </c>
      <c r="E621">
        <v>1292.307692307692</v>
      </c>
      <c r="F621">
        <v>0.1465609073449318</v>
      </c>
    </row>
    <row r="622" spans="1:6">
      <c r="A622">
        <v>1477.67</v>
      </c>
      <c r="B622">
        <v>0.123021</v>
      </c>
      <c r="C622">
        <v>3170.52</v>
      </c>
      <c r="D622">
        <v>0.07253</v>
      </c>
      <c r="E622">
        <v>1292.307692307692</v>
      </c>
      <c r="F622">
        <v>0.1465609073449318</v>
      </c>
    </row>
    <row r="623" spans="1:6">
      <c r="A623">
        <v>1480.91</v>
      </c>
      <c r="B623">
        <v>0.123398</v>
      </c>
      <c r="C623">
        <v>3170.52</v>
      </c>
      <c r="D623">
        <v>0.07253</v>
      </c>
      <c r="E623">
        <v>1303.846153846154</v>
      </c>
      <c r="F623">
        <v>0.1474962675161515</v>
      </c>
    </row>
    <row r="624" spans="1:6">
      <c r="A624">
        <v>1480.91</v>
      </c>
      <c r="B624">
        <v>0.123398</v>
      </c>
      <c r="C624">
        <v>3190.58</v>
      </c>
      <c r="D624">
        <v>0.073214</v>
      </c>
      <c r="E624">
        <v>1303.846153846154</v>
      </c>
      <c r="F624">
        <v>0.1474962675161515</v>
      </c>
    </row>
    <row r="625" spans="1:6">
      <c r="A625">
        <v>1485.46</v>
      </c>
      <c r="B625">
        <v>0.123927</v>
      </c>
      <c r="C625">
        <v>3190.58</v>
      </c>
      <c r="D625">
        <v>0.073214</v>
      </c>
      <c r="E625">
        <v>1303.846153846154</v>
      </c>
      <c r="F625">
        <v>0.1474962675161515</v>
      </c>
    </row>
    <row r="626" spans="1:6">
      <c r="A626">
        <v>1485.46</v>
      </c>
      <c r="B626">
        <v>0.123927</v>
      </c>
      <c r="C626">
        <v>3190.58</v>
      </c>
      <c r="D626">
        <v>0.073214</v>
      </c>
      <c r="E626">
        <v>1303.846153846154</v>
      </c>
      <c r="F626">
        <v>0.1474962675161515</v>
      </c>
    </row>
    <row r="627" spans="1:6">
      <c r="A627">
        <v>1488.93</v>
      </c>
      <c r="B627">
        <v>0.124347</v>
      </c>
      <c r="C627">
        <v>3190.58</v>
      </c>
      <c r="D627">
        <v>0.073214</v>
      </c>
      <c r="E627">
        <v>1303.846153846154</v>
      </c>
      <c r="F627">
        <v>0.1474962675161515</v>
      </c>
    </row>
    <row r="628" spans="1:6">
      <c r="A628">
        <v>1492.74</v>
      </c>
      <c r="B628">
        <v>0.124806</v>
      </c>
      <c r="C628">
        <v>3205.48</v>
      </c>
      <c r="D628">
        <v>0.07371699999999999</v>
      </c>
      <c r="E628">
        <v>1303.846153846154</v>
      </c>
      <c r="F628">
        <v>0.1474962675161515</v>
      </c>
    </row>
    <row r="629" spans="1:6">
      <c r="A629">
        <v>1492.74</v>
      </c>
      <c r="B629">
        <v>0.124806</v>
      </c>
      <c r="C629">
        <v>3205.48</v>
      </c>
      <c r="D629">
        <v>0.07371699999999999</v>
      </c>
      <c r="E629">
        <v>1315.384615384615</v>
      </c>
      <c r="F629">
        <v>0.1484295433468744</v>
      </c>
    </row>
    <row r="630" spans="1:6">
      <c r="A630">
        <v>1496.01</v>
      </c>
      <c r="B630">
        <v>0.125204</v>
      </c>
      <c r="C630">
        <v>3205.48</v>
      </c>
      <c r="D630">
        <v>0.07371699999999999</v>
      </c>
      <c r="E630">
        <v>1315.384615384615</v>
      </c>
      <c r="F630">
        <v>0.1484295433468744</v>
      </c>
    </row>
    <row r="631" spans="1:6">
      <c r="A631">
        <v>1496.01</v>
      </c>
      <c r="B631">
        <v>0.125204</v>
      </c>
      <c r="C631">
        <v>3227.38</v>
      </c>
      <c r="D631">
        <v>0.074472</v>
      </c>
      <c r="E631">
        <v>1315.384615384615</v>
      </c>
      <c r="F631">
        <v>0.1484295433468744</v>
      </c>
    </row>
    <row r="632" spans="1:6">
      <c r="A632">
        <v>1500.43</v>
      </c>
      <c r="B632">
        <v>0.125742</v>
      </c>
      <c r="C632">
        <v>3227.38</v>
      </c>
      <c r="D632">
        <v>0.074472</v>
      </c>
      <c r="E632">
        <v>1315.384615384615</v>
      </c>
      <c r="F632">
        <v>0.1484295433468744</v>
      </c>
    </row>
    <row r="633" spans="1:6">
      <c r="A633">
        <v>1504.73</v>
      </c>
      <c r="B633">
        <v>0.126261</v>
      </c>
      <c r="C633">
        <v>3227.38</v>
      </c>
      <c r="D633">
        <v>0.074472</v>
      </c>
      <c r="E633">
        <v>1315.384615384615</v>
      </c>
      <c r="F633">
        <v>0.1484295433468744</v>
      </c>
    </row>
    <row r="634" spans="1:6">
      <c r="A634">
        <v>1504.73</v>
      </c>
      <c r="B634">
        <v>0.126261</v>
      </c>
      <c r="C634">
        <v>3227.38</v>
      </c>
      <c r="D634">
        <v>0.074472</v>
      </c>
      <c r="E634">
        <v>1326.923076923077</v>
      </c>
      <c r="F634">
        <v>0.1493614061989159</v>
      </c>
    </row>
    <row r="635" spans="1:6">
      <c r="A635">
        <v>1508.99</v>
      </c>
      <c r="B635">
        <v>0.126766</v>
      </c>
      <c r="C635">
        <v>3247.84</v>
      </c>
      <c r="D635">
        <v>0.07523200000000001</v>
      </c>
      <c r="E635">
        <v>1326.923076923077</v>
      </c>
      <c r="F635">
        <v>0.1493614061989159</v>
      </c>
    </row>
    <row r="636" spans="1:6">
      <c r="A636">
        <v>1513.39</v>
      </c>
      <c r="B636">
        <v>0.127298</v>
      </c>
      <c r="C636">
        <v>3247.84</v>
      </c>
      <c r="D636">
        <v>0.07523200000000001</v>
      </c>
      <c r="E636">
        <v>1326.923076923077</v>
      </c>
      <c r="F636">
        <v>0.1493614061989159</v>
      </c>
    </row>
    <row r="637" spans="1:6">
      <c r="A637">
        <v>1513.39</v>
      </c>
      <c r="B637">
        <v>0.127298</v>
      </c>
      <c r="C637">
        <v>3247.84</v>
      </c>
      <c r="D637">
        <v>0.07523200000000001</v>
      </c>
      <c r="E637">
        <v>1326.923076923077</v>
      </c>
      <c r="F637">
        <v>0.1493614061989159</v>
      </c>
    </row>
    <row r="638" spans="1:6">
      <c r="A638">
        <v>1517.7</v>
      </c>
      <c r="B638">
        <v>0.12783</v>
      </c>
      <c r="C638">
        <v>3264.72</v>
      </c>
      <c r="D638">
        <v>0.075835</v>
      </c>
      <c r="E638">
        <v>1326.923076923077</v>
      </c>
      <c r="F638">
        <v>0.1493614061989159</v>
      </c>
    </row>
    <row r="639" spans="1:6">
      <c r="A639">
        <v>1517.7</v>
      </c>
      <c r="B639">
        <v>0.12783</v>
      </c>
      <c r="C639">
        <v>3264.72</v>
      </c>
      <c r="D639">
        <v>0.075835</v>
      </c>
      <c r="E639">
        <v>1326.923076923077</v>
      </c>
      <c r="F639">
        <v>0.1493614061989159</v>
      </c>
    </row>
    <row r="640" spans="1:6">
      <c r="A640">
        <v>1521.59</v>
      </c>
      <c r="B640">
        <v>0.128316</v>
      </c>
      <c r="C640">
        <v>3264.72</v>
      </c>
      <c r="D640">
        <v>0.075835</v>
      </c>
      <c r="E640">
        <v>1338.461538461538</v>
      </c>
      <c r="F640">
        <v>0.1502919379385291</v>
      </c>
    </row>
    <row r="641" spans="1:6">
      <c r="A641">
        <v>1526.04</v>
      </c>
      <c r="B641">
        <v>0.128867</v>
      </c>
      <c r="C641">
        <v>3264.72</v>
      </c>
      <c r="D641">
        <v>0.075835</v>
      </c>
      <c r="E641">
        <v>1338.461538461538</v>
      </c>
      <c r="F641">
        <v>0.1502919379385291</v>
      </c>
    </row>
    <row r="642" spans="1:6">
      <c r="A642">
        <v>1526.04</v>
      </c>
      <c r="B642">
        <v>0.128867</v>
      </c>
      <c r="C642">
        <v>3283.42</v>
      </c>
      <c r="D642">
        <v>0.076498</v>
      </c>
      <c r="E642">
        <v>1338.461538461538</v>
      </c>
      <c r="F642">
        <v>0.1502919379385291</v>
      </c>
    </row>
    <row r="643" spans="1:6">
      <c r="A643">
        <v>1529.76</v>
      </c>
      <c r="B643">
        <v>0.129329</v>
      </c>
      <c r="C643">
        <v>3283.42</v>
      </c>
      <c r="D643">
        <v>0.076498</v>
      </c>
      <c r="E643">
        <v>1338.461538461538</v>
      </c>
      <c r="F643">
        <v>0.1502919379385291</v>
      </c>
    </row>
    <row r="644" spans="1:6">
      <c r="A644">
        <v>1529.76</v>
      </c>
      <c r="B644">
        <v>0.129329</v>
      </c>
      <c r="C644">
        <v>3283.42</v>
      </c>
      <c r="D644">
        <v>0.076498</v>
      </c>
      <c r="E644">
        <v>1338.461538461538</v>
      </c>
      <c r="F644">
        <v>0.1502919379385291</v>
      </c>
    </row>
    <row r="645" spans="1:6">
      <c r="A645">
        <v>1534.4</v>
      </c>
      <c r="B645">
        <v>0.129915</v>
      </c>
      <c r="C645">
        <v>3297.47</v>
      </c>
      <c r="D645">
        <v>0.07700800000000001</v>
      </c>
      <c r="E645">
        <v>1350</v>
      </c>
      <c r="F645">
        <v>0.1512212209947876</v>
      </c>
    </row>
    <row r="646" spans="1:6">
      <c r="A646">
        <v>1537.95</v>
      </c>
      <c r="B646">
        <v>0.130351</v>
      </c>
      <c r="C646">
        <v>3297.47</v>
      </c>
      <c r="D646">
        <v>0.07700800000000001</v>
      </c>
      <c r="E646">
        <v>1350</v>
      </c>
      <c r="F646">
        <v>0.1512212209947876</v>
      </c>
    </row>
    <row r="647" spans="1:6">
      <c r="A647">
        <v>1537.95</v>
      </c>
      <c r="B647">
        <v>0.130351</v>
      </c>
      <c r="C647">
        <v>3297.47</v>
      </c>
      <c r="D647">
        <v>0.07700800000000001</v>
      </c>
      <c r="E647">
        <v>1350</v>
      </c>
      <c r="F647">
        <v>0.1512212209947876</v>
      </c>
    </row>
    <row r="648" spans="1:6">
      <c r="A648">
        <v>1542.07</v>
      </c>
      <c r="B648">
        <v>0.13088</v>
      </c>
      <c r="C648">
        <v>3297.47</v>
      </c>
      <c r="D648">
        <v>0.07700800000000001</v>
      </c>
      <c r="E648">
        <v>1350</v>
      </c>
      <c r="F648">
        <v>0.1512212209947876</v>
      </c>
    </row>
    <row r="649" spans="1:6">
      <c r="A649">
        <v>1542.07</v>
      </c>
      <c r="B649">
        <v>0.13088</v>
      </c>
      <c r="C649">
        <v>3313.46</v>
      </c>
      <c r="D649">
        <v>0.077594</v>
      </c>
      <c r="E649">
        <v>1350</v>
      </c>
      <c r="F649">
        <v>0.1512212209947876</v>
      </c>
    </row>
    <row r="650" spans="1:6">
      <c r="A650">
        <v>1545.14</v>
      </c>
      <c r="B650">
        <v>0.131271</v>
      </c>
      <c r="C650">
        <v>3313.46</v>
      </c>
      <c r="D650">
        <v>0.077594</v>
      </c>
      <c r="E650">
        <v>1350</v>
      </c>
      <c r="F650">
        <v>0.1512212209947876</v>
      </c>
    </row>
    <row r="651" spans="1:6">
      <c r="A651">
        <v>1549.97</v>
      </c>
      <c r="B651">
        <v>0.131885</v>
      </c>
      <c r="C651">
        <v>3313.46</v>
      </c>
      <c r="D651">
        <v>0.077594</v>
      </c>
      <c r="E651">
        <v>1361.538461538461</v>
      </c>
      <c r="F651">
        <v>0.1521493384423136</v>
      </c>
    </row>
    <row r="652" spans="1:6">
      <c r="A652">
        <v>1549.97</v>
      </c>
      <c r="B652">
        <v>0.131885</v>
      </c>
      <c r="C652">
        <v>3332.76</v>
      </c>
      <c r="D652">
        <v>0.078318</v>
      </c>
      <c r="E652">
        <v>1361.538461538461</v>
      </c>
      <c r="F652">
        <v>0.1521493384423136</v>
      </c>
    </row>
    <row r="653" spans="1:6">
      <c r="A653">
        <v>1553.92</v>
      </c>
      <c r="B653">
        <v>0.132368</v>
      </c>
      <c r="C653">
        <v>3332.76</v>
      </c>
      <c r="D653">
        <v>0.078318</v>
      </c>
      <c r="E653">
        <v>1361.538461538461</v>
      </c>
      <c r="F653">
        <v>0.1521493384423136</v>
      </c>
    </row>
    <row r="654" spans="1:6">
      <c r="A654">
        <v>1557.66</v>
      </c>
      <c r="B654">
        <v>0.132846</v>
      </c>
      <c r="C654">
        <v>3332.76</v>
      </c>
      <c r="D654">
        <v>0.078318</v>
      </c>
      <c r="E654">
        <v>1361.538461538461</v>
      </c>
      <c r="F654">
        <v>0.1521493384423136</v>
      </c>
    </row>
    <row r="655" spans="1:6">
      <c r="A655">
        <v>1557.66</v>
      </c>
      <c r="B655">
        <v>0.132846</v>
      </c>
      <c r="C655">
        <v>3351.11</v>
      </c>
      <c r="D655">
        <v>0.07901799999999999</v>
      </c>
      <c r="E655">
        <v>1361.538461538461</v>
      </c>
      <c r="F655">
        <v>0.1521493384423136</v>
      </c>
    </row>
    <row r="656" spans="1:6">
      <c r="A656">
        <v>1561.46</v>
      </c>
      <c r="B656">
        <v>0.133344</v>
      </c>
      <c r="C656">
        <v>3351.11</v>
      </c>
      <c r="D656">
        <v>0.07901799999999999</v>
      </c>
      <c r="E656">
        <v>1373.076923076923</v>
      </c>
      <c r="F656">
        <v>0.1530763740878653</v>
      </c>
    </row>
    <row r="657" spans="1:6">
      <c r="A657">
        <v>1561.46</v>
      </c>
      <c r="B657">
        <v>0.133344</v>
      </c>
      <c r="C657">
        <v>3351.11</v>
      </c>
      <c r="D657">
        <v>0.07901799999999999</v>
      </c>
      <c r="E657">
        <v>1373.076923076923</v>
      </c>
      <c r="F657">
        <v>0.1530763740878653</v>
      </c>
    </row>
    <row r="658" spans="1:6">
      <c r="A658">
        <v>1566.02</v>
      </c>
      <c r="B658">
        <v>0.133945</v>
      </c>
      <c r="C658">
        <v>3351.11</v>
      </c>
      <c r="D658">
        <v>0.07901799999999999</v>
      </c>
      <c r="E658">
        <v>1373.076923076923</v>
      </c>
      <c r="F658">
        <v>0.1530763740878653</v>
      </c>
    </row>
    <row r="659" spans="1:6">
      <c r="A659">
        <v>1569.56</v>
      </c>
      <c r="B659">
        <v>0.134402</v>
      </c>
      <c r="C659">
        <v>3368.93</v>
      </c>
      <c r="D659">
        <v>0.079669</v>
      </c>
      <c r="E659">
        <v>1373.076923076923</v>
      </c>
      <c r="F659">
        <v>0.1530763740878653</v>
      </c>
    </row>
    <row r="660" spans="1:6">
      <c r="A660">
        <v>1569.56</v>
      </c>
      <c r="B660">
        <v>0.134402</v>
      </c>
      <c r="C660">
        <v>3368.93</v>
      </c>
      <c r="D660">
        <v>0.079669</v>
      </c>
      <c r="E660">
        <v>1373.076923076923</v>
      </c>
      <c r="F660">
        <v>0.1530763740878653</v>
      </c>
    </row>
    <row r="661" spans="1:6">
      <c r="A661">
        <v>1573.79</v>
      </c>
      <c r="B661">
        <v>0.134965</v>
      </c>
      <c r="C661">
        <v>3368.93</v>
      </c>
      <c r="D661">
        <v>0.079669</v>
      </c>
      <c r="E661">
        <v>1373.076923076923</v>
      </c>
      <c r="F661">
        <v>0.1530763740878653</v>
      </c>
    </row>
    <row r="662" spans="1:6">
      <c r="A662">
        <v>1573.79</v>
      </c>
      <c r="B662">
        <v>0.134965</v>
      </c>
      <c r="C662">
        <v>3384.46</v>
      </c>
      <c r="D662">
        <v>0.080246</v>
      </c>
      <c r="E662">
        <v>1384.615384615385</v>
      </c>
      <c r="F662">
        <v>0.1540024125611268</v>
      </c>
    </row>
    <row r="663" spans="1:6">
      <c r="A663">
        <v>1577.83</v>
      </c>
      <c r="B663">
        <v>0.135496</v>
      </c>
      <c r="C663">
        <v>3384.46</v>
      </c>
      <c r="D663">
        <v>0.080246</v>
      </c>
      <c r="E663">
        <v>1384.615384615385</v>
      </c>
      <c r="F663">
        <v>0.1540024125611268</v>
      </c>
    </row>
    <row r="664" spans="1:6">
      <c r="A664">
        <v>1581.74</v>
      </c>
      <c r="B664">
        <v>0.136004</v>
      </c>
      <c r="C664">
        <v>3384.46</v>
      </c>
      <c r="D664">
        <v>0.080246</v>
      </c>
      <c r="E664">
        <v>1384.615384615385</v>
      </c>
      <c r="F664">
        <v>0.1540024125611268</v>
      </c>
    </row>
    <row r="665" spans="1:6">
      <c r="A665">
        <v>1581.74</v>
      </c>
      <c r="B665">
        <v>0.136004</v>
      </c>
      <c r="C665">
        <v>3384.46</v>
      </c>
      <c r="D665">
        <v>0.080246</v>
      </c>
      <c r="E665">
        <v>1384.615384615385</v>
      </c>
      <c r="F665">
        <v>0.1540024125611268</v>
      </c>
    </row>
    <row r="666" spans="1:6">
      <c r="A666">
        <v>1585.32</v>
      </c>
      <c r="B666">
        <v>0.136483</v>
      </c>
      <c r="C666">
        <v>3399.68</v>
      </c>
      <c r="D666">
        <v>0.080826</v>
      </c>
      <c r="E666">
        <v>1384.615384615385</v>
      </c>
      <c r="F666">
        <v>0.1540024125611268</v>
      </c>
    </row>
    <row r="667" spans="1:6">
      <c r="A667">
        <v>1585.32</v>
      </c>
      <c r="B667">
        <v>0.136483</v>
      </c>
      <c r="C667">
        <v>3399.68</v>
      </c>
      <c r="D667">
        <v>0.080826</v>
      </c>
      <c r="E667">
        <v>1396.153846153846</v>
      </c>
      <c r="F667">
        <v>0.1549275394100786</v>
      </c>
    </row>
    <row r="668" spans="1:6">
      <c r="A668">
        <v>1589.66</v>
      </c>
      <c r="B668">
        <v>0.137079</v>
      </c>
      <c r="C668">
        <v>3399.68</v>
      </c>
      <c r="D668">
        <v>0.080826</v>
      </c>
      <c r="E668">
        <v>1396.153846153846</v>
      </c>
      <c r="F668">
        <v>0.1549275394100786</v>
      </c>
    </row>
    <row r="669" spans="1:6">
      <c r="A669">
        <v>1593.88</v>
      </c>
      <c r="B669">
        <v>0.137659</v>
      </c>
      <c r="C669">
        <v>3417.21</v>
      </c>
      <c r="D669">
        <v>0.081508</v>
      </c>
      <c r="E669">
        <v>1396.153846153846</v>
      </c>
      <c r="F669">
        <v>0.1549275394100786</v>
      </c>
    </row>
    <row r="670" spans="1:6">
      <c r="A670">
        <v>1593.88</v>
      </c>
      <c r="B670">
        <v>0.137659</v>
      </c>
      <c r="C670">
        <v>3417.21</v>
      </c>
      <c r="D670">
        <v>0.081508</v>
      </c>
      <c r="E670">
        <v>1396.153846153846</v>
      </c>
      <c r="F670">
        <v>0.1549275394100786</v>
      </c>
    </row>
    <row r="671" spans="1:6">
      <c r="A671">
        <v>1598.32</v>
      </c>
      <c r="B671">
        <v>0.138253</v>
      </c>
      <c r="C671">
        <v>3417.21</v>
      </c>
      <c r="D671">
        <v>0.081508</v>
      </c>
      <c r="E671">
        <v>1396.153846153846</v>
      </c>
      <c r="F671">
        <v>0.1549275394100786</v>
      </c>
    </row>
    <row r="672" spans="1:6">
      <c r="A672">
        <v>1601.96</v>
      </c>
      <c r="B672">
        <v>0.138753</v>
      </c>
      <c r="C672">
        <v>3417.21</v>
      </c>
      <c r="D672">
        <v>0.081508</v>
      </c>
      <c r="E672">
        <v>1396.153846153846</v>
      </c>
      <c r="F672">
        <v>0.1549275394100786</v>
      </c>
    </row>
    <row r="673" spans="1:6">
      <c r="A673">
        <v>1601.96</v>
      </c>
      <c r="B673">
        <v>0.138753</v>
      </c>
      <c r="C673">
        <v>3432.6</v>
      </c>
      <c r="D673">
        <v>0.082082</v>
      </c>
      <c r="E673">
        <v>1407.692307692308</v>
      </c>
      <c r="F673">
        <v>0.1558518412013648</v>
      </c>
    </row>
    <row r="674" spans="1:6">
      <c r="A674">
        <v>1605.6</v>
      </c>
      <c r="B674">
        <v>0.139252</v>
      </c>
      <c r="C674">
        <v>3432.6</v>
      </c>
      <c r="D674">
        <v>0.082082</v>
      </c>
      <c r="E674">
        <v>1407.692307692308</v>
      </c>
      <c r="F674">
        <v>0.1558518412013648</v>
      </c>
    </row>
    <row r="675" spans="1:6">
      <c r="A675">
        <v>1605.6</v>
      </c>
      <c r="B675">
        <v>0.139252</v>
      </c>
      <c r="C675">
        <v>3432.6</v>
      </c>
      <c r="D675">
        <v>0.082082</v>
      </c>
      <c r="E675">
        <v>1407.692307692308</v>
      </c>
      <c r="F675">
        <v>0.1558518412013648</v>
      </c>
    </row>
    <row r="676" spans="1:6">
      <c r="A676">
        <v>1608.5</v>
      </c>
      <c r="B676">
        <v>0.139648</v>
      </c>
      <c r="C676">
        <v>3455.49</v>
      </c>
      <c r="D676">
        <v>0.08295999999999999</v>
      </c>
      <c r="E676">
        <v>1407.692307692308</v>
      </c>
      <c r="F676">
        <v>0.1558518412013648</v>
      </c>
    </row>
    <row r="677" spans="1:6">
      <c r="A677">
        <v>1612.32</v>
      </c>
      <c r="B677">
        <v>0.140169</v>
      </c>
      <c r="C677">
        <v>3455.49</v>
      </c>
      <c r="D677">
        <v>0.08295999999999999</v>
      </c>
      <c r="E677">
        <v>1407.692307692308</v>
      </c>
      <c r="F677">
        <v>0.1558518412013648</v>
      </c>
    </row>
    <row r="678" spans="1:6">
      <c r="A678">
        <v>1612.32</v>
      </c>
      <c r="B678">
        <v>0.140169</v>
      </c>
      <c r="C678">
        <v>3455.49</v>
      </c>
      <c r="D678">
        <v>0.08295999999999999</v>
      </c>
      <c r="E678">
        <v>1419.230769230769</v>
      </c>
      <c r="F678">
        <v>0.1567754056261148</v>
      </c>
    </row>
    <row r="679" spans="1:6">
      <c r="A679">
        <v>1615.59</v>
      </c>
      <c r="B679">
        <v>0.140631</v>
      </c>
      <c r="C679">
        <v>3468.57</v>
      </c>
      <c r="D679">
        <v>0.083492</v>
      </c>
      <c r="E679">
        <v>1419.230769230769</v>
      </c>
      <c r="F679">
        <v>0.1567754056261148</v>
      </c>
    </row>
    <row r="680" spans="1:6">
      <c r="A680">
        <v>1615.59</v>
      </c>
      <c r="B680">
        <v>0.140631</v>
      </c>
      <c r="C680">
        <v>3468.57</v>
      </c>
      <c r="D680">
        <v>0.083492</v>
      </c>
      <c r="E680">
        <v>1419.230769230769</v>
      </c>
      <c r="F680">
        <v>0.1567754056261148</v>
      </c>
    </row>
    <row r="681" spans="1:6">
      <c r="A681">
        <v>1619.46</v>
      </c>
      <c r="B681">
        <v>0.141188</v>
      </c>
      <c r="C681">
        <v>3468.57</v>
      </c>
      <c r="D681">
        <v>0.083492</v>
      </c>
      <c r="E681">
        <v>1419.230769230769</v>
      </c>
      <c r="F681">
        <v>0.1567754056261148</v>
      </c>
    </row>
    <row r="682" spans="1:6">
      <c r="A682">
        <v>1623.3</v>
      </c>
      <c r="B682">
        <v>0.141729</v>
      </c>
      <c r="C682">
        <v>3468.57</v>
      </c>
      <c r="D682">
        <v>0.083492</v>
      </c>
      <c r="E682">
        <v>1419.230769230769</v>
      </c>
      <c r="F682">
        <v>0.1567754056261148</v>
      </c>
    </row>
    <row r="683" spans="1:6">
      <c r="A683">
        <v>1623.3</v>
      </c>
      <c r="B683">
        <v>0.141729</v>
      </c>
      <c r="C683">
        <v>3485.02</v>
      </c>
      <c r="D683">
        <v>0.08413</v>
      </c>
      <c r="E683">
        <v>1419.230769230769</v>
      </c>
      <c r="F683">
        <v>0.1567754056261148</v>
      </c>
    </row>
    <row r="684" spans="1:6">
      <c r="A684">
        <v>1627.15</v>
      </c>
      <c r="B684">
        <v>0.142282</v>
      </c>
      <c r="C684">
        <v>3485.02</v>
      </c>
      <c r="D684">
        <v>0.08413</v>
      </c>
      <c r="E684">
        <v>1430.76923076923</v>
      </c>
      <c r="F684">
        <v>0.1576983216117226</v>
      </c>
    </row>
    <row r="685" spans="1:6">
      <c r="A685">
        <v>1627.15</v>
      </c>
      <c r="B685">
        <v>0.142282</v>
      </c>
      <c r="C685">
        <v>3485.02</v>
      </c>
      <c r="D685">
        <v>0.08413</v>
      </c>
      <c r="E685">
        <v>1430.76923076923</v>
      </c>
      <c r="F685">
        <v>0.1576983216117226</v>
      </c>
    </row>
    <row r="686" spans="1:6">
      <c r="A686">
        <v>1631.24</v>
      </c>
      <c r="B686">
        <v>0.142862</v>
      </c>
      <c r="C686">
        <v>3501.85</v>
      </c>
      <c r="D686">
        <v>0.084814</v>
      </c>
      <c r="E686">
        <v>1430.76923076923</v>
      </c>
      <c r="F686">
        <v>0.1576983216117226</v>
      </c>
    </row>
    <row r="687" spans="1:6">
      <c r="A687">
        <v>1634.91</v>
      </c>
      <c r="B687">
        <v>0.14339</v>
      </c>
      <c r="C687">
        <v>3501.85</v>
      </c>
      <c r="D687">
        <v>0.084814</v>
      </c>
      <c r="E687">
        <v>1430.76923076923</v>
      </c>
      <c r="F687">
        <v>0.1576983216117226</v>
      </c>
    </row>
    <row r="688" spans="1:6">
      <c r="A688">
        <v>1634.91</v>
      </c>
      <c r="B688">
        <v>0.14339</v>
      </c>
      <c r="C688">
        <v>3501.85</v>
      </c>
      <c r="D688">
        <v>0.084814</v>
      </c>
      <c r="E688">
        <v>1430.76923076923</v>
      </c>
      <c r="F688">
        <v>0.1576983216117226</v>
      </c>
    </row>
    <row r="689" spans="1:6">
      <c r="A689">
        <v>1638.08</v>
      </c>
      <c r="B689">
        <v>0.143853</v>
      </c>
      <c r="C689">
        <v>3501.85</v>
      </c>
      <c r="D689">
        <v>0.084814</v>
      </c>
      <c r="E689">
        <v>1442.307692307692</v>
      </c>
      <c r="F689">
        <v>0.158620679440141</v>
      </c>
    </row>
    <row r="690" spans="1:6">
      <c r="A690">
        <v>1641.45</v>
      </c>
      <c r="B690">
        <v>0.144339</v>
      </c>
      <c r="C690">
        <v>3514.55</v>
      </c>
      <c r="D690">
        <v>0.08529099999999999</v>
      </c>
      <c r="E690">
        <v>1442.307692307692</v>
      </c>
      <c r="F690">
        <v>0.158620679440141</v>
      </c>
    </row>
    <row r="691" spans="1:6">
      <c r="A691">
        <v>1641.45</v>
      </c>
      <c r="B691">
        <v>0.144339</v>
      </c>
      <c r="C691">
        <v>3514.55</v>
      </c>
      <c r="D691">
        <v>0.08529099999999999</v>
      </c>
      <c r="E691">
        <v>1442.307692307692</v>
      </c>
      <c r="F691">
        <v>0.158620679440141</v>
      </c>
    </row>
    <row r="692" spans="1:6">
      <c r="A692">
        <v>1644.66</v>
      </c>
      <c r="B692">
        <v>0.144804</v>
      </c>
      <c r="C692">
        <v>3514.55</v>
      </c>
      <c r="D692">
        <v>0.08529099999999999</v>
      </c>
      <c r="E692">
        <v>1442.307692307692</v>
      </c>
      <c r="F692">
        <v>0.158620679440141</v>
      </c>
    </row>
    <row r="693" spans="1:6">
      <c r="A693">
        <v>1644.66</v>
      </c>
      <c r="B693">
        <v>0.144804</v>
      </c>
      <c r="C693">
        <v>3532.25</v>
      </c>
      <c r="D693">
        <v>0.08601300000000001</v>
      </c>
      <c r="E693">
        <v>1442.307692307692</v>
      </c>
      <c r="F693">
        <v>0.158620679440141</v>
      </c>
    </row>
    <row r="694" spans="1:6">
      <c r="A694">
        <v>1647.61</v>
      </c>
      <c r="B694">
        <v>0.145228</v>
      </c>
      <c r="C694">
        <v>3532.25</v>
      </c>
      <c r="D694">
        <v>0.08601300000000001</v>
      </c>
      <c r="E694">
        <v>1442.307692307692</v>
      </c>
      <c r="F694">
        <v>0.158620679440141</v>
      </c>
    </row>
    <row r="695" spans="1:6">
      <c r="A695">
        <v>1652.08</v>
      </c>
      <c r="B695">
        <v>0.145878</v>
      </c>
      <c r="C695">
        <v>3532.25</v>
      </c>
      <c r="D695">
        <v>0.08601300000000001</v>
      </c>
      <c r="E695">
        <v>1453.846153846154</v>
      </c>
      <c r="F695">
        <v>0.1595425708733054</v>
      </c>
    </row>
    <row r="696" spans="1:6">
      <c r="A696">
        <v>1652.08</v>
      </c>
      <c r="B696">
        <v>0.145878</v>
      </c>
      <c r="C696">
        <v>3532.25</v>
      </c>
      <c r="D696">
        <v>0.08601300000000001</v>
      </c>
      <c r="E696">
        <v>1453.846153846154</v>
      </c>
      <c r="F696">
        <v>0.1595425708733054</v>
      </c>
    </row>
    <row r="697" spans="1:6">
      <c r="A697">
        <v>1655.5</v>
      </c>
      <c r="B697">
        <v>0.146394</v>
      </c>
      <c r="C697">
        <v>3550.72</v>
      </c>
      <c r="D697">
        <v>0.086768</v>
      </c>
      <c r="E697">
        <v>1453.846153846154</v>
      </c>
      <c r="F697">
        <v>0.1595425708733054</v>
      </c>
    </row>
    <row r="698" spans="1:6">
      <c r="A698">
        <v>1655.5</v>
      </c>
      <c r="B698">
        <v>0.146394</v>
      </c>
      <c r="C698">
        <v>3550.72</v>
      </c>
      <c r="D698">
        <v>0.086768</v>
      </c>
      <c r="E698">
        <v>1453.846153846154</v>
      </c>
      <c r="F698">
        <v>0.1595425708733054</v>
      </c>
    </row>
    <row r="699" spans="1:6">
      <c r="A699">
        <v>1658.89</v>
      </c>
      <c r="B699">
        <v>0.146906</v>
      </c>
      <c r="C699">
        <v>3550.72</v>
      </c>
      <c r="D699">
        <v>0.086768</v>
      </c>
      <c r="E699">
        <v>1453.846153846154</v>
      </c>
      <c r="F699">
        <v>0.1595425708733054</v>
      </c>
    </row>
    <row r="700" spans="1:6">
      <c r="A700">
        <v>1662.61</v>
      </c>
      <c r="B700">
        <v>0.147452</v>
      </c>
      <c r="C700">
        <v>3568.04</v>
      </c>
      <c r="D700">
        <v>0.087461</v>
      </c>
      <c r="E700">
        <v>1465.384615384615</v>
      </c>
      <c r="F700">
        <v>0.1604640892863655</v>
      </c>
    </row>
    <row r="701" spans="1:6">
      <c r="A701">
        <v>1662.61</v>
      </c>
      <c r="B701">
        <v>0.147452</v>
      </c>
      <c r="C701">
        <v>3568.04</v>
      </c>
      <c r="D701">
        <v>0.087461</v>
      </c>
      <c r="E701">
        <v>1465.384615384615</v>
      </c>
      <c r="F701">
        <v>0.1604640892863655</v>
      </c>
    </row>
    <row r="702" spans="1:6">
      <c r="A702">
        <v>1666.01</v>
      </c>
      <c r="B702">
        <v>0.147962</v>
      </c>
      <c r="C702">
        <v>3568.04</v>
      </c>
      <c r="D702">
        <v>0.087461</v>
      </c>
      <c r="E702">
        <v>1465.384615384615</v>
      </c>
      <c r="F702">
        <v>0.1604640892863655</v>
      </c>
    </row>
    <row r="703" spans="1:6">
      <c r="A703">
        <v>1668.93</v>
      </c>
      <c r="B703">
        <v>0.148397</v>
      </c>
      <c r="C703">
        <v>3568.04</v>
      </c>
      <c r="D703">
        <v>0.087461</v>
      </c>
      <c r="E703">
        <v>1465.384615384615</v>
      </c>
      <c r="F703">
        <v>0.1604640892863655</v>
      </c>
    </row>
    <row r="704" spans="1:6">
      <c r="A704">
        <v>1668.93</v>
      </c>
      <c r="B704">
        <v>0.148397</v>
      </c>
      <c r="C704">
        <v>3586.54</v>
      </c>
      <c r="D704">
        <v>0.088211</v>
      </c>
      <c r="E704">
        <v>1465.384615384615</v>
      </c>
      <c r="F704">
        <v>0.1604640892863655</v>
      </c>
    </row>
    <row r="705" spans="1:6">
      <c r="A705">
        <v>1672.99</v>
      </c>
      <c r="B705">
        <v>0.148954</v>
      </c>
      <c r="C705">
        <v>3586.54</v>
      </c>
      <c r="D705">
        <v>0.088211</v>
      </c>
      <c r="E705">
        <v>1465.384615384615</v>
      </c>
      <c r="F705">
        <v>0.1604640892863655</v>
      </c>
    </row>
    <row r="706" spans="1:6">
      <c r="A706">
        <v>1672.99</v>
      </c>
      <c r="B706">
        <v>0.148954</v>
      </c>
      <c r="C706">
        <v>3586.54</v>
      </c>
      <c r="D706">
        <v>0.088211</v>
      </c>
      <c r="E706">
        <v>1476.923076923077</v>
      </c>
      <c r="F706">
        <v>0.1613853298094813</v>
      </c>
    </row>
    <row r="707" spans="1:6">
      <c r="A707">
        <v>1676.57</v>
      </c>
      <c r="B707">
        <v>0.149477</v>
      </c>
      <c r="C707">
        <v>3606.3</v>
      </c>
      <c r="D707">
        <v>0.08902900000000001</v>
      </c>
      <c r="E707">
        <v>1476.923076923077</v>
      </c>
      <c r="F707">
        <v>0.1613853298094813</v>
      </c>
    </row>
    <row r="708" spans="1:6">
      <c r="A708">
        <v>1679.79</v>
      </c>
      <c r="B708">
        <v>0.149965</v>
      </c>
      <c r="C708">
        <v>3606.3</v>
      </c>
      <c r="D708">
        <v>0.08902900000000001</v>
      </c>
      <c r="E708">
        <v>1476.923076923077</v>
      </c>
      <c r="F708">
        <v>0.1613853298094813</v>
      </c>
    </row>
    <row r="709" spans="1:6">
      <c r="A709">
        <v>1679.79</v>
      </c>
      <c r="B709">
        <v>0.149965</v>
      </c>
      <c r="C709">
        <v>3606.3</v>
      </c>
      <c r="D709">
        <v>0.08902900000000001</v>
      </c>
      <c r="E709">
        <v>1476.923076923077</v>
      </c>
      <c r="F709">
        <v>0.1613853298094813</v>
      </c>
    </row>
    <row r="710" spans="1:6">
      <c r="A710">
        <v>1683.28</v>
      </c>
      <c r="B710">
        <v>0.150498</v>
      </c>
      <c r="C710">
        <v>3621.39</v>
      </c>
      <c r="D710">
        <v>0.08964900000000001</v>
      </c>
      <c r="E710">
        <v>1476.923076923077</v>
      </c>
      <c r="F710">
        <v>0.1613853298094813</v>
      </c>
    </row>
    <row r="711" spans="1:6">
      <c r="A711">
        <v>1683.28</v>
      </c>
      <c r="B711">
        <v>0.150498</v>
      </c>
      <c r="C711">
        <v>3621.39</v>
      </c>
      <c r="D711">
        <v>0.08964900000000001</v>
      </c>
      <c r="E711">
        <v>1488.461538461538</v>
      </c>
      <c r="F711">
        <v>0.1623063894790172</v>
      </c>
    </row>
    <row r="712" spans="1:6">
      <c r="A712">
        <v>1686.4</v>
      </c>
      <c r="B712">
        <v>0.150986</v>
      </c>
      <c r="C712">
        <v>3621.39</v>
      </c>
      <c r="D712">
        <v>0.08964900000000001</v>
      </c>
      <c r="E712">
        <v>1488.461538461538</v>
      </c>
      <c r="F712">
        <v>0.1623063894790172</v>
      </c>
    </row>
    <row r="713" spans="1:6">
      <c r="A713">
        <v>1689.89</v>
      </c>
      <c r="B713">
        <v>0.151527</v>
      </c>
      <c r="C713">
        <v>3621.39</v>
      </c>
      <c r="D713">
        <v>0.08964900000000001</v>
      </c>
      <c r="E713">
        <v>1488.461538461538</v>
      </c>
      <c r="F713">
        <v>0.1623063894790172</v>
      </c>
    </row>
    <row r="714" spans="1:6">
      <c r="A714">
        <v>1689.89</v>
      </c>
      <c r="B714">
        <v>0.151527</v>
      </c>
      <c r="C714">
        <v>3638.35</v>
      </c>
      <c r="D714">
        <v>0.09036</v>
      </c>
      <c r="E714">
        <v>1488.461538461538</v>
      </c>
      <c r="F714">
        <v>0.1623063894790172</v>
      </c>
    </row>
    <row r="715" spans="1:6">
      <c r="A715">
        <v>1693.79</v>
      </c>
      <c r="B715">
        <v>0.152138</v>
      </c>
      <c r="C715">
        <v>3638.35</v>
      </c>
      <c r="D715">
        <v>0.09036</v>
      </c>
      <c r="E715">
        <v>1488.461538461538</v>
      </c>
      <c r="F715">
        <v>0.1623063894790172</v>
      </c>
    </row>
    <row r="716" spans="1:6">
      <c r="A716">
        <v>1693.79</v>
      </c>
      <c r="B716">
        <v>0.152138</v>
      </c>
      <c r="C716">
        <v>3638.35</v>
      </c>
      <c r="D716">
        <v>0.09036</v>
      </c>
      <c r="E716">
        <v>1488.461538461538</v>
      </c>
      <c r="F716">
        <v>0.1623063894790172</v>
      </c>
    </row>
    <row r="717" spans="1:6">
      <c r="A717">
        <v>1697.4</v>
      </c>
      <c r="B717">
        <v>0.152683</v>
      </c>
      <c r="C717">
        <v>3652.58</v>
      </c>
      <c r="D717">
        <v>0.090946</v>
      </c>
      <c r="E717">
        <v>1500</v>
      </c>
      <c r="F717">
        <v>0.1632273673990667</v>
      </c>
    </row>
    <row r="718" spans="1:6">
      <c r="A718">
        <v>1702.07</v>
      </c>
      <c r="B718">
        <v>0.153409</v>
      </c>
      <c r="C718">
        <v>3652.58</v>
      </c>
      <c r="D718">
        <v>0.090946</v>
      </c>
      <c r="E718">
        <v>1500</v>
      </c>
      <c r="F718">
        <v>0.1632273673990667</v>
      </c>
    </row>
    <row r="719" spans="1:6">
      <c r="A719">
        <v>1702.07</v>
      </c>
      <c r="B719">
        <v>0.153409</v>
      </c>
      <c r="C719">
        <v>3652.58</v>
      </c>
      <c r="D719">
        <v>0.090946</v>
      </c>
      <c r="E719">
        <v>1500</v>
      </c>
      <c r="F719">
        <v>0.1632273673990667</v>
      </c>
    </row>
    <row r="720" spans="1:6">
      <c r="A720">
        <v>1705.54</v>
      </c>
      <c r="B720">
        <v>0.153972</v>
      </c>
      <c r="C720">
        <v>3652.58</v>
      </c>
      <c r="D720">
        <v>0.090946</v>
      </c>
      <c r="E720">
        <v>1500</v>
      </c>
      <c r="F720">
        <v>0.1632273673990667</v>
      </c>
    </row>
    <row r="721" spans="1:6">
      <c r="A721">
        <v>1709.64</v>
      </c>
      <c r="B721">
        <v>0.15461</v>
      </c>
      <c r="C721">
        <v>3671.58</v>
      </c>
      <c r="D721">
        <v>0.091767</v>
      </c>
      <c r="E721">
        <v>1500</v>
      </c>
      <c r="F721">
        <v>0.1632273673990667</v>
      </c>
    </row>
    <row r="722" spans="1:6">
      <c r="A722">
        <v>1709.64</v>
      </c>
      <c r="B722">
        <v>0.15461</v>
      </c>
      <c r="C722">
        <v>3671.58</v>
      </c>
      <c r="D722">
        <v>0.091767</v>
      </c>
      <c r="E722">
        <v>1511.538461538461</v>
      </c>
      <c r="F722">
        <v>0.1641483649143421</v>
      </c>
    </row>
    <row r="723" spans="1:6">
      <c r="A723">
        <v>1712.98</v>
      </c>
      <c r="B723">
        <v>0.155128</v>
      </c>
      <c r="C723">
        <v>3671.58</v>
      </c>
      <c r="D723">
        <v>0.091767</v>
      </c>
      <c r="E723">
        <v>1511.538461538461</v>
      </c>
      <c r="F723">
        <v>0.1641483649143421</v>
      </c>
    </row>
    <row r="724" spans="1:6">
      <c r="A724">
        <v>1712.98</v>
      </c>
      <c r="B724">
        <v>0.155128</v>
      </c>
      <c r="C724">
        <v>3689.03</v>
      </c>
      <c r="D724">
        <v>0.09252299999999999</v>
      </c>
      <c r="E724">
        <v>1511.538461538461</v>
      </c>
      <c r="F724">
        <v>0.1641483649143421</v>
      </c>
    </row>
    <row r="725" spans="1:6">
      <c r="A725">
        <v>1716.57</v>
      </c>
      <c r="B725">
        <v>0.155726</v>
      </c>
      <c r="C725">
        <v>3689.03</v>
      </c>
      <c r="D725">
        <v>0.09252299999999999</v>
      </c>
      <c r="E725">
        <v>1511.538461538461</v>
      </c>
      <c r="F725">
        <v>0.1641483649143421</v>
      </c>
    </row>
    <row r="726" spans="1:6">
      <c r="A726">
        <v>1719.77</v>
      </c>
      <c r="B726">
        <v>0.156219</v>
      </c>
      <c r="C726">
        <v>3689.03</v>
      </c>
      <c r="D726">
        <v>0.09252299999999999</v>
      </c>
      <c r="E726">
        <v>1511.538461538461</v>
      </c>
      <c r="F726">
        <v>0.1641483649143421</v>
      </c>
    </row>
    <row r="727" spans="1:6">
      <c r="A727">
        <v>1719.77</v>
      </c>
      <c r="B727">
        <v>0.156219</v>
      </c>
      <c r="C727">
        <v>3689.03</v>
      </c>
      <c r="D727">
        <v>0.09252299999999999</v>
      </c>
      <c r="E727">
        <v>1511.538461538461</v>
      </c>
      <c r="F727">
        <v>0.1641483649143421</v>
      </c>
    </row>
    <row r="728" spans="1:6">
      <c r="A728">
        <v>1724.16</v>
      </c>
      <c r="B728">
        <v>0.156921</v>
      </c>
      <c r="C728">
        <v>3705</v>
      </c>
      <c r="D728">
        <v>0.093208</v>
      </c>
      <c r="E728">
        <v>1523.076923076923</v>
      </c>
      <c r="F728">
        <v>0.1650694857955873</v>
      </c>
    </row>
    <row r="729" spans="1:6">
      <c r="A729">
        <v>1724.16</v>
      </c>
      <c r="B729">
        <v>0.156921</v>
      </c>
      <c r="C729">
        <v>3705</v>
      </c>
      <c r="D729">
        <v>0.093208</v>
      </c>
      <c r="E729">
        <v>1523.076923076923</v>
      </c>
      <c r="F729">
        <v>0.1650694857955873</v>
      </c>
    </row>
    <row r="730" spans="1:6">
      <c r="A730">
        <v>1727.83</v>
      </c>
      <c r="B730">
        <v>0.157519</v>
      </c>
      <c r="C730">
        <v>3705</v>
      </c>
      <c r="D730">
        <v>0.093208</v>
      </c>
      <c r="E730">
        <v>1523.076923076923</v>
      </c>
      <c r="F730">
        <v>0.1650694857955873</v>
      </c>
    </row>
    <row r="731" spans="1:6">
      <c r="A731">
        <v>1731.44</v>
      </c>
      <c r="B731">
        <v>0.158101</v>
      </c>
      <c r="C731">
        <v>3722.37</v>
      </c>
      <c r="D731">
        <v>0.093949</v>
      </c>
      <c r="E731">
        <v>1523.076923076923</v>
      </c>
      <c r="F731">
        <v>0.1650694857955873</v>
      </c>
    </row>
    <row r="732" spans="1:6">
      <c r="A732">
        <v>1731.44</v>
      </c>
      <c r="B732">
        <v>0.158101</v>
      </c>
      <c r="C732">
        <v>3722.37</v>
      </c>
      <c r="D732">
        <v>0.093949</v>
      </c>
      <c r="E732">
        <v>1523.076923076923</v>
      </c>
      <c r="F732">
        <v>0.1650694857955873</v>
      </c>
    </row>
    <row r="733" spans="1:6">
      <c r="A733">
        <v>1734.37</v>
      </c>
      <c r="B733">
        <v>0.158576</v>
      </c>
      <c r="C733">
        <v>3722.37</v>
      </c>
      <c r="D733">
        <v>0.093949</v>
      </c>
      <c r="E733">
        <v>1534.615384615385</v>
      </c>
      <c r="F733">
        <v>0.1659908364388062</v>
      </c>
    </row>
    <row r="734" spans="1:6">
      <c r="A734">
        <v>1734.37</v>
      </c>
      <c r="B734">
        <v>0.158576</v>
      </c>
      <c r="C734">
        <v>3743.69</v>
      </c>
      <c r="D734">
        <v>0.09489900000000001</v>
      </c>
      <c r="E734">
        <v>1534.615384615385</v>
      </c>
      <c r="F734">
        <v>0.1659908364388062</v>
      </c>
    </row>
    <row r="735" spans="1:6">
      <c r="A735">
        <v>1737.96</v>
      </c>
      <c r="B735">
        <v>0.159155</v>
      </c>
      <c r="C735">
        <v>3743.69</v>
      </c>
      <c r="D735">
        <v>0.09489900000000001</v>
      </c>
      <c r="E735">
        <v>1534.615384615385</v>
      </c>
      <c r="F735">
        <v>0.1659908364388062</v>
      </c>
    </row>
    <row r="736" spans="1:6">
      <c r="A736">
        <v>1741</v>
      </c>
      <c r="B736">
        <v>0.159655</v>
      </c>
      <c r="C736">
        <v>3743.69</v>
      </c>
      <c r="D736">
        <v>0.09489900000000001</v>
      </c>
      <c r="E736">
        <v>1534.615384615385</v>
      </c>
      <c r="F736">
        <v>0.1659908364388062</v>
      </c>
    </row>
    <row r="737" spans="1:6">
      <c r="A737">
        <v>1741</v>
      </c>
      <c r="B737">
        <v>0.159655</v>
      </c>
      <c r="C737">
        <v>3743.69</v>
      </c>
      <c r="D737">
        <v>0.09489900000000001</v>
      </c>
      <c r="E737">
        <v>1534.615384615385</v>
      </c>
      <c r="F737">
        <v>0.1659908364388062</v>
      </c>
    </row>
    <row r="738" spans="1:6">
      <c r="A738">
        <v>1743.95</v>
      </c>
      <c r="B738">
        <v>0.160148</v>
      </c>
      <c r="C738">
        <v>3762.96</v>
      </c>
      <c r="D738">
        <v>0.09575900000000001</v>
      </c>
      <c r="E738">
        <v>1534.615384615385</v>
      </c>
      <c r="F738">
        <v>0.1659908364388062</v>
      </c>
    </row>
    <row r="739" spans="1:6">
      <c r="A739">
        <v>1746.95</v>
      </c>
      <c r="B739">
        <v>0.160642</v>
      </c>
      <c r="C739">
        <v>3762.96</v>
      </c>
      <c r="D739">
        <v>0.09575900000000001</v>
      </c>
      <c r="E739">
        <v>1546.153846153846</v>
      </c>
      <c r="F739">
        <v>0.1669125260797564</v>
      </c>
    </row>
    <row r="740" spans="1:6">
      <c r="A740">
        <v>1746.95</v>
      </c>
      <c r="B740">
        <v>0.160642</v>
      </c>
      <c r="C740">
        <v>3762.96</v>
      </c>
      <c r="D740">
        <v>0.09575900000000001</v>
      </c>
      <c r="E740">
        <v>1546.153846153846</v>
      </c>
      <c r="F740">
        <v>0.1669125260797564</v>
      </c>
    </row>
    <row r="741" spans="1:6">
      <c r="A741">
        <v>1750.81</v>
      </c>
      <c r="B741">
        <v>0.161281</v>
      </c>
      <c r="C741">
        <v>3781.26</v>
      </c>
      <c r="D741">
        <v>0.096595</v>
      </c>
      <c r="E741">
        <v>1546.153846153846</v>
      </c>
      <c r="F741">
        <v>0.1669125260797564</v>
      </c>
    </row>
    <row r="742" spans="1:6">
      <c r="A742">
        <v>1750.81</v>
      </c>
      <c r="B742">
        <v>0.161281</v>
      </c>
      <c r="C742">
        <v>3781.26</v>
      </c>
      <c r="D742">
        <v>0.096595</v>
      </c>
      <c r="E742">
        <v>1546.153846153846</v>
      </c>
      <c r="F742">
        <v>0.1669125260797564</v>
      </c>
    </row>
    <row r="743" spans="1:6">
      <c r="A743">
        <v>1753.43</v>
      </c>
      <c r="B743">
        <v>0.161708</v>
      </c>
      <c r="C743">
        <v>3781.26</v>
      </c>
      <c r="D743">
        <v>0.096595</v>
      </c>
      <c r="E743">
        <v>1546.153846153846</v>
      </c>
      <c r="F743">
        <v>0.1669125260797564</v>
      </c>
    </row>
    <row r="744" spans="1:6">
      <c r="A744">
        <v>1757.35</v>
      </c>
      <c r="B744">
        <v>0.162359</v>
      </c>
      <c r="C744">
        <v>3781.26</v>
      </c>
      <c r="D744">
        <v>0.096595</v>
      </c>
      <c r="E744">
        <v>1557.692307692308</v>
      </c>
      <c r="F744">
        <v>0.1678346670253354</v>
      </c>
    </row>
    <row r="745" spans="1:6">
      <c r="A745">
        <v>1757.35</v>
      </c>
      <c r="B745">
        <v>0.162359</v>
      </c>
      <c r="C745">
        <v>3794.64</v>
      </c>
      <c r="D745">
        <v>0.097192</v>
      </c>
      <c r="E745">
        <v>1557.692307692308</v>
      </c>
      <c r="F745">
        <v>0.1678346670253354</v>
      </c>
    </row>
    <row r="746" spans="1:6">
      <c r="A746">
        <v>1760.33</v>
      </c>
      <c r="B746">
        <v>0.162873</v>
      </c>
      <c r="C746">
        <v>3794.64</v>
      </c>
      <c r="D746">
        <v>0.097192</v>
      </c>
      <c r="E746">
        <v>1557.692307692308</v>
      </c>
      <c r="F746">
        <v>0.1678346670253354</v>
      </c>
    </row>
    <row r="747" spans="1:6">
      <c r="A747">
        <v>1760.33</v>
      </c>
      <c r="B747">
        <v>0.162873</v>
      </c>
      <c r="C747">
        <v>3794.64</v>
      </c>
      <c r="D747">
        <v>0.097192</v>
      </c>
      <c r="E747">
        <v>1557.692307692308</v>
      </c>
      <c r="F747">
        <v>0.1678346670253354</v>
      </c>
    </row>
    <row r="748" spans="1:6">
      <c r="A748">
        <v>1763.59</v>
      </c>
      <c r="B748">
        <v>0.16343</v>
      </c>
      <c r="C748">
        <v>3811.61</v>
      </c>
      <c r="D748">
        <v>0.097958</v>
      </c>
      <c r="E748">
        <v>1557.692307692308</v>
      </c>
      <c r="F748">
        <v>0.1678346670253354</v>
      </c>
    </row>
    <row r="749" spans="1:6">
      <c r="A749">
        <v>1767.14</v>
      </c>
      <c r="B749">
        <v>0.164037</v>
      </c>
      <c r="C749">
        <v>3811.61</v>
      </c>
      <c r="D749">
        <v>0.097958</v>
      </c>
      <c r="E749">
        <v>1557.692307692308</v>
      </c>
      <c r="F749">
        <v>0.1678346670253354</v>
      </c>
    </row>
    <row r="750" spans="1:6">
      <c r="A750">
        <v>1767.14</v>
      </c>
      <c r="B750">
        <v>0.164037</v>
      </c>
      <c r="C750">
        <v>3811.61</v>
      </c>
      <c r="D750">
        <v>0.097958</v>
      </c>
      <c r="E750">
        <v>1569.230769230769</v>
      </c>
      <c r="F750">
        <v>0.1687573749036917</v>
      </c>
    </row>
    <row r="751" spans="1:6">
      <c r="A751">
        <v>1770.38</v>
      </c>
      <c r="B751">
        <v>0.164583</v>
      </c>
      <c r="C751">
        <v>3811.61</v>
      </c>
      <c r="D751">
        <v>0.097958</v>
      </c>
      <c r="E751">
        <v>1569.230769230769</v>
      </c>
      <c r="F751">
        <v>0.1687573749036917</v>
      </c>
    </row>
    <row r="752" spans="1:6">
      <c r="A752">
        <v>1773.31</v>
      </c>
      <c r="B752">
        <v>0.165092</v>
      </c>
      <c r="C752">
        <v>3826.39</v>
      </c>
      <c r="D752">
        <v>0.098649</v>
      </c>
      <c r="E752">
        <v>1569.230769230769</v>
      </c>
      <c r="F752">
        <v>0.1687573749036917</v>
      </c>
    </row>
    <row r="753" spans="1:6">
      <c r="A753">
        <v>1773.31</v>
      </c>
      <c r="B753">
        <v>0.165092</v>
      </c>
      <c r="C753">
        <v>3826.39</v>
      </c>
      <c r="D753">
        <v>0.098649</v>
      </c>
      <c r="E753">
        <v>1569.230769230769</v>
      </c>
      <c r="F753">
        <v>0.1687573749036917</v>
      </c>
    </row>
    <row r="754" spans="1:6">
      <c r="A754">
        <v>1777.34</v>
      </c>
      <c r="B754">
        <v>0.165779</v>
      </c>
      <c r="C754">
        <v>3826.39</v>
      </c>
      <c r="D754">
        <v>0.098649</v>
      </c>
      <c r="E754">
        <v>1569.230769230769</v>
      </c>
      <c r="F754">
        <v>0.1687573749036917</v>
      </c>
    </row>
    <row r="755" spans="1:6">
      <c r="A755">
        <v>1777.34</v>
      </c>
      <c r="B755">
        <v>0.165779</v>
      </c>
      <c r="C755">
        <v>3843.76</v>
      </c>
      <c r="D755">
        <v>0.099452</v>
      </c>
      <c r="E755">
        <v>1580.76923076923</v>
      </c>
      <c r="F755">
        <v>0.1696807689351253</v>
      </c>
    </row>
    <row r="756" spans="1:6">
      <c r="A756">
        <v>1781.07</v>
      </c>
      <c r="B756">
        <v>0.16644</v>
      </c>
      <c r="C756">
        <v>3843.76</v>
      </c>
      <c r="D756">
        <v>0.099452</v>
      </c>
      <c r="E756">
        <v>1580.76923076923</v>
      </c>
      <c r="F756">
        <v>0.1696807689351253</v>
      </c>
    </row>
    <row r="757" spans="1:6">
      <c r="A757">
        <v>1784.68</v>
      </c>
      <c r="B757">
        <v>0.167063</v>
      </c>
      <c r="C757">
        <v>3843.76</v>
      </c>
      <c r="D757">
        <v>0.099452</v>
      </c>
      <c r="E757">
        <v>1580.76923076923</v>
      </c>
      <c r="F757">
        <v>0.1696807689351253</v>
      </c>
    </row>
    <row r="758" spans="1:6">
      <c r="A758">
        <v>1784.68</v>
      </c>
      <c r="B758">
        <v>0.167063</v>
      </c>
      <c r="C758">
        <v>3843.76</v>
      </c>
      <c r="D758">
        <v>0.099452</v>
      </c>
      <c r="E758">
        <v>1580.76923076923</v>
      </c>
      <c r="F758">
        <v>0.1696807689351253</v>
      </c>
    </row>
    <row r="759" spans="1:6">
      <c r="A759">
        <v>1787.93</v>
      </c>
      <c r="B759">
        <v>0.167642</v>
      </c>
      <c r="C759">
        <v>3856.81</v>
      </c>
      <c r="D759">
        <v>0.100059</v>
      </c>
      <c r="E759">
        <v>1580.76923076923</v>
      </c>
      <c r="F759">
        <v>0.1696807689351253</v>
      </c>
    </row>
    <row r="760" spans="1:6">
      <c r="A760">
        <v>1787.93</v>
      </c>
      <c r="B760">
        <v>0.167642</v>
      </c>
      <c r="C760">
        <v>3856.81</v>
      </c>
      <c r="D760">
        <v>0.100059</v>
      </c>
      <c r="E760">
        <v>1580.76923076923</v>
      </c>
      <c r="F760">
        <v>0.1696807689351253</v>
      </c>
    </row>
    <row r="761" spans="1:6">
      <c r="A761">
        <v>1790.87</v>
      </c>
      <c r="B761">
        <v>0.168162</v>
      </c>
      <c r="C761">
        <v>3856.81</v>
      </c>
      <c r="D761">
        <v>0.100059</v>
      </c>
      <c r="E761">
        <v>1592.307692307692</v>
      </c>
      <c r="F761">
        <v>0.1706049722261152</v>
      </c>
    </row>
    <row r="762" spans="1:6">
      <c r="A762">
        <v>1793.32</v>
      </c>
      <c r="B762">
        <v>0.168587</v>
      </c>
      <c r="C762">
        <v>3876.74</v>
      </c>
      <c r="D762">
        <v>0.101003</v>
      </c>
      <c r="E762">
        <v>1592.307692307692</v>
      </c>
      <c r="F762">
        <v>0.1706049722261152</v>
      </c>
    </row>
    <row r="763" spans="1:6">
      <c r="A763">
        <v>1793.32</v>
      </c>
      <c r="B763">
        <v>0.168587</v>
      </c>
      <c r="C763">
        <v>3876.74</v>
      </c>
      <c r="D763">
        <v>0.101003</v>
      </c>
      <c r="E763">
        <v>1592.307692307692</v>
      </c>
      <c r="F763">
        <v>0.1706049722261152</v>
      </c>
    </row>
    <row r="764" spans="1:6">
      <c r="A764">
        <v>1796.99</v>
      </c>
      <c r="B764">
        <v>0.169257</v>
      </c>
      <c r="C764">
        <v>3876.74</v>
      </c>
      <c r="D764">
        <v>0.101003</v>
      </c>
      <c r="E764">
        <v>1592.307692307692</v>
      </c>
      <c r="F764">
        <v>0.1706049722261152</v>
      </c>
    </row>
    <row r="765" spans="1:6">
      <c r="A765">
        <v>1796.99</v>
      </c>
      <c r="B765">
        <v>0.169257</v>
      </c>
      <c r="C765">
        <v>3896.23</v>
      </c>
      <c r="D765">
        <v>0.101929</v>
      </c>
      <c r="E765">
        <v>1592.307692307692</v>
      </c>
      <c r="F765">
        <v>0.1706049722261152</v>
      </c>
    </row>
    <row r="766" spans="1:6">
      <c r="A766">
        <v>1800.53</v>
      </c>
      <c r="B766">
        <v>0.169874</v>
      </c>
      <c r="C766">
        <v>3896.23</v>
      </c>
      <c r="D766">
        <v>0.101929</v>
      </c>
      <c r="E766">
        <v>1603.846153846154</v>
      </c>
      <c r="F766">
        <v>0.1715301120891198</v>
      </c>
    </row>
    <row r="767" spans="1:6">
      <c r="A767">
        <v>1803.97</v>
      </c>
      <c r="B767">
        <v>0.17049</v>
      </c>
      <c r="C767">
        <v>3896.23</v>
      </c>
      <c r="D767">
        <v>0.101929</v>
      </c>
      <c r="E767">
        <v>1603.846153846154</v>
      </c>
      <c r="F767">
        <v>0.1715301120891198</v>
      </c>
    </row>
    <row r="768" spans="1:6">
      <c r="A768">
        <v>1803.97</v>
      </c>
      <c r="B768">
        <v>0.17049</v>
      </c>
      <c r="C768">
        <v>3896.23</v>
      </c>
      <c r="D768">
        <v>0.101929</v>
      </c>
      <c r="E768">
        <v>1603.846153846154</v>
      </c>
      <c r="F768">
        <v>0.1715301120891198</v>
      </c>
    </row>
    <row r="769" spans="1:6">
      <c r="A769">
        <v>1806.75</v>
      </c>
      <c r="B769">
        <v>0.171007</v>
      </c>
      <c r="C769">
        <v>3911.05</v>
      </c>
      <c r="D769">
        <v>0.102655</v>
      </c>
      <c r="E769">
        <v>1603.846153846154</v>
      </c>
      <c r="F769">
        <v>0.1715301120891198</v>
      </c>
    </row>
    <row r="770" spans="1:6">
      <c r="A770">
        <v>1809.59</v>
      </c>
      <c r="B770">
        <v>0.171535</v>
      </c>
      <c r="C770">
        <v>3911.05</v>
      </c>
      <c r="D770">
        <v>0.102655</v>
      </c>
      <c r="E770">
        <v>1603.846153846154</v>
      </c>
      <c r="F770">
        <v>0.1715301120891198</v>
      </c>
    </row>
    <row r="771" spans="1:6">
      <c r="A771">
        <v>1809.59</v>
      </c>
      <c r="B771">
        <v>0.171535</v>
      </c>
      <c r="C771">
        <v>3911.05</v>
      </c>
      <c r="D771">
        <v>0.102655</v>
      </c>
      <c r="E771">
        <v>1603.846153846154</v>
      </c>
      <c r="F771">
        <v>0.1715301120891198</v>
      </c>
    </row>
    <row r="772" spans="1:6">
      <c r="A772">
        <v>1813.09</v>
      </c>
      <c r="B772">
        <v>0.17217</v>
      </c>
      <c r="C772">
        <v>3929.8</v>
      </c>
      <c r="D772">
        <v>0.103587</v>
      </c>
      <c r="E772">
        <v>1615.384615384615</v>
      </c>
      <c r="F772">
        <v>0.1724563203911594</v>
      </c>
    </row>
    <row r="773" spans="1:6">
      <c r="A773">
        <v>1813.09</v>
      </c>
      <c r="B773">
        <v>0.17217</v>
      </c>
      <c r="C773">
        <v>3929.8</v>
      </c>
      <c r="D773">
        <v>0.103587</v>
      </c>
      <c r="E773">
        <v>1615.384615384615</v>
      </c>
      <c r="F773">
        <v>0.1724563203911594</v>
      </c>
    </row>
    <row r="774" spans="1:6">
      <c r="A774">
        <v>1815.63</v>
      </c>
      <c r="B774">
        <v>0.172639</v>
      </c>
      <c r="C774">
        <v>3929.8</v>
      </c>
      <c r="D774">
        <v>0.103587</v>
      </c>
      <c r="E774">
        <v>1615.384615384615</v>
      </c>
      <c r="F774">
        <v>0.1724563203911594</v>
      </c>
    </row>
    <row r="775" spans="1:6">
      <c r="A775">
        <v>1818.63</v>
      </c>
      <c r="B775">
        <v>0.173194</v>
      </c>
      <c r="C775">
        <v>3929.8</v>
      </c>
      <c r="D775">
        <v>0.103587</v>
      </c>
      <c r="E775">
        <v>1615.384615384615</v>
      </c>
      <c r="F775">
        <v>0.1724563203911594</v>
      </c>
    </row>
    <row r="776" spans="1:6">
      <c r="A776">
        <v>1818.63</v>
      </c>
      <c r="B776">
        <v>0.173194</v>
      </c>
      <c r="C776">
        <v>3946.22</v>
      </c>
      <c r="D776">
        <v>0.104383</v>
      </c>
      <c r="E776">
        <v>1615.384615384615</v>
      </c>
      <c r="F776">
        <v>0.1724563203911594</v>
      </c>
    </row>
    <row r="777" spans="1:6">
      <c r="A777">
        <v>1822.07</v>
      </c>
      <c r="B777">
        <v>0.17383</v>
      </c>
      <c r="C777">
        <v>3946.22</v>
      </c>
      <c r="D777">
        <v>0.104383</v>
      </c>
      <c r="E777">
        <v>1626.923076923077</v>
      </c>
      <c r="F777">
        <v>0.173383733934607</v>
      </c>
    </row>
    <row r="778" spans="1:6">
      <c r="A778">
        <v>1822.07</v>
      </c>
      <c r="B778">
        <v>0.17383</v>
      </c>
      <c r="C778">
        <v>3946.22</v>
      </c>
      <c r="D778">
        <v>0.104383</v>
      </c>
      <c r="E778">
        <v>1626.923076923077</v>
      </c>
      <c r="F778">
        <v>0.173383733934607</v>
      </c>
    </row>
    <row r="779" spans="1:6">
      <c r="A779">
        <v>1825.37</v>
      </c>
      <c r="B779">
        <v>0.174456</v>
      </c>
      <c r="C779">
        <v>3961.58</v>
      </c>
      <c r="D779">
        <v>0.105137</v>
      </c>
      <c r="E779">
        <v>1626.923076923077</v>
      </c>
      <c r="F779">
        <v>0.173383733934607</v>
      </c>
    </row>
    <row r="780" spans="1:6">
      <c r="A780">
        <v>1828.99</v>
      </c>
      <c r="B780">
        <v>0.175123</v>
      </c>
      <c r="C780">
        <v>3961.58</v>
      </c>
      <c r="D780">
        <v>0.105137</v>
      </c>
      <c r="E780">
        <v>1626.923076923077</v>
      </c>
      <c r="F780">
        <v>0.173383733934607</v>
      </c>
    </row>
    <row r="781" spans="1:6">
      <c r="A781">
        <v>1828.99</v>
      </c>
      <c r="B781">
        <v>0.175123</v>
      </c>
      <c r="C781">
        <v>3961.58</v>
      </c>
      <c r="D781">
        <v>0.105137</v>
      </c>
      <c r="E781">
        <v>1626.923076923077</v>
      </c>
      <c r="F781">
        <v>0.173383733934607</v>
      </c>
    </row>
    <row r="782" spans="1:6">
      <c r="A782">
        <v>1832.1</v>
      </c>
      <c r="B782">
        <v>0.175709</v>
      </c>
      <c r="C782">
        <v>3961.58</v>
      </c>
      <c r="D782">
        <v>0.105137</v>
      </c>
      <c r="E782">
        <v>1626.923076923077</v>
      </c>
      <c r="F782">
        <v>0.173383733934607</v>
      </c>
    </row>
    <row r="783" spans="1:6">
      <c r="A783">
        <v>1832.1</v>
      </c>
      <c r="B783">
        <v>0.175709</v>
      </c>
      <c r="C783">
        <v>3980.45</v>
      </c>
      <c r="D783">
        <v>0.106087</v>
      </c>
      <c r="E783">
        <v>1638.461538461538</v>
      </c>
      <c r="F783">
        <v>0.1743124948741041</v>
      </c>
    </row>
    <row r="784" spans="1:6">
      <c r="A784">
        <v>1835.97</v>
      </c>
      <c r="B784">
        <v>0.176458</v>
      </c>
      <c r="C784">
        <v>3980.45</v>
      </c>
      <c r="D784">
        <v>0.106087</v>
      </c>
      <c r="E784">
        <v>1638.461538461538</v>
      </c>
      <c r="F784">
        <v>0.1743124948741041</v>
      </c>
    </row>
    <row r="785" spans="1:6">
      <c r="A785">
        <v>1838.57</v>
      </c>
      <c r="B785">
        <v>0.176952</v>
      </c>
      <c r="C785">
        <v>3980.45</v>
      </c>
      <c r="D785">
        <v>0.106087</v>
      </c>
      <c r="E785">
        <v>1638.461538461538</v>
      </c>
      <c r="F785">
        <v>0.1743124948741041</v>
      </c>
    </row>
    <row r="786" spans="1:6">
      <c r="A786">
        <v>1838.57</v>
      </c>
      <c r="B786">
        <v>0.176952</v>
      </c>
      <c r="C786">
        <v>3994.7</v>
      </c>
      <c r="D786">
        <v>0.106809</v>
      </c>
      <c r="E786">
        <v>1638.461538461538</v>
      </c>
      <c r="F786">
        <v>0.1743124948741041</v>
      </c>
    </row>
    <row r="787" spans="1:6">
      <c r="A787">
        <v>1841.52</v>
      </c>
      <c r="B787">
        <v>0.177514</v>
      </c>
      <c r="C787">
        <v>3994.7</v>
      </c>
      <c r="D787">
        <v>0.106809</v>
      </c>
      <c r="E787">
        <v>1638.461538461538</v>
      </c>
      <c r="F787">
        <v>0.1743124948741041</v>
      </c>
    </row>
    <row r="788" spans="1:6">
      <c r="A788">
        <v>1844.04</v>
      </c>
      <c r="B788">
        <v>0.177995</v>
      </c>
      <c r="C788">
        <v>3994.7</v>
      </c>
      <c r="D788">
        <v>0.106809</v>
      </c>
      <c r="E788">
        <v>1650</v>
      </c>
      <c r="F788">
        <v>0.1752427511740849</v>
      </c>
    </row>
    <row r="789" spans="1:6">
      <c r="A789">
        <v>1844.04</v>
      </c>
      <c r="B789">
        <v>0.177995</v>
      </c>
      <c r="C789">
        <v>4009.65</v>
      </c>
      <c r="D789">
        <v>0.107577</v>
      </c>
      <c r="E789">
        <v>1650</v>
      </c>
      <c r="F789">
        <v>0.1752427511740849</v>
      </c>
    </row>
    <row r="790" spans="1:6">
      <c r="A790">
        <v>1847.18</v>
      </c>
      <c r="B790">
        <v>0.178592</v>
      </c>
      <c r="C790">
        <v>4009.65</v>
      </c>
      <c r="D790">
        <v>0.107577</v>
      </c>
      <c r="E790">
        <v>1650</v>
      </c>
      <c r="F790">
        <v>0.1752427511740849</v>
      </c>
    </row>
    <row r="791" spans="1:6">
      <c r="A791">
        <v>1847.18</v>
      </c>
      <c r="B791">
        <v>0.178592</v>
      </c>
      <c r="C791">
        <v>4009.65</v>
      </c>
      <c r="D791">
        <v>0.107577</v>
      </c>
      <c r="E791">
        <v>1650</v>
      </c>
      <c r="F791">
        <v>0.1752427511740849</v>
      </c>
    </row>
    <row r="792" spans="1:6">
      <c r="A792">
        <v>1850.3</v>
      </c>
      <c r="B792">
        <v>0.179212</v>
      </c>
      <c r="C792">
        <v>4009.65</v>
      </c>
      <c r="D792">
        <v>0.107577</v>
      </c>
      <c r="E792">
        <v>1650</v>
      </c>
      <c r="F792">
        <v>0.1752427511740849</v>
      </c>
    </row>
    <row r="793" spans="1:6">
      <c r="A793">
        <v>1853.02</v>
      </c>
      <c r="B793">
        <v>0.179732</v>
      </c>
      <c r="C793">
        <v>4027.62</v>
      </c>
      <c r="D793">
        <v>0.108497</v>
      </c>
      <c r="E793">
        <v>1650</v>
      </c>
      <c r="F793">
        <v>0.1752427511740849</v>
      </c>
    </row>
    <row r="794" spans="1:6">
      <c r="A794">
        <v>1853.02</v>
      </c>
      <c r="B794">
        <v>0.179732</v>
      </c>
      <c r="C794">
        <v>4027.62</v>
      </c>
      <c r="D794">
        <v>0.108497</v>
      </c>
      <c r="E794">
        <v>1661.538461538461</v>
      </c>
      <c r="F794">
        <v>0.1761746571120656</v>
      </c>
    </row>
    <row r="795" spans="1:6">
      <c r="A795">
        <v>1856.01</v>
      </c>
      <c r="B795">
        <v>0.180315</v>
      </c>
      <c r="C795">
        <v>4027.62</v>
      </c>
      <c r="D795">
        <v>0.108497</v>
      </c>
      <c r="E795">
        <v>1661.538461538461</v>
      </c>
      <c r="F795">
        <v>0.1761746571120656</v>
      </c>
    </row>
    <row r="796" spans="1:6">
      <c r="A796">
        <v>1856.01</v>
      </c>
      <c r="B796">
        <v>0.180315</v>
      </c>
      <c r="C796">
        <v>4041</v>
      </c>
      <c r="D796">
        <v>0.109185</v>
      </c>
      <c r="E796">
        <v>1661.538461538461</v>
      </c>
      <c r="F796">
        <v>0.1761746571120656</v>
      </c>
    </row>
    <row r="797" spans="1:6">
      <c r="A797">
        <v>1858.96</v>
      </c>
      <c r="B797">
        <v>0.180917</v>
      </c>
      <c r="C797">
        <v>4041</v>
      </c>
      <c r="D797">
        <v>0.109185</v>
      </c>
      <c r="E797">
        <v>1661.538461538461</v>
      </c>
      <c r="F797">
        <v>0.1761746571120656</v>
      </c>
    </row>
    <row r="798" spans="1:6">
      <c r="A798">
        <v>1861.18</v>
      </c>
      <c r="B798">
        <v>0.181349</v>
      </c>
      <c r="C798">
        <v>4041</v>
      </c>
      <c r="D798">
        <v>0.109185</v>
      </c>
      <c r="E798">
        <v>1661.538461538461</v>
      </c>
      <c r="F798">
        <v>0.1761746571120656</v>
      </c>
    </row>
    <row r="799" spans="1:6">
      <c r="A799">
        <v>1861.18</v>
      </c>
      <c r="B799">
        <v>0.181349</v>
      </c>
      <c r="C799">
        <v>4041</v>
      </c>
      <c r="D799">
        <v>0.109185</v>
      </c>
      <c r="E799">
        <v>1673.076923076923</v>
      </c>
      <c r="F799">
        <v>0.1771083738336383</v>
      </c>
    </row>
    <row r="800" spans="1:6">
      <c r="A800">
        <v>1863.96</v>
      </c>
      <c r="B800">
        <v>0.1819</v>
      </c>
      <c r="C800">
        <v>4055.78</v>
      </c>
      <c r="D800">
        <v>0.109969</v>
      </c>
      <c r="E800">
        <v>1673.076923076923</v>
      </c>
      <c r="F800">
        <v>0.1771083738336383</v>
      </c>
    </row>
    <row r="801" spans="1:6">
      <c r="A801">
        <v>1863.96</v>
      </c>
      <c r="B801">
        <v>0.1819</v>
      </c>
      <c r="C801">
        <v>4055.78</v>
      </c>
      <c r="D801">
        <v>0.109969</v>
      </c>
      <c r="E801">
        <v>1673.076923076923</v>
      </c>
      <c r="F801">
        <v>0.1771083738336383</v>
      </c>
    </row>
    <row r="802" spans="1:6">
      <c r="A802">
        <v>1866.9</v>
      </c>
      <c r="B802">
        <v>0.182487</v>
      </c>
      <c r="C802">
        <v>4055.78</v>
      </c>
      <c r="D802">
        <v>0.109969</v>
      </c>
      <c r="E802">
        <v>1673.076923076923</v>
      </c>
      <c r="F802">
        <v>0.1771083738336383</v>
      </c>
    </row>
    <row r="803" spans="1:6">
      <c r="A803">
        <v>1869.69</v>
      </c>
      <c r="B803">
        <v>0.183056</v>
      </c>
      <c r="C803">
        <v>4071.72</v>
      </c>
      <c r="D803">
        <v>0.110782</v>
      </c>
      <c r="E803">
        <v>1673.076923076923</v>
      </c>
      <c r="F803">
        <v>0.1771083738336383</v>
      </c>
    </row>
    <row r="804" spans="1:6">
      <c r="A804">
        <v>1869.69</v>
      </c>
      <c r="B804">
        <v>0.183056</v>
      </c>
      <c r="C804">
        <v>4071.72</v>
      </c>
      <c r="D804">
        <v>0.110782</v>
      </c>
      <c r="E804">
        <v>1673.076923076923</v>
      </c>
      <c r="F804">
        <v>0.1771083738336383</v>
      </c>
    </row>
    <row r="805" spans="1:6">
      <c r="A805">
        <v>1873.63</v>
      </c>
      <c r="B805">
        <v>0.183844</v>
      </c>
      <c r="C805">
        <v>4071.72</v>
      </c>
      <c r="D805">
        <v>0.110782</v>
      </c>
      <c r="E805">
        <v>1684.615384615385</v>
      </c>
      <c r="F805">
        <v>0.1780446660480015</v>
      </c>
    </row>
    <row r="806" spans="1:6">
      <c r="A806">
        <v>1876.73</v>
      </c>
      <c r="B806">
        <v>0.184489</v>
      </c>
      <c r="C806">
        <v>4071.72</v>
      </c>
      <c r="D806">
        <v>0.110782</v>
      </c>
      <c r="E806">
        <v>1684.615384615385</v>
      </c>
      <c r="F806">
        <v>0.1780446660480015</v>
      </c>
    </row>
    <row r="807" spans="1:6">
      <c r="A807">
        <v>1876.73</v>
      </c>
      <c r="B807">
        <v>0.184489</v>
      </c>
      <c r="C807">
        <v>4088.53</v>
      </c>
      <c r="D807">
        <v>0.111675</v>
      </c>
      <c r="E807">
        <v>1684.615384615385</v>
      </c>
      <c r="F807">
        <v>0.1780446660480015</v>
      </c>
    </row>
    <row r="808" spans="1:6">
      <c r="A808">
        <v>1879.48</v>
      </c>
      <c r="B808">
        <v>0.18505</v>
      </c>
      <c r="C808">
        <v>4088.53</v>
      </c>
      <c r="D808">
        <v>0.111675</v>
      </c>
      <c r="E808">
        <v>1684.615384615385</v>
      </c>
      <c r="F808">
        <v>0.1780446660480015</v>
      </c>
    </row>
    <row r="809" spans="1:6">
      <c r="A809">
        <v>1879.48</v>
      </c>
      <c r="B809">
        <v>0.18505</v>
      </c>
      <c r="C809">
        <v>4088.53</v>
      </c>
      <c r="D809">
        <v>0.111675</v>
      </c>
      <c r="E809">
        <v>1684.615384615385</v>
      </c>
      <c r="F809">
        <v>0.1780446660480015</v>
      </c>
    </row>
    <row r="810" spans="1:6">
      <c r="A810">
        <v>1882.22</v>
      </c>
      <c r="B810">
        <v>0.185619</v>
      </c>
      <c r="C810">
        <v>4109.17</v>
      </c>
      <c r="D810">
        <v>0.112769</v>
      </c>
      <c r="E810">
        <v>1696.153846153846</v>
      </c>
      <c r="F810">
        <v>0.1789831348098429</v>
      </c>
    </row>
    <row r="811" spans="1:6">
      <c r="A811">
        <v>1884.9</v>
      </c>
      <c r="B811">
        <v>0.186165</v>
      </c>
      <c r="C811">
        <v>4109.17</v>
      </c>
      <c r="D811">
        <v>0.112769</v>
      </c>
      <c r="E811">
        <v>1696.153846153846</v>
      </c>
      <c r="F811">
        <v>0.1789831348098429</v>
      </c>
    </row>
    <row r="812" spans="1:6">
      <c r="A812">
        <v>1884.9</v>
      </c>
      <c r="B812">
        <v>0.186165</v>
      </c>
      <c r="C812">
        <v>4109.17</v>
      </c>
      <c r="D812">
        <v>0.112769</v>
      </c>
      <c r="E812">
        <v>1696.153846153846</v>
      </c>
      <c r="F812">
        <v>0.1789831348098429</v>
      </c>
    </row>
    <row r="813" spans="1:6">
      <c r="A813">
        <v>1887.99</v>
      </c>
      <c r="B813">
        <v>0.186798</v>
      </c>
      <c r="C813">
        <v>4130.13</v>
      </c>
      <c r="D813">
        <v>0.113921</v>
      </c>
      <c r="E813">
        <v>1696.153846153846</v>
      </c>
      <c r="F813">
        <v>0.1789831348098429</v>
      </c>
    </row>
    <row r="814" spans="1:6">
      <c r="A814">
        <v>1887.99</v>
      </c>
      <c r="B814">
        <v>0.186798</v>
      </c>
      <c r="C814">
        <v>4130.13</v>
      </c>
      <c r="D814">
        <v>0.113921</v>
      </c>
      <c r="E814">
        <v>1696.153846153846</v>
      </c>
      <c r="F814">
        <v>0.1789831348098429</v>
      </c>
    </row>
    <row r="815" spans="1:6">
      <c r="A815">
        <v>1889.84</v>
      </c>
      <c r="B815">
        <v>0.187181</v>
      </c>
      <c r="C815">
        <v>4130.13</v>
      </c>
      <c r="D815">
        <v>0.113921</v>
      </c>
      <c r="E815">
        <v>1696.153846153846</v>
      </c>
      <c r="F815">
        <v>0.1789831348098429</v>
      </c>
    </row>
    <row r="816" spans="1:6">
      <c r="A816">
        <v>1892.61</v>
      </c>
      <c r="B816">
        <v>0.187779</v>
      </c>
      <c r="C816">
        <v>4130.13</v>
      </c>
      <c r="D816">
        <v>0.113921</v>
      </c>
      <c r="E816">
        <v>1707.692307692308</v>
      </c>
      <c r="F816">
        <v>0.1799239685896034</v>
      </c>
    </row>
    <row r="817" spans="1:6">
      <c r="A817">
        <v>1892.61</v>
      </c>
      <c r="B817">
        <v>0.187779</v>
      </c>
      <c r="C817">
        <v>4147.75</v>
      </c>
      <c r="D817">
        <v>0.114884</v>
      </c>
      <c r="E817">
        <v>1707.692307692308</v>
      </c>
      <c r="F817">
        <v>0.1799239685896034</v>
      </c>
    </row>
    <row r="818" spans="1:6">
      <c r="A818">
        <v>1894.97</v>
      </c>
      <c r="B818">
        <v>0.18826</v>
      </c>
      <c r="C818">
        <v>4147.75</v>
      </c>
      <c r="D818">
        <v>0.114884</v>
      </c>
      <c r="E818">
        <v>1707.692307692308</v>
      </c>
      <c r="F818">
        <v>0.1799239685896034</v>
      </c>
    </row>
    <row r="819" spans="1:6">
      <c r="A819">
        <v>1897.64</v>
      </c>
      <c r="B819">
        <v>0.188829</v>
      </c>
      <c r="C819">
        <v>4147.75</v>
      </c>
      <c r="D819">
        <v>0.114884</v>
      </c>
      <c r="E819">
        <v>1707.692307692308</v>
      </c>
      <c r="F819">
        <v>0.1799239685896034</v>
      </c>
    </row>
    <row r="820" spans="1:6">
      <c r="A820">
        <v>1897.64</v>
      </c>
      <c r="B820">
        <v>0.188829</v>
      </c>
      <c r="C820">
        <v>4162.76</v>
      </c>
      <c r="D820">
        <v>0.115695</v>
      </c>
      <c r="E820">
        <v>1707.692307692308</v>
      </c>
      <c r="F820">
        <v>0.1799239685896034</v>
      </c>
    </row>
    <row r="821" spans="1:6">
      <c r="A821">
        <v>1900.64</v>
      </c>
      <c r="B821">
        <v>0.189467</v>
      </c>
      <c r="C821">
        <v>4162.76</v>
      </c>
      <c r="D821">
        <v>0.115695</v>
      </c>
      <c r="E821">
        <v>1719.230769230769</v>
      </c>
      <c r="F821">
        <v>0.1808673659562608</v>
      </c>
    </row>
    <row r="822" spans="1:6">
      <c r="A822">
        <v>1900.64</v>
      </c>
      <c r="B822">
        <v>0.189467</v>
      </c>
      <c r="C822">
        <v>4162.76</v>
      </c>
      <c r="D822">
        <v>0.115695</v>
      </c>
      <c r="E822">
        <v>1719.230769230769</v>
      </c>
      <c r="F822">
        <v>0.1808673659562608</v>
      </c>
    </row>
    <row r="823" spans="1:6">
      <c r="A823">
        <v>1903.51</v>
      </c>
      <c r="B823">
        <v>0.190088</v>
      </c>
      <c r="C823">
        <v>4162.76</v>
      </c>
      <c r="D823">
        <v>0.115695</v>
      </c>
      <c r="E823">
        <v>1719.230769230769</v>
      </c>
      <c r="F823">
        <v>0.1808673659562608</v>
      </c>
    </row>
    <row r="824" spans="1:6">
      <c r="A824">
        <v>1906.21</v>
      </c>
      <c r="B824">
        <v>0.190675</v>
      </c>
      <c r="C824">
        <v>4178.31</v>
      </c>
      <c r="D824">
        <v>0.116578</v>
      </c>
      <c r="E824">
        <v>1719.230769230769</v>
      </c>
      <c r="F824">
        <v>0.1808673659562608</v>
      </c>
    </row>
    <row r="825" spans="1:6">
      <c r="A825">
        <v>1906.21</v>
      </c>
      <c r="B825">
        <v>0.190675</v>
      </c>
      <c r="C825">
        <v>4178.31</v>
      </c>
      <c r="D825">
        <v>0.116578</v>
      </c>
      <c r="E825">
        <v>1719.230769230769</v>
      </c>
      <c r="F825">
        <v>0.1808673659562608</v>
      </c>
    </row>
    <row r="826" spans="1:6">
      <c r="A826">
        <v>1908.48</v>
      </c>
      <c r="B826">
        <v>0.191158</v>
      </c>
      <c r="C826">
        <v>4178.31</v>
      </c>
      <c r="D826">
        <v>0.116578</v>
      </c>
      <c r="E826">
        <v>1719.230769230769</v>
      </c>
      <c r="F826">
        <v>0.1808673659562608</v>
      </c>
    </row>
    <row r="827" spans="1:6">
      <c r="A827">
        <v>1908.48</v>
      </c>
      <c r="B827">
        <v>0.191158</v>
      </c>
      <c r="C827">
        <v>4196.21</v>
      </c>
      <c r="D827">
        <v>0.117585</v>
      </c>
      <c r="E827">
        <v>1730.76923076923</v>
      </c>
      <c r="F827">
        <v>0.1818135365772648</v>
      </c>
    </row>
    <row r="828" spans="1:6">
      <c r="A828">
        <v>1911.37</v>
      </c>
      <c r="B828">
        <v>0.191795</v>
      </c>
      <c r="C828">
        <v>4196.21</v>
      </c>
      <c r="D828">
        <v>0.117585</v>
      </c>
      <c r="E828">
        <v>1730.76923076923</v>
      </c>
      <c r="F828">
        <v>0.1818135365772648</v>
      </c>
    </row>
    <row r="829" spans="1:6">
      <c r="A829">
        <v>1914.25</v>
      </c>
      <c r="B829">
        <v>0.192407</v>
      </c>
      <c r="C829">
        <v>4196.21</v>
      </c>
      <c r="D829">
        <v>0.117585</v>
      </c>
      <c r="E829">
        <v>1730.76923076923</v>
      </c>
      <c r="F829">
        <v>0.1818135365772648</v>
      </c>
    </row>
    <row r="830" spans="1:6">
      <c r="A830">
        <v>1914.25</v>
      </c>
      <c r="B830">
        <v>0.192407</v>
      </c>
      <c r="C830">
        <v>4196.21</v>
      </c>
      <c r="D830">
        <v>0.117585</v>
      </c>
      <c r="E830">
        <v>1730.76923076923</v>
      </c>
      <c r="F830">
        <v>0.1818135365772648</v>
      </c>
    </row>
    <row r="831" spans="1:6">
      <c r="A831">
        <v>1916.81</v>
      </c>
      <c r="B831">
        <v>0.192978</v>
      </c>
      <c r="C831">
        <v>4211.13</v>
      </c>
      <c r="D831">
        <v>0.118452</v>
      </c>
      <c r="E831">
        <v>1730.76923076923</v>
      </c>
      <c r="F831">
        <v>0.1818135365772648</v>
      </c>
    </row>
    <row r="832" spans="1:6">
      <c r="A832">
        <v>1916.81</v>
      </c>
      <c r="B832">
        <v>0.192978</v>
      </c>
      <c r="C832">
        <v>4211.13</v>
      </c>
      <c r="D832">
        <v>0.118452</v>
      </c>
      <c r="E832">
        <v>1742.307692307692</v>
      </c>
      <c r="F832">
        <v>0.1827627023447737</v>
      </c>
    </row>
    <row r="833" spans="1:6">
      <c r="A833">
        <v>1919.09</v>
      </c>
      <c r="B833">
        <v>0.193473</v>
      </c>
      <c r="C833">
        <v>4211.13</v>
      </c>
      <c r="D833">
        <v>0.118452</v>
      </c>
      <c r="E833">
        <v>1742.307692307692</v>
      </c>
      <c r="F833">
        <v>0.1827627023447737</v>
      </c>
    </row>
    <row r="834" spans="1:6">
      <c r="A834">
        <v>1921.56</v>
      </c>
      <c r="B834">
        <v>0.194031</v>
      </c>
      <c r="C834">
        <v>4228.4</v>
      </c>
      <c r="D834">
        <v>0.119447</v>
      </c>
      <c r="E834">
        <v>1742.307692307692</v>
      </c>
      <c r="F834">
        <v>0.1827627023447737</v>
      </c>
    </row>
    <row r="835" spans="1:6">
      <c r="A835">
        <v>1921.56</v>
      </c>
      <c r="B835">
        <v>0.194031</v>
      </c>
      <c r="C835">
        <v>4228.4</v>
      </c>
      <c r="D835">
        <v>0.119447</v>
      </c>
      <c r="E835">
        <v>1742.307692307692</v>
      </c>
      <c r="F835">
        <v>0.1827627023447737</v>
      </c>
    </row>
    <row r="836" spans="1:6">
      <c r="A836">
        <v>1924.35</v>
      </c>
      <c r="B836">
        <v>0.194661</v>
      </c>
      <c r="C836">
        <v>4228.4</v>
      </c>
      <c r="D836">
        <v>0.119447</v>
      </c>
      <c r="E836">
        <v>1742.307692307692</v>
      </c>
      <c r="F836">
        <v>0.1827627023447737</v>
      </c>
    </row>
    <row r="837" spans="1:6">
      <c r="A837">
        <v>1927.07</v>
      </c>
      <c r="B837">
        <v>0.195265</v>
      </c>
      <c r="C837">
        <v>4228.4</v>
      </c>
      <c r="D837">
        <v>0.119447</v>
      </c>
      <c r="E837">
        <v>1742.307692307692</v>
      </c>
      <c r="F837">
        <v>0.1827627023447737</v>
      </c>
    </row>
    <row r="838" spans="1:6">
      <c r="A838">
        <v>1927.07</v>
      </c>
      <c r="B838">
        <v>0.195265</v>
      </c>
      <c r="C838">
        <v>4242.11</v>
      </c>
      <c r="D838">
        <v>0.120259</v>
      </c>
      <c r="E838">
        <v>1753.846153846154</v>
      </c>
      <c r="F838">
        <v>0.1837150986482266</v>
      </c>
    </row>
    <row r="839" spans="1:6">
      <c r="A839">
        <v>1929.5</v>
      </c>
      <c r="B839">
        <v>0.195814</v>
      </c>
      <c r="C839">
        <v>4242.11</v>
      </c>
      <c r="D839">
        <v>0.120259</v>
      </c>
      <c r="E839">
        <v>1753.846153846154</v>
      </c>
      <c r="F839">
        <v>0.1837150986482266</v>
      </c>
    </row>
    <row r="840" spans="1:6">
      <c r="A840">
        <v>1929.5</v>
      </c>
      <c r="B840">
        <v>0.195814</v>
      </c>
      <c r="C840">
        <v>4242.11</v>
      </c>
      <c r="D840">
        <v>0.120259</v>
      </c>
      <c r="E840">
        <v>1753.846153846154</v>
      </c>
      <c r="F840">
        <v>0.1837150986482266</v>
      </c>
    </row>
    <row r="841" spans="1:6">
      <c r="A841">
        <v>1931.69</v>
      </c>
      <c r="B841">
        <v>0.196311</v>
      </c>
      <c r="C841">
        <v>4257.93</v>
      </c>
      <c r="D841">
        <v>0.121196</v>
      </c>
      <c r="E841">
        <v>1753.846153846154</v>
      </c>
      <c r="F841">
        <v>0.1837150986482266</v>
      </c>
    </row>
    <row r="842" spans="1:6">
      <c r="A842">
        <v>1933.91</v>
      </c>
      <c r="B842">
        <v>0.196813</v>
      </c>
      <c r="C842">
        <v>4257.93</v>
      </c>
      <c r="D842">
        <v>0.121196</v>
      </c>
      <c r="E842">
        <v>1753.846153846154</v>
      </c>
      <c r="F842">
        <v>0.1837150986482266</v>
      </c>
    </row>
    <row r="843" spans="1:6">
      <c r="A843">
        <v>1933.91</v>
      </c>
      <c r="B843">
        <v>0.196813</v>
      </c>
      <c r="C843">
        <v>4257.93</v>
      </c>
      <c r="D843">
        <v>0.121196</v>
      </c>
      <c r="E843">
        <v>1765.384615384615</v>
      </c>
      <c r="F843">
        <v>0.1846709758177659</v>
      </c>
    </row>
    <row r="844" spans="1:6">
      <c r="A844">
        <v>1936.46</v>
      </c>
      <c r="B844">
        <v>0.197402</v>
      </c>
      <c r="C844">
        <v>4276.65</v>
      </c>
      <c r="D844">
        <v>0.122308</v>
      </c>
      <c r="E844">
        <v>1765.384615384615</v>
      </c>
      <c r="F844">
        <v>0.1846709758177659</v>
      </c>
    </row>
    <row r="845" spans="1:6">
      <c r="A845">
        <v>1936.46</v>
      </c>
      <c r="B845">
        <v>0.197402</v>
      </c>
      <c r="C845">
        <v>4276.65</v>
      </c>
      <c r="D845">
        <v>0.122308</v>
      </c>
      <c r="E845">
        <v>1765.384615384615</v>
      </c>
      <c r="F845">
        <v>0.1846709758177659</v>
      </c>
    </row>
    <row r="846" spans="1:6">
      <c r="A846">
        <v>1938.7</v>
      </c>
      <c r="B846">
        <v>0.197925</v>
      </c>
      <c r="C846">
        <v>4276.65</v>
      </c>
      <c r="D846">
        <v>0.122308</v>
      </c>
      <c r="E846">
        <v>1765.384615384615</v>
      </c>
      <c r="F846">
        <v>0.1846709758177659</v>
      </c>
    </row>
    <row r="847" spans="1:6">
      <c r="A847">
        <v>1941.2</v>
      </c>
      <c r="B847">
        <v>0.198507</v>
      </c>
      <c r="C847">
        <v>4276.65</v>
      </c>
      <c r="D847">
        <v>0.122308</v>
      </c>
      <c r="E847">
        <v>1765.384615384615</v>
      </c>
      <c r="F847">
        <v>0.1846709758177659</v>
      </c>
    </row>
    <row r="848" spans="1:6">
      <c r="A848">
        <v>1941.2</v>
      </c>
      <c r="B848">
        <v>0.198507</v>
      </c>
      <c r="C848">
        <v>4289.64</v>
      </c>
      <c r="D848">
        <v>0.123076</v>
      </c>
      <c r="E848">
        <v>1765.384615384615</v>
      </c>
      <c r="F848">
        <v>0.1846709758177659</v>
      </c>
    </row>
    <row r="849" spans="1:6">
      <c r="A849">
        <v>1943.82</v>
      </c>
      <c r="B849">
        <v>0.199103</v>
      </c>
      <c r="C849">
        <v>4289.64</v>
      </c>
      <c r="D849">
        <v>0.123076</v>
      </c>
      <c r="E849">
        <v>1776.923076923077</v>
      </c>
      <c r="F849">
        <v>0.185630600768056</v>
      </c>
    </row>
    <row r="850" spans="1:6">
      <c r="A850">
        <v>1943.82</v>
      </c>
      <c r="B850">
        <v>0.199103</v>
      </c>
      <c r="C850">
        <v>4289.64</v>
      </c>
      <c r="D850">
        <v>0.123076</v>
      </c>
      <c r="E850">
        <v>1776.923076923077</v>
      </c>
      <c r="F850">
        <v>0.185630600768056</v>
      </c>
    </row>
    <row r="851" spans="1:6">
      <c r="A851">
        <v>1946.25</v>
      </c>
      <c r="B851">
        <v>0.199683</v>
      </c>
      <c r="C851">
        <v>4306.51</v>
      </c>
      <c r="D851">
        <v>0.124111</v>
      </c>
      <c r="E851">
        <v>1776.923076923077</v>
      </c>
      <c r="F851">
        <v>0.185630600768056</v>
      </c>
    </row>
    <row r="852" spans="1:6">
      <c r="A852">
        <v>1948.67</v>
      </c>
      <c r="B852">
        <v>0.20026</v>
      </c>
      <c r="C852">
        <v>4306.51</v>
      </c>
      <c r="D852">
        <v>0.124111</v>
      </c>
      <c r="E852">
        <v>1776.923076923077</v>
      </c>
      <c r="F852">
        <v>0.185630600768056</v>
      </c>
    </row>
    <row r="853" spans="1:6">
      <c r="A853">
        <v>1948.67</v>
      </c>
      <c r="B853">
        <v>0.20026</v>
      </c>
      <c r="C853">
        <v>4306.51</v>
      </c>
      <c r="D853">
        <v>0.124111</v>
      </c>
      <c r="E853">
        <v>1776.923076923077</v>
      </c>
      <c r="F853">
        <v>0.185630600768056</v>
      </c>
    </row>
    <row r="854" spans="1:6">
      <c r="A854">
        <v>1951.46</v>
      </c>
      <c r="B854">
        <v>0.20093</v>
      </c>
      <c r="C854">
        <v>4306.51</v>
      </c>
      <c r="D854">
        <v>0.124111</v>
      </c>
      <c r="E854">
        <v>1788.461538461538</v>
      </c>
      <c r="F854">
        <v>0.1865942588783314</v>
      </c>
    </row>
    <row r="855" spans="1:6">
      <c r="A855">
        <v>1953.91</v>
      </c>
      <c r="B855">
        <v>0.201503</v>
      </c>
      <c r="C855">
        <v>4326.98</v>
      </c>
      <c r="D855">
        <v>0.125375</v>
      </c>
      <c r="E855">
        <v>1788.461538461538</v>
      </c>
      <c r="F855">
        <v>0.1865942588783314</v>
      </c>
    </row>
    <row r="856" spans="1:6">
      <c r="A856">
        <v>1953.91</v>
      </c>
      <c r="B856">
        <v>0.201503</v>
      </c>
      <c r="C856">
        <v>4326.98</v>
      </c>
      <c r="D856">
        <v>0.125375</v>
      </c>
      <c r="E856">
        <v>1788.461538461538</v>
      </c>
      <c r="F856">
        <v>0.1865942588783314</v>
      </c>
    </row>
    <row r="857" spans="1:6">
      <c r="A857">
        <v>1956.62</v>
      </c>
      <c r="B857">
        <v>0.202164</v>
      </c>
      <c r="C857">
        <v>4326.98</v>
      </c>
      <c r="D857">
        <v>0.125375</v>
      </c>
      <c r="E857">
        <v>1788.461538461538</v>
      </c>
      <c r="F857">
        <v>0.1865942588783314</v>
      </c>
    </row>
    <row r="858" spans="1:6">
      <c r="A858">
        <v>1956.62</v>
      </c>
      <c r="B858">
        <v>0.202164</v>
      </c>
      <c r="C858">
        <v>4343.8</v>
      </c>
      <c r="D858">
        <v>0.126407</v>
      </c>
      <c r="E858">
        <v>1788.461538461538</v>
      </c>
      <c r="F858">
        <v>0.1865942588783314</v>
      </c>
    </row>
    <row r="859" spans="1:6">
      <c r="A859">
        <v>1958.65</v>
      </c>
      <c r="B859">
        <v>0.202649</v>
      </c>
      <c r="C859">
        <v>4343.8</v>
      </c>
      <c r="D859">
        <v>0.126407</v>
      </c>
      <c r="E859">
        <v>1788.461538461538</v>
      </c>
      <c r="F859">
        <v>0.1865942588783314</v>
      </c>
    </row>
    <row r="860" spans="1:6">
      <c r="A860">
        <v>1961.61</v>
      </c>
      <c r="B860">
        <v>0.203368</v>
      </c>
      <c r="C860">
        <v>4343.8</v>
      </c>
      <c r="D860">
        <v>0.126407</v>
      </c>
      <c r="E860">
        <v>1800</v>
      </c>
      <c r="F860">
        <v>0.187562256152406</v>
      </c>
    </row>
    <row r="861" spans="1:6">
      <c r="A861">
        <v>1961.61</v>
      </c>
      <c r="B861">
        <v>0.203368</v>
      </c>
      <c r="C861">
        <v>4343.8</v>
      </c>
      <c r="D861">
        <v>0.126407</v>
      </c>
      <c r="E861">
        <v>1800</v>
      </c>
      <c r="F861">
        <v>0.187562256152406</v>
      </c>
    </row>
    <row r="862" spans="1:6">
      <c r="A862">
        <v>1963.97</v>
      </c>
      <c r="B862">
        <v>0.203955</v>
      </c>
      <c r="C862">
        <v>4362.22</v>
      </c>
      <c r="D862">
        <v>0.127568</v>
      </c>
      <c r="E862">
        <v>1800</v>
      </c>
      <c r="F862">
        <v>0.187562256152406</v>
      </c>
    </row>
    <row r="863" spans="1:6">
      <c r="A863">
        <v>1963.97</v>
      </c>
      <c r="B863">
        <v>0.203955</v>
      </c>
      <c r="C863">
        <v>4362.22</v>
      </c>
      <c r="D863">
        <v>0.127568</v>
      </c>
      <c r="E863">
        <v>1800</v>
      </c>
      <c r="F863">
        <v>0.187562256152406</v>
      </c>
    </row>
    <row r="864" spans="1:6">
      <c r="A864">
        <v>1966.26</v>
      </c>
      <c r="B864">
        <v>0.204517</v>
      </c>
      <c r="C864">
        <v>4362.22</v>
      </c>
      <c r="D864">
        <v>0.127568</v>
      </c>
      <c r="E864">
        <v>1800</v>
      </c>
      <c r="F864">
        <v>0.187562256152406</v>
      </c>
    </row>
    <row r="865" spans="1:6">
      <c r="A865">
        <v>1968.9</v>
      </c>
      <c r="B865">
        <v>0.205163</v>
      </c>
      <c r="C865">
        <v>4378.62</v>
      </c>
      <c r="D865">
        <v>0.128609</v>
      </c>
      <c r="E865">
        <v>1811.538461538461</v>
      </c>
      <c r="F865">
        <v>0.1885349217123652</v>
      </c>
    </row>
    <row r="866" spans="1:6">
      <c r="A866">
        <v>1968.9</v>
      </c>
      <c r="B866">
        <v>0.205163</v>
      </c>
      <c r="C866">
        <v>4378.62</v>
      </c>
      <c r="D866">
        <v>0.128609</v>
      </c>
      <c r="E866">
        <v>1811.538461538461</v>
      </c>
      <c r="F866">
        <v>0.1885349217123652</v>
      </c>
    </row>
    <row r="867" spans="1:6">
      <c r="A867">
        <v>1971.07</v>
      </c>
      <c r="B867">
        <v>0.205685</v>
      </c>
      <c r="C867">
        <v>4378.62</v>
      </c>
      <c r="D867">
        <v>0.128609</v>
      </c>
      <c r="E867">
        <v>1811.538461538461</v>
      </c>
      <c r="F867">
        <v>0.1885349217123652</v>
      </c>
    </row>
    <row r="868" spans="1:6">
      <c r="A868">
        <v>1971.07</v>
      </c>
      <c r="B868">
        <v>0.205685</v>
      </c>
      <c r="C868">
        <v>4399.26</v>
      </c>
      <c r="D868">
        <v>0.129952</v>
      </c>
      <c r="E868">
        <v>1811.538461538461</v>
      </c>
      <c r="F868">
        <v>0.1885349217123652</v>
      </c>
    </row>
    <row r="869" spans="1:6">
      <c r="A869">
        <v>1973.48</v>
      </c>
      <c r="B869">
        <v>0.206288</v>
      </c>
      <c r="C869">
        <v>4399.26</v>
      </c>
      <c r="D869">
        <v>0.129952</v>
      </c>
      <c r="E869">
        <v>1811.538461538461</v>
      </c>
      <c r="F869">
        <v>0.1885349217123652</v>
      </c>
    </row>
    <row r="870" spans="1:6">
      <c r="A870">
        <v>1976.35</v>
      </c>
      <c r="B870">
        <v>0.206991</v>
      </c>
      <c r="C870">
        <v>4399.26</v>
      </c>
      <c r="D870">
        <v>0.129952</v>
      </c>
      <c r="E870">
        <v>1811.538461538461</v>
      </c>
      <c r="F870">
        <v>0.1885349217123652</v>
      </c>
    </row>
    <row r="871" spans="1:6">
      <c r="A871">
        <v>1976.35</v>
      </c>
      <c r="B871">
        <v>0.206991</v>
      </c>
      <c r="C871">
        <v>4399.26</v>
      </c>
      <c r="D871">
        <v>0.129952</v>
      </c>
      <c r="E871">
        <v>1823.076923076923</v>
      </c>
      <c r="F871">
        <v>0.1895126106924145</v>
      </c>
    </row>
    <row r="872" spans="1:6">
      <c r="A872">
        <v>1978.51</v>
      </c>
      <c r="B872">
        <v>0.207529</v>
      </c>
      <c r="C872">
        <v>4416.94</v>
      </c>
      <c r="D872">
        <v>0.131092</v>
      </c>
      <c r="E872">
        <v>1823.076923076923</v>
      </c>
      <c r="F872">
        <v>0.1895126106924145</v>
      </c>
    </row>
    <row r="873" spans="1:6">
      <c r="A873">
        <v>1980.88</v>
      </c>
      <c r="B873">
        <v>0.208121</v>
      </c>
      <c r="C873">
        <v>4416.94</v>
      </c>
      <c r="D873">
        <v>0.131092</v>
      </c>
      <c r="E873">
        <v>1823.076923076923</v>
      </c>
      <c r="F873">
        <v>0.1895126106924145</v>
      </c>
    </row>
    <row r="874" spans="1:6">
      <c r="A874">
        <v>1980.88</v>
      </c>
      <c r="B874">
        <v>0.208121</v>
      </c>
      <c r="C874">
        <v>4416.94</v>
      </c>
      <c r="D874">
        <v>0.131092</v>
      </c>
      <c r="E874">
        <v>1823.076923076923</v>
      </c>
      <c r="F874">
        <v>0.1895126106924145</v>
      </c>
    </row>
    <row r="875" spans="1:6">
      <c r="A875">
        <v>1983.38</v>
      </c>
      <c r="B875">
        <v>0.208732</v>
      </c>
      <c r="C875">
        <v>4435.15</v>
      </c>
      <c r="D875">
        <v>0.132296</v>
      </c>
      <c r="E875">
        <v>1823.076923076923</v>
      </c>
      <c r="F875">
        <v>0.1895126106924145</v>
      </c>
    </row>
    <row r="876" spans="1:6">
      <c r="A876">
        <v>1983.38</v>
      </c>
      <c r="B876">
        <v>0.208732</v>
      </c>
      <c r="C876">
        <v>4435.15</v>
      </c>
      <c r="D876">
        <v>0.132296</v>
      </c>
      <c r="E876">
        <v>1834.615384615385</v>
      </c>
      <c r="F876">
        <v>0.1904957081076094</v>
      </c>
    </row>
    <row r="877" spans="1:6">
      <c r="A877">
        <v>1986.22</v>
      </c>
      <c r="B877">
        <v>0.209426</v>
      </c>
      <c r="C877">
        <v>4435.15</v>
      </c>
      <c r="D877">
        <v>0.132296</v>
      </c>
      <c r="E877">
        <v>1834.615384615385</v>
      </c>
      <c r="F877">
        <v>0.1904957081076094</v>
      </c>
    </row>
    <row r="878" spans="1:6">
      <c r="A878">
        <v>1988.52</v>
      </c>
      <c r="B878">
        <v>0.209998</v>
      </c>
      <c r="C878">
        <v>4435.15</v>
      </c>
      <c r="D878">
        <v>0.132296</v>
      </c>
      <c r="E878">
        <v>1834.615384615385</v>
      </c>
      <c r="F878">
        <v>0.1904957081076094</v>
      </c>
    </row>
    <row r="879" spans="1:6">
      <c r="A879">
        <v>1988.52</v>
      </c>
      <c r="B879">
        <v>0.209998</v>
      </c>
      <c r="C879">
        <v>4456.87</v>
      </c>
      <c r="D879">
        <v>0.13372</v>
      </c>
      <c r="E879">
        <v>1834.615384615385</v>
      </c>
      <c r="F879">
        <v>0.1904957081076094</v>
      </c>
    </row>
    <row r="880" spans="1:6">
      <c r="A880">
        <v>1991.47</v>
      </c>
      <c r="B880">
        <v>0.210726</v>
      </c>
      <c r="C880">
        <v>4456.87</v>
      </c>
      <c r="D880">
        <v>0.13372</v>
      </c>
      <c r="E880">
        <v>1834.615384615385</v>
      </c>
      <c r="F880">
        <v>0.1904957081076094</v>
      </c>
    </row>
    <row r="881" spans="1:6">
      <c r="A881">
        <v>1991.47</v>
      </c>
      <c r="B881">
        <v>0.210726</v>
      </c>
      <c r="C881">
        <v>4456.87</v>
      </c>
      <c r="D881">
        <v>0.13372</v>
      </c>
      <c r="E881">
        <v>1834.615384615385</v>
      </c>
      <c r="F881">
        <v>0.1904957081076094</v>
      </c>
    </row>
    <row r="882" spans="1:6">
      <c r="A882">
        <v>1993.91</v>
      </c>
      <c r="B882">
        <v>0.211331</v>
      </c>
      <c r="C882">
        <v>4475.07</v>
      </c>
      <c r="D882">
        <v>0.134957</v>
      </c>
      <c r="E882">
        <v>1846.153846153846</v>
      </c>
      <c r="F882">
        <v>0.1914846318939909</v>
      </c>
    </row>
    <row r="883" spans="1:6">
      <c r="A883">
        <v>1996.21</v>
      </c>
      <c r="B883">
        <v>0.2119</v>
      </c>
      <c r="C883">
        <v>4475.07</v>
      </c>
      <c r="D883">
        <v>0.134957</v>
      </c>
      <c r="E883">
        <v>1846.153846153846</v>
      </c>
      <c r="F883">
        <v>0.1914846318939909</v>
      </c>
    </row>
    <row r="884" spans="1:6">
      <c r="A884">
        <v>1996.21</v>
      </c>
      <c r="B884">
        <v>0.2119</v>
      </c>
      <c r="C884">
        <v>4475.07</v>
      </c>
      <c r="D884">
        <v>0.134957</v>
      </c>
      <c r="E884">
        <v>1846.153846153846</v>
      </c>
      <c r="F884">
        <v>0.1914846318939909</v>
      </c>
    </row>
    <row r="885" spans="1:6">
      <c r="A885">
        <v>1998.15</v>
      </c>
      <c r="B885">
        <v>0.212386</v>
      </c>
      <c r="C885">
        <v>4475.07</v>
      </c>
      <c r="D885">
        <v>0.134957</v>
      </c>
      <c r="E885">
        <v>1846.153846153846</v>
      </c>
      <c r="F885">
        <v>0.1914846318939909</v>
      </c>
    </row>
    <row r="886" spans="1:6">
      <c r="A886">
        <v>2000.93</v>
      </c>
      <c r="B886">
        <v>0.213086</v>
      </c>
      <c r="C886">
        <v>4493.14</v>
      </c>
      <c r="D886">
        <v>0.136191</v>
      </c>
      <c r="E886">
        <v>1846.153846153846</v>
      </c>
      <c r="F886">
        <v>0.1914846318939909</v>
      </c>
    </row>
    <row r="887" spans="1:6">
      <c r="A887">
        <v>2000.93</v>
      </c>
      <c r="B887">
        <v>0.213086</v>
      </c>
      <c r="C887">
        <v>4493.14</v>
      </c>
      <c r="D887">
        <v>0.136191</v>
      </c>
      <c r="E887">
        <v>1857.692307692308</v>
      </c>
      <c r="F887">
        <v>0.1924798380470609</v>
      </c>
    </row>
    <row r="888" spans="1:6">
      <c r="A888">
        <v>2003.28</v>
      </c>
      <c r="B888">
        <v>0.213664</v>
      </c>
      <c r="C888">
        <v>4493.14</v>
      </c>
      <c r="D888">
        <v>0.136191</v>
      </c>
      <c r="E888">
        <v>1857.692307692308</v>
      </c>
      <c r="F888">
        <v>0.1924798380470609</v>
      </c>
    </row>
    <row r="889" spans="1:6">
      <c r="A889">
        <v>2003.28</v>
      </c>
      <c r="B889">
        <v>0.213664</v>
      </c>
      <c r="C889">
        <v>4512.38</v>
      </c>
      <c r="D889">
        <v>0.137506</v>
      </c>
      <c r="E889">
        <v>1857.692307692308</v>
      </c>
      <c r="F889">
        <v>0.1924798380470609</v>
      </c>
    </row>
    <row r="890" spans="1:6">
      <c r="A890">
        <v>2005.75</v>
      </c>
      <c r="B890">
        <v>0.214287</v>
      </c>
      <c r="C890">
        <v>4512.38</v>
      </c>
      <c r="D890">
        <v>0.137506</v>
      </c>
      <c r="E890">
        <v>1857.692307692308</v>
      </c>
      <c r="F890">
        <v>0.1924798380470609</v>
      </c>
    </row>
    <row r="891" spans="1:6">
      <c r="A891">
        <v>2008.22</v>
      </c>
      <c r="B891">
        <v>0.214914</v>
      </c>
      <c r="C891">
        <v>4512.38</v>
      </c>
      <c r="D891">
        <v>0.137506</v>
      </c>
      <c r="E891">
        <v>1857.692307692308</v>
      </c>
      <c r="F891">
        <v>0.1924798380470609</v>
      </c>
    </row>
    <row r="892" spans="1:6">
      <c r="A892">
        <v>2008.22</v>
      </c>
      <c r="B892">
        <v>0.214914</v>
      </c>
      <c r="C892">
        <v>4512.38</v>
      </c>
      <c r="D892">
        <v>0.137506</v>
      </c>
      <c r="E892">
        <v>1857.692307692308</v>
      </c>
      <c r="F892">
        <v>0.1924798380470609</v>
      </c>
    </row>
    <row r="893" spans="1:6">
      <c r="A893">
        <v>2010.44</v>
      </c>
      <c r="B893">
        <v>0.215464</v>
      </c>
      <c r="C893">
        <v>4527.16</v>
      </c>
      <c r="D893">
        <v>0.138539</v>
      </c>
      <c r="E893">
        <v>1869.230769230769</v>
      </c>
      <c r="F893">
        <v>0.1934818261897586</v>
      </c>
    </row>
    <row r="894" spans="1:6">
      <c r="A894">
        <v>2010.44</v>
      </c>
      <c r="B894">
        <v>0.215464</v>
      </c>
      <c r="C894">
        <v>4527.16</v>
      </c>
      <c r="D894">
        <v>0.138539</v>
      </c>
      <c r="E894">
        <v>1869.230769230769</v>
      </c>
      <c r="F894">
        <v>0.1934818261897586</v>
      </c>
    </row>
    <row r="895" spans="1:6">
      <c r="A895">
        <v>2012.81</v>
      </c>
      <c r="B895">
        <v>0.216064</v>
      </c>
      <c r="C895">
        <v>4527.16</v>
      </c>
      <c r="D895">
        <v>0.138539</v>
      </c>
      <c r="E895">
        <v>1869.230769230769</v>
      </c>
      <c r="F895">
        <v>0.1934818261897586</v>
      </c>
    </row>
    <row r="896" spans="1:6">
      <c r="A896">
        <v>2015.43</v>
      </c>
      <c r="B896">
        <v>0.216714</v>
      </c>
      <c r="C896">
        <v>4540.82</v>
      </c>
      <c r="D896">
        <v>0.139481</v>
      </c>
      <c r="E896">
        <v>1869.230769230769</v>
      </c>
      <c r="F896">
        <v>0.1934818261897586</v>
      </c>
    </row>
    <row r="897" spans="1:6">
      <c r="A897">
        <v>2015.43</v>
      </c>
      <c r="B897">
        <v>0.216714</v>
      </c>
      <c r="C897">
        <v>4540.82</v>
      </c>
      <c r="D897">
        <v>0.139481</v>
      </c>
      <c r="E897">
        <v>1869.230769230769</v>
      </c>
      <c r="F897">
        <v>0.1934818261897586</v>
      </c>
    </row>
    <row r="898" spans="1:6">
      <c r="A898">
        <v>2017.57</v>
      </c>
      <c r="B898">
        <v>0.217263</v>
      </c>
      <c r="C898">
        <v>4540.82</v>
      </c>
      <c r="D898">
        <v>0.139481</v>
      </c>
      <c r="E898">
        <v>1880.76923076923</v>
      </c>
      <c r="F898">
        <v>0.1944911462571535</v>
      </c>
    </row>
    <row r="899" spans="1:6">
      <c r="A899">
        <v>2017.57</v>
      </c>
      <c r="B899">
        <v>0.217263</v>
      </c>
      <c r="C899">
        <v>4559.08</v>
      </c>
      <c r="D899">
        <v>0.140731</v>
      </c>
      <c r="E899">
        <v>1880.76923076923</v>
      </c>
      <c r="F899">
        <v>0.1944911462571535</v>
      </c>
    </row>
    <row r="900" spans="1:6">
      <c r="A900">
        <v>2020.27</v>
      </c>
      <c r="B900">
        <v>0.217955</v>
      </c>
      <c r="C900">
        <v>4559.08</v>
      </c>
      <c r="D900">
        <v>0.140731</v>
      </c>
      <c r="E900">
        <v>1880.76923076923</v>
      </c>
      <c r="F900">
        <v>0.1944911462571535</v>
      </c>
    </row>
    <row r="901" spans="1:6">
      <c r="A901">
        <v>2022.46</v>
      </c>
      <c r="B901">
        <v>0.218509</v>
      </c>
      <c r="C901">
        <v>4559.08</v>
      </c>
      <c r="D901">
        <v>0.140731</v>
      </c>
      <c r="E901">
        <v>1880.76923076923</v>
      </c>
      <c r="F901">
        <v>0.1944911462571535</v>
      </c>
    </row>
    <row r="902" spans="1:6">
      <c r="A902">
        <v>2022.46</v>
      </c>
      <c r="B902">
        <v>0.218509</v>
      </c>
      <c r="C902">
        <v>4559.08</v>
      </c>
      <c r="D902">
        <v>0.140731</v>
      </c>
      <c r="E902">
        <v>1880.76923076923</v>
      </c>
      <c r="F902">
        <v>0.1944911462571535</v>
      </c>
    </row>
    <row r="903" spans="1:6">
      <c r="A903">
        <v>2024.41</v>
      </c>
      <c r="B903">
        <v>0.219014</v>
      </c>
      <c r="C903">
        <v>4576.68</v>
      </c>
      <c r="D903">
        <v>0.142003</v>
      </c>
      <c r="E903">
        <v>1880.76923076923</v>
      </c>
      <c r="F903">
        <v>0.1944911462571535</v>
      </c>
    </row>
    <row r="904" spans="1:6">
      <c r="A904">
        <v>2026.49</v>
      </c>
      <c r="B904">
        <v>0.219567</v>
      </c>
      <c r="C904">
        <v>4576.68</v>
      </c>
      <c r="D904">
        <v>0.142003</v>
      </c>
      <c r="E904">
        <v>1892.307692307692</v>
      </c>
      <c r="F904">
        <v>0.1955084065769697</v>
      </c>
    </row>
    <row r="905" spans="1:6">
      <c r="A905">
        <v>2026.49</v>
      </c>
      <c r="B905">
        <v>0.219567</v>
      </c>
      <c r="C905">
        <v>4576.68</v>
      </c>
      <c r="D905">
        <v>0.142003</v>
      </c>
      <c r="E905">
        <v>1892.307692307692</v>
      </c>
      <c r="F905">
        <v>0.1955084065769697</v>
      </c>
    </row>
    <row r="906" spans="1:6">
      <c r="A906">
        <v>2028.9</v>
      </c>
      <c r="B906">
        <v>0.220187</v>
      </c>
      <c r="C906">
        <v>4593.01</v>
      </c>
      <c r="D906">
        <v>0.143136</v>
      </c>
      <c r="E906">
        <v>1892.307692307692</v>
      </c>
      <c r="F906">
        <v>0.1955084065769697</v>
      </c>
    </row>
    <row r="907" spans="1:6">
      <c r="A907">
        <v>2028.9</v>
      </c>
      <c r="B907">
        <v>0.220187</v>
      </c>
      <c r="C907">
        <v>4593.01</v>
      </c>
      <c r="D907">
        <v>0.143136</v>
      </c>
      <c r="E907">
        <v>1892.307692307692</v>
      </c>
      <c r="F907">
        <v>0.1955084065769697</v>
      </c>
    </row>
    <row r="908" spans="1:6">
      <c r="A908">
        <v>2030.76</v>
      </c>
      <c r="B908">
        <v>0.220669</v>
      </c>
      <c r="C908">
        <v>4593.01</v>
      </c>
      <c r="D908">
        <v>0.143136</v>
      </c>
      <c r="E908">
        <v>1892.307692307692</v>
      </c>
      <c r="F908">
        <v>0.1955084065769697</v>
      </c>
    </row>
    <row r="909" spans="1:6">
      <c r="A909">
        <v>2032.98</v>
      </c>
      <c r="B909">
        <v>0.22124</v>
      </c>
      <c r="C909">
        <v>4593.01</v>
      </c>
      <c r="D909">
        <v>0.143136</v>
      </c>
      <c r="E909">
        <v>1903.846153846154</v>
      </c>
      <c r="F909">
        <v>0.1965342837247906</v>
      </c>
    </row>
    <row r="910" spans="1:6">
      <c r="A910">
        <v>2032.98</v>
      </c>
      <c r="B910">
        <v>0.22124</v>
      </c>
      <c r="C910">
        <v>4608.39</v>
      </c>
      <c r="D910">
        <v>0.144262</v>
      </c>
      <c r="E910">
        <v>1903.846153846154</v>
      </c>
      <c r="F910">
        <v>0.1965342837247906</v>
      </c>
    </row>
    <row r="911" spans="1:6">
      <c r="A911">
        <v>2035.12</v>
      </c>
      <c r="B911">
        <v>0.221798</v>
      </c>
      <c r="C911">
        <v>4608.39</v>
      </c>
      <c r="D911">
        <v>0.144262</v>
      </c>
      <c r="E911">
        <v>1903.846153846154</v>
      </c>
      <c r="F911">
        <v>0.1965342837247906</v>
      </c>
    </row>
    <row r="912" spans="1:6">
      <c r="A912">
        <v>2035.12</v>
      </c>
      <c r="B912">
        <v>0.221798</v>
      </c>
      <c r="C912">
        <v>4608.39</v>
      </c>
      <c r="D912">
        <v>0.144262</v>
      </c>
      <c r="E912">
        <v>1903.846153846154</v>
      </c>
      <c r="F912">
        <v>0.1965342837247906</v>
      </c>
    </row>
    <row r="913" spans="1:6">
      <c r="A913">
        <v>2037.32</v>
      </c>
      <c r="B913">
        <v>0.222364</v>
      </c>
      <c r="C913">
        <v>4626.28</v>
      </c>
      <c r="D913">
        <v>0.145538</v>
      </c>
      <c r="E913">
        <v>1903.846153846154</v>
      </c>
      <c r="F913">
        <v>0.1965342837247906</v>
      </c>
    </row>
    <row r="914" spans="1:6">
      <c r="A914">
        <v>2039.61</v>
      </c>
      <c r="B914">
        <v>0.222971</v>
      </c>
      <c r="C914">
        <v>4626.28</v>
      </c>
      <c r="D914">
        <v>0.145538</v>
      </c>
      <c r="E914">
        <v>1903.846153846154</v>
      </c>
      <c r="F914">
        <v>0.1965342837247906</v>
      </c>
    </row>
    <row r="915" spans="1:6">
      <c r="A915">
        <v>2039.61</v>
      </c>
      <c r="B915">
        <v>0.222971</v>
      </c>
      <c r="C915">
        <v>4626.28</v>
      </c>
      <c r="D915">
        <v>0.145538</v>
      </c>
      <c r="E915">
        <v>1915.384615384615</v>
      </c>
      <c r="F915">
        <v>0.1975695346664058</v>
      </c>
    </row>
    <row r="916" spans="1:6">
      <c r="A916">
        <v>2042.01</v>
      </c>
      <c r="B916">
        <v>0.223593</v>
      </c>
      <c r="C916">
        <v>4626.28</v>
      </c>
      <c r="D916">
        <v>0.145538</v>
      </c>
      <c r="E916">
        <v>1915.384615384615</v>
      </c>
      <c r="F916">
        <v>0.1975695346664058</v>
      </c>
    </row>
    <row r="917" spans="1:6">
      <c r="A917">
        <v>2042.01</v>
      </c>
      <c r="B917">
        <v>0.223593</v>
      </c>
      <c r="C917">
        <v>4640.43</v>
      </c>
      <c r="D917">
        <v>0.146564</v>
      </c>
      <c r="E917">
        <v>1915.384615384615</v>
      </c>
      <c r="F917">
        <v>0.1975695346664058</v>
      </c>
    </row>
    <row r="918" spans="1:6">
      <c r="A918">
        <v>2044.3</v>
      </c>
      <c r="B918">
        <v>0.224195</v>
      </c>
      <c r="C918">
        <v>4640.43</v>
      </c>
      <c r="D918">
        <v>0.146564</v>
      </c>
      <c r="E918">
        <v>1915.384615384615</v>
      </c>
      <c r="F918">
        <v>0.1975695346664058</v>
      </c>
    </row>
    <row r="919" spans="1:6">
      <c r="A919">
        <v>2047.02</v>
      </c>
      <c r="B919">
        <v>0.224921</v>
      </c>
      <c r="C919">
        <v>4640.43</v>
      </c>
      <c r="D919">
        <v>0.146564</v>
      </c>
      <c r="E919">
        <v>1915.384615384615</v>
      </c>
      <c r="F919">
        <v>0.1975695346664058</v>
      </c>
    </row>
    <row r="920" spans="1:6">
      <c r="A920">
        <v>2047.02</v>
      </c>
      <c r="B920">
        <v>0.224921</v>
      </c>
      <c r="C920">
        <v>4657.65</v>
      </c>
      <c r="D920">
        <v>0.147811</v>
      </c>
      <c r="E920">
        <v>1926.923076923077</v>
      </c>
      <c r="F920">
        <v>0.1986150118822105</v>
      </c>
    </row>
    <row r="921" spans="1:6">
      <c r="A921">
        <v>2049.14</v>
      </c>
      <c r="B921">
        <v>0.22548</v>
      </c>
      <c r="C921">
        <v>4657.65</v>
      </c>
      <c r="D921">
        <v>0.147811</v>
      </c>
      <c r="E921">
        <v>1926.923076923077</v>
      </c>
      <c r="F921">
        <v>0.1986150118822105</v>
      </c>
    </row>
    <row r="922" spans="1:6">
      <c r="A922">
        <v>2050.97</v>
      </c>
      <c r="B922">
        <v>0.225965</v>
      </c>
      <c r="C922">
        <v>4657.65</v>
      </c>
      <c r="D922">
        <v>0.147811</v>
      </c>
      <c r="E922">
        <v>1926.923076923077</v>
      </c>
      <c r="F922">
        <v>0.1986150118822105</v>
      </c>
    </row>
    <row r="923" spans="1:6">
      <c r="A923">
        <v>2050.97</v>
      </c>
      <c r="B923">
        <v>0.225965</v>
      </c>
      <c r="C923">
        <v>4673.66</v>
      </c>
      <c r="D923">
        <v>0.148982</v>
      </c>
      <c r="E923">
        <v>1926.923076923077</v>
      </c>
      <c r="F923">
        <v>0.1986150118822105</v>
      </c>
    </row>
    <row r="924" spans="1:6">
      <c r="A924">
        <v>2053.49</v>
      </c>
      <c r="B924">
        <v>0.226624</v>
      </c>
      <c r="C924">
        <v>4673.66</v>
      </c>
      <c r="D924">
        <v>0.148982</v>
      </c>
      <c r="E924">
        <v>1926.923076923077</v>
      </c>
      <c r="F924">
        <v>0.1986150118822105</v>
      </c>
    </row>
    <row r="925" spans="1:6">
      <c r="A925">
        <v>2053.49</v>
      </c>
      <c r="B925">
        <v>0.226624</v>
      </c>
      <c r="C925">
        <v>4673.66</v>
      </c>
      <c r="D925">
        <v>0.148982</v>
      </c>
      <c r="E925">
        <v>1926.923076923077</v>
      </c>
      <c r="F925">
        <v>0.1986150118822105</v>
      </c>
    </row>
    <row r="926" spans="1:6">
      <c r="A926">
        <v>2055.94</v>
      </c>
      <c r="B926">
        <v>0.227281</v>
      </c>
      <c r="C926">
        <v>4673.66</v>
      </c>
      <c r="D926">
        <v>0.148982</v>
      </c>
      <c r="E926">
        <v>1938.461538461538</v>
      </c>
      <c r="F926">
        <v>0.199671682437028</v>
      </c>
    </row>
    <row r="927" spans="1:6">
      <c r="A927">
        <v>2058.2</v>
      </c>
      <c r="B927">
        <v>0.227873</v>
      </c>
      <c r="C927">
        <v>4686.36</v>
      </c>
      <c r="D927">
        <v>0.149922</v>
      </c>
      <c r="E927">
        <v>1938.461538461538</v>
      </c>
      <c r="F927">
        <v>0.199671682437028</v>
      </c>
    </row>
    <row r="928" spans="1:6">
      <c r="A928">
        <v>2058.2</v>
      </c>
      <c r="B928">
        <v>0.227873</v>
      </c>
      <c r="C928">
        <v>4686.36</v>
      </c>
      <c r="D928">
        <v>0.149922</v>
      </c>
      <c r="E928">
        <v>1938.461538461538</v>
      </c>
      <c r="F928">
        <v>0.199671682437028</v>
      </c>
    </row>
    <row r="929" spans="1:6">
      <c r="A929">
        <v>2060.91</v>
      </c>
      <c r="B929">
        <v>0.228599</v>
      </c>
      <c r="C929">
        <v>4686.36</v>
      </c>
      <c r="D929">
        <v>0.149922</v>
      </c>
      <c r="E929">
        <v>1938.461538461538</v>
      </c>
      <c r="F929">
        <v>0.199671682437028</v>
      </c>
    </row>
    <row r="930" spans="1:6">
      <c r="A930">
        <v>2060.91</v>
      </c>
      <c r="B930">
        <v>0.228599</v>
      </c>
      <c r="C930">
        <v>4702.57</v>
      </c>
      <c r="D930">
        <v>0.151217</v>
      </c>
      <c r="E930">
        <v>1938.461538461538</v>
      </c>
      <c r="F930">
        <v>0.199671682437028</v>
      </c>
    </row>
    <row r="931" spans="1:6">
      <c r="A931">
        <v>2063.08</v>
      </c>
      <c r="B931">
        <v>0.229177</v>
      </c>
      <c r="C931">
        <v>4702.57</v>
      </c>
      <c r="D931">
        <v>0.151217</v>
      </c>
      <c r="E931">
        <v>1950</v>
      </c>
      <c r="F931">
        <v>0.2007406523588498</v>
      </c>
    </row>
    <row r="932" spans="1:6">
      <c r="A932">
        <v>2064.97</v>
      </c>
      <c r="B932">
        <v>0.229677</v>
      </c>
      <c r="C932">
        <v>4702.57</v>
      </c>
      <c r="D932">
        <v>0.151217</v>
      </c>
      <c r="E932">
        <v>1950</v>
      </c>
      <c r="F932">
        <v>0.2007406523588498</v>
      </c>
    </row>
    <row r="933" spans="1:6">
      <c r="A933">
        <v>2064.97</v>
      </c>
      <c r="B933">
        <v>0.229677</v>
      </c>
      <c r="C933">
        <v>4702.57</v>
      </c>
      <c r="D933">
        <v>0.151217</v>
      </c>
      <c r="E933">
        <v>1950</v>
      </c>
      <c r="F933">
        <v>0.2007406523588498</v>
      </c>
    </row>
    <row r="934" spans="1:6">
      <c r="A934">
        <v>2066.95</v>
      </c>
      <c r="B934">
        <v>0.230205</v>
      </c>
      <c r="C934">
        <v>4718.89</v>
      </c>
      <c r="D934">
        <v>0.15244</v>
      </c>
      <c r="E934">
        <v>1950</v>
      </c>
      <c r="F934">
        <v>0.2007406523588498</v>
      </c>
    </row>
    <row r="935" spans="1:6">
      <c r="A935">
        <v>2066.95</v>
      </c>
      <c r="B935">
        <v>0.230205</v>
      </c>
      <c r="C935">
        <v>4718.89</v>
      </c>
      <c r="D935">
        <v>0.15244</v>
      </c>
      <c r="E935">
        <v>1950</v>
      </c>
      <c r="F935">
        <v>0.2007406523588498</v>
      </c>
    </row>
    <row r="936" spans="1:6">
      <c r="A936">
        <v>2069.07</v>
      </c>
      <c r="B936">
        <v>0.230773</v>
      </c>
      <c r="C936">
        <v>4718.89</v>
      </c>
      <c r="D936">
        <v>0.15244</v>
      </c>
      <c r="E936">
        <v>1950</v>
      </c>
      <c r="F936">
        <v>0.2007406523588498</v>
      </c>
    </row>
    <row r="937" spans="1:6">
      <c r="A937">
        <v>2070.91</v>
      </c>
      <c r="B937">
        <v>0.231265</v>
      </c>
      <c r="C937">
        <v>4738.97</v>
      </c>
      <c r="D937">
        <v>0.153958</v>
      </c>
      <c r="E937">
        <v>1961.538461538461</v>
      </c>
      <c r="F937">
        <v>0.2018231982886798</v>
      </c>
    </row>
    <row r="938" spans="1:6">
      <c r="A938">
        <v>2070.91</v>
      </c>
      <c r="B938">
        <v>0.231265</v>
      </c>
      <c r="C938">
        <v>4738.97</v>
      </c>
      <c r="D938">
        <v>0.153958</v>
      </c>
      <c r="E938">
        <v>1961.538461538461</v>
      </c>
      <c r="F938">
        <v>0.2018231982886798</v>
      </c>
    </row>
    <row r="939" spans="1:6">
      <c r="A939">
        <v>2073.25</v>
      </c>
      <c r="B939">
        <v>0.231893</v>
      </c>
      <c r="C939">
        <v>4738.97</v>
      </c>
      <c r="D939">
        <v>0.153958</v>
      </c>
      <c r="E939">
        <v>1961.538461538461</v>
      </c>
      <c r="F939">
        <v>0.2018231982886798</v>
      </c>
    </row>
    <row r="940" spans="1:6">
      <c r="A940">
        <v>2075.53</v>
      </c>
      <c r="B940">
        <v>0.232506</v>
      </c>
      <c r="C940">
        <v>4738.97</v>
      </c>
      <c r="D940">
        <v>0.153958</v>
      </c>
      <c r="E940">
        <v>1961.538461538461</v>
      </c>
      <c r="F940">
        <v>0.2018231982886798</v>
      </c>
    </row>
    <row r="941" spans="1:6">
      <c r="A941">
        <v>2075.53</v>
      </c>
      <c r="B941">
        <v>0.232506</v>
      </c>
      <c r="C941">
        <v>4756.98</v>
      </c>
      <c r="D941">
        <v>0.15534</v>
      </c>
      <c r="E941">
        <v>1961.538461538461</v>
      </c>
      <c r="F941">
        <v>0.2018231982886798</v>
      </c>
    </row>
    <row r="942" spans="1:6">
      <c r="A942">
        <v>2078.15</v>
      </c>
      <c r="B942">
        <v>0.23321</v>
      </c>
      <c r="C942">
        <v>4756.98</v>
      </c>
      <c r="D942">
        <v>0.15534</v>
      </c>
      <c r="E942">
        <v>1973.076923076923</v>
      </c>
      <c r="F942">
        <v>0.2029208092986275</v>
      </c>
    </row>
    <row r="943" spans="1:6">
      <c r="A943">
        <v>2078.15</v>
      </c>
      <c r="B943">
        <v>0.23321</v>
      </c>
      <c r="C943">
        <v>4756.98</v>
      </c>
      <c r="D943">
        <v>0.15534</v>
      </c>
      <c r="E943">
        <v>1973.076923076923</v>
      </c>
      <c r="F943">
        <v>0.2029208092986275</v>
      </c>
    </row>
    <row r="944" spans="1:6">
      <c r="A944">
        <v>2079.97</v>
      </c>
      <c r="B944">
        <v>0.233698</v>
      </c>
      <c r="C944">
        <v>4769.66</v>
      </c>
      <c r="D944">
        <v>0.156308</v>
      </c>
      <c r="E944">
        <v>1973.076923076923</v>
      </c>
      <c r="F944">
        <v>0.2029208092986275</v>
      </c>
    </row>
    <row r="945" spans="1:6">
      <c r="A945">
        <v>2082.37</v>
      </c>
      <c r="B945">
        <v>0.234339</v>
      </c>
      <c r="C945">
        <v>4769.66</v>
      </c>
      <c r="D945">
        <v>0.156308</v>
      </c>
      <c r="E945">
        <v>1973.076923076923</v>
      </c>
      <c r="F945">
        <v>0.2029208092986275</v>
      </c>
    </row>
    <row r="946" spans="1:6">
      <c r="A946">
        <v>2082.37</v>
      </c>
      <c r="B946">
        <v>0.234339</v>
      </c>
      <c r="C946">
        <v>4769.66</v>
      </c>
      <c r="D946">
        <v>0.156308</v>
      </c>
      <c r="E946">
        <v>1973.076923076923</v>
      </c>
      <c r="F946">
        <v>0.2029208092986275</v>
      </c>
    </row>
    <row r="947" spans="1:6">
      <c r="A947">
        <v>2084.76</v>
      </c>
      <c r="B947">
        <v>0.234986</v>
      </c>
      <c r="C947">
        <v>4769.66</v>
      </c>
      <c r="D947">
        <v>0.156308</v>
      </c>
      <c r="E947">
        <v>1973.076923076923</v>
      </c>
      <c r="F947">
        <v>0.2029208092986275</v>
      </c>
    </row>
    <row r="948" spans="1:6">
      <c r="A948">
        <v>2084.76</v>
      </c>
      <c r="B948">
        <v>0.234986</v>
      </c>
      <c r="C948">
        <v>4786.01</v>
      </c>
      <c r="D948">
        <v>0.157576</v>
      </c>
      <c r="E948">
        <v>1984.615384615385</v>
      </c>
      <c r="F948">
        <v>0.204035243269433</v>
      </c>
    </row>
    <row r="949" spans="1:6">
      <c r="A949">
        <v>2087.14</v>
      </c>
      <c r="B949">
        <v>0.235623</v>
      </c>
      <c r="C949">
        <v>4786.01</v>
      </c>
      <c r="D949">
        <v>0.157576</v>
      </c>
      <c r="E949">
        <v>1984.615384615385</v>
      </c>
      <c r="F949">
        <v>0.204035243269433</v>
      </c>
    </row>
    <row r="950" spans="1:6">
      <c r="A950">
        <v>2089</v>
      </c>
      <c r="B950">
        <v>0.236122</v>
      </c>
      <c r="C950">
        <v>4786.01</v>
      </c>
      <c r="D950">
        <v>0.157576</v>
      </c>
      <c r="E950">
        <v>1984.615384615385</v>
      </c>
      <c r="F950">
        <v>0.204035243269433</v>
      </c>
    </row>
    <row r="951" spans="1:6">
      <c r="A951">
        <v>2089</v>
      </c>
      <c r="B951">
        <v>0.236122</v>
      </c>
      <c r="C951">
        <v>4805.23</v>
      </c>
      <c r="D951">
        <v>0.159062</v>
      </c>
      <c r="E951">
        <v>1984.615384615385</v>
      </c>
      <c r="F951">
        <v>0.204035243269433</v>
      </c>
    </row>
    <row r="952" spans="1:6">
      <c r="A952">
        <v>2091.2</v>
      </c>
      <c r="B952">
        <v>0.236713</v>
      </c>
      <c r="C952">
        <v>4805.23</v>
      </c>
      <c r="D952">
        <v>0.159062</v>
      </c>
      <c r="E952">
        <v>1984.615384615385</v>
      </c>
      <c r="F952">
        <v>0.204035243269433</v>
      </c>
    </row>
    <row r="953" spans="1:6">
      <c r="A953">
        <v>2093.78</v>
      </c>
      <c r="B953">
        <v>0.237409</v>
      </c>
      <c r="C953">
        <v>4805.23</v>
      </c>
      <c r="D953">
        <v>0.159062</v>
      </c>
      <c r="E953">
        <v>1996.153846153846</v>
      </c>
      <c r="F953">
        <v>0.2051686046917461</v>
      </c>
    </row>
    <row r="954" spans="1:6">
      <c r="A954">
        <v>2093.78</v>
      </c>
      <c r="B954">
        <v>0.237409</v>
      </c>
      <c r="C954">
        <v>4820.64</v>
      </c>
      <c r="D954">
        <v>0.160277</v>
      </c>
      <c r="E954">
        <v>1996.153846153846</v>
      </c>
      <c r="F954">
        <v>0.2051686046917461</v>
      </c>
    </row>
    <row r="955" spans="1:6">
      <c r="A955">
        <v>2096.25</v>
      </c>
      <c r="B955">
        <v>0.238081</v>
      </c>
      <c r="C955">
        <v>4820.64</v>
      </c>
      <c r="D955">
        <v>0.160277</v>
      </c>
      <c r="E955">
        <v>1996.153846153846</v>
      </c>
      <c r="F955">
        <v>0.2051686046917461</v>
      </c>
    </row>
    <row r="956" spans="1:6">
      <c r="A956">
        <v>2096.25</v>
      </c>
      <c r="B956">
        <v>0.238081</v>
      </c>
      <c r="C956">
        <v>4820.64</v>
      </c>
      <c r="D956">
        <v>0.160277</v>
      </c>
      <c r="E956">
        <v>1996.153846153846</v>
      </c>
      <c r="F956">
        <v>0.2051686046917461</v>
      </c>
    </row>
    <row r="957" spans="1:6">
      <c r="A957">
        <v>2098.06</v>
      </c>
      <c r="B957">
        <v>0.238585</v>
      </c>
      <c r="C957">
        <v>4820.64</v>
      </c>
      <c r="D957">
        <v>0.160277</v>
      </c>
      <c r="E957">
        <v>1996.153846153846</v>
      </c>
      <c r="F957">
        <v>0.2051686046917461</v>
      </c>
    </row>
    <row r="958" spans="1:6">
      <c r="A958">
        <v>2100.04</v>
      </c>
      <c r="B958">
        <v>0.239127</v>
      </c>
      <c r="C958">
        <v>4837.31</v>
      </c>
      <c r="D958">
        <v>0.161608</v>
      </c>
      <c r="E958">
        <v>1996.153846153846</v>
      </c>
      <c r="F958">
        <v>0.2051686046917461</v>
      </c>
    </row>
    <row r="959" spans="1:6">
      <c r="A959">
        <v>2100.04</v>
      </c>
      <c r="B959">
        <v>0.239127</v>
      </c>
      <c r="C959">
        <v>4837.31</v>
      </c>
      <c r="D959">
        <v>0.161608</v>
      </c>
      <c r="E959">
        <v>2007.692307692308</v>
      </c>
      <c r="F959">
        <v>0.2063234550135951</v>
      </c>
    </row>
    <row r="960" spans="1:6">
      <c r="A960">
        <v>2102.39</v>
      </c>
      <c r="B960">
        <v>0.239774</v>
      </c>
      <c r="C960">
        <v>4837.31</v>
      </c>
      <c r="D960">
        <v>0.161608</v>
      </c>
      <c r="E960">
        <v>2007.692307692308</v>
      </c>
      <c r="F960">
        <v>0.2063234550135951</v>
      </c>
    </row>
    <row r="961" spans="1:6">
      <c r="A961">
        <v>2102.39</v>
      </c>
      <c r="B961">
        <v>0.239774</v>
      </c>
      <c r="C961">
        <v>4851.78</v>
      </c>
      <c r="D961">
        <v>0.16273</v>
      </c>
      <c r="E961">
        <v>2007.692307692308</v>
      </c>
      <c r="F961">
        <v>0.2063234550135951</v>
      </c>
    </row>
    <row r="962" spans="1:6">
      <c r="A962">
        <v>2104.41</v>
      </c>
      <c r="B962">
        <v>0.240338</v>
      </c>
      <c r="C962">
        <v>4851.78</v>
      </c>
      <c r="D962">
        <v>0.16273</v>
      </c>
      <c r="E962">
        <v>2007.692307692308</v>
      </c>
      <c r="F962">
        <v>0.2063234550135951</v>
      </c>
    </row>
    <row r="963" spans="1:6">
      <c r="A963">
        <v>2106.73</v>
      </c>
      <c r="B963">
        <v>0.240989</v>
      </c>
      <c r="C963">
        <v>4851.78</v>
      </c>
      <c r="D963">
        <v>0.16273</v>
      </c>
      <c r="E963">
        <v>2007.692307692308</v>
      </c>
      <c r="F963">
        <v>0.2063234550135951</v>
      </c>
    </row>
    <row r="964" spans="1:6">
      <c r="A964">
        <v>2106.73</v>
      </c>
      <c r="B964">
        <v>0.240989</v>
      </c>
      <c r="C964">
        <v>4851.78</v>
      </c>
      <c r="D964">
        <v>0.16273</v>
      </c>
      <c r="E964">
        <v>2019.230769230769</v>
      </c>
      <c r="F964">
        <v>0.2075029743363746</v>
      </c>
    </row>
    <row r="965" spans="1:6">
      <c r="A965">
        <v>2108.82</v>
      </c>
      <c r="B965">
        <v>0.241561</v>
      </c>
      <c r="C965">
        <v>4870.85</v>
      </c>
      <c r="D965">
        <v>0.164291</v>
      </c>
      <c r="E965">
        <v>2019.230769230769</v>
      </c>
      <c r="F965">
        <v>0.2075029743363746</v>
      </c>
    </row>
    <row r="966" spans="1:6">
      <c r="A966">
        <v>2108.82</v>
      </c>
      <c r="B966">
        <v>0.241561</v>
      </c>
      <c r="C966">
        <v>4870.85</v>
      </c>
      <c r="D966">
        <v>0.164291</v>
      </c>
      <c r="E966">
        <v>2019.230769230769</v>
      </c>
      <c r="F966">
        <v>0.2075029743363746</v>
      </c>
    </row>
    <row r="967" spans="1:6">
      <c r="A967">
        <v>2110.72</v>
      </c>
      <c r="B967">
        <v>0.242092</v>
      </c>
      <c r="C967">
        <v>4870.85</v>
      </c>
      <c r="D967">
        <v>0.164291</v>
      </c>
      <c r="E967">
        <v>2019.230769230769</v>
      </c>
      <c r="F967">
        <v>0.2075029743363746</v>
      </c>
    </row>
    <row r="968" spans="1:6">
      <c r="A968">
        <v>2112.92</v>
      </c>
      <c r="B968">
        <v>0.242712</v>
      </c>
      <c r="C968">
        <v>4889.9</v>
      </c>
      <c r="D968">
        <v>0.165811</v>
      </c>
      <c r="E968">
        <v>2019.230769230769</v>
      </c>
      <c r="F968">
        <v>0.2075029743363746</v>
      </c>
    </row>
    <row r="969" spans="1:6">
      <c r="A969">
        <v>2112.92</v>
      </c>
      <c r="B969">
        <v>0.242712</v>
      </c>
      <c r="C969">
        <v>4889.9</v>
      </c>
      <c r="D969">
        <v>0.165811</v>
      </c>
      <c r="E969">
        <v>2019.230769230769</v>
      </c>
      <c r="F969">
        <v>0.2075029743363746</v>
      </c>
    </row>
    <row r="970" spans="1:6">
      <c r="A970">
        <v>2114.94</v>
      </c>
      <c r="B970">
        <v>0.243285</v>
      </c>
      <c r="C970">
        <v>4889.9</v>
      </c>
      <c r="D970">
        <v>0.165811</v>
      </c>
      <c r="E970">
        <v>2030.76923076923</v>
      </c>
      <c r="F970">
        <v>0.2087112079053892</v>
      </c>
    </row>
    <row r="971" spans="1:6">
      <c r="A971">
        <v>2116.61</v>
      </c>
      <c r="B971">
        <v>0.243765</v>
      </c>
      <c r="C971">
        <v>4889.9</v>
      </c>
      <c r="D971">
        <v>0.165811</v>
      </c>
      <c r="E971">
        <v>2030.76923076923</v>
      </c>
      <c r="F971">
        <v>0.2087112079053892</v>
      </c>
    </row>
    <row r="972" spans="1:6">
      <c r="A972">
        <v>2116.61</v>
      </c>
      <c r="B972">
        <v>0.243765</v>
      </c>
      <c r="C972">
        <v>4904.7</v>
      </c>
      <c r="D972">
        <v>0.167014</v>
      </c>
      <c r="E972">
        <v>2030.76923076923</v>
      </c>
      <c r="F972">
        <v>0.2087112079053892</v>
      </c>
    </row>
    <row r="973" spans="1:6">
      <c r="A973">
        <v>2118.8</v>
      </c>
      <c r="B973">
        <v>0.244384</v>
      </c>
      <c r="C973">
        <v>4904.7</v>
      </c>
      <c r="D973">
        <v>0.167014</v>
      </c>
      <c r="E973">
        <v>2030.76923076923</v>
      </c>
      <c r="F973">
        <v>0.2087112079053892</v>
      </c>
    </row>
    <row r="974" spans="1:6">
      <c r="A974">
        <v>2118.8</v>
      </c>
      <c r="B974">
        <v>0.244384</v>
      </c>
      <c r="C974">
        <v>4904.7</v>
      </c>
      <c r="D974">
        <v>0.167014</v>
      </c>
      <c r="E974">
        <v>2030.76923076923</v>
      </c>
      <c r="F974">
        <v>0.2087112079053892</v>
      </c>
    </row>
    <row r="975" spans="1:6">
      <c r="A975">
        <v>2120.81</v>
      </c>
      <c r="B975">
        <v>0.244964</v>
      </c>
      <c r="C975">
        <v>4920.22</v>
      </c>
      <c r="D975">
        <v>0.16829</v>
      </c>
      <c r="E975">
        <v>2042.307692307692</v>
      </c>
      <c r="F975">
        <v>0.2099534569346529</v>
      </c>
    </row>
    <row r="976" spans="1:6">
      <c r="A976">
        <v>2123.55</v>
      </c>
      <c r="B976">
        <v>0.245742</v>
      </c>
      <c r="C976">
        <v>4920.22</v>
      </c>
      <c r="D976">
        <v>0.16829</v>
      </c>
      <c r="E976">
        <v>2042.307692307692</v>
      </c>
      <c r="F976">
        <v>0.2099534569346529</v>
      </c>
    </row>
    <row r="977" spans="1:6">
      <c r="A977">
        <v>2123.55</v>
      </c>
      <c r="B977">
        <v>0.245742</v>
      </c>
      <c r="C977">
        <v>4920.22</v>
      </c>
      <c r="D977">
        <v>0.16829</v>
      </c>
      <c r="E977">
        <v>2042.307692307692</v>
      </c>
      <c r="F977">
        <v>0.2099534569346529</v>
      </c>
    </row>
    <row r="978" spans="1:6">
      <c r="A978">
        <v>2125.4</v>
      </c>
      <c r="B978">
        <v>0.24629</v>
      </c>
      <c r="C978">
        <v>4934.63</v>
      </c>
      <c r="D978">
        <v>0.169465</v>
      </c>
      <c r="E978">
        <v>2042.307692307692</v>
      </c>
      <c r="F978">
        <v>0.2099534569346529</v>
      </c>
    </row>
    <row r="979" spans="1:6">
      <c r="A979">
        <v>2125.4</v>
      </c>
      <c r="B979">
        <v>0.24629</v>
      </c>
      <c r="C979">
        <v>4934.63</v>
      </c>
      <c r="D979">
        <v>0.169465</v>
      </c>
      <c r="E979">
        <v>2042.307692307692</v>
      </c>
      <c r="F979">
        <v>0.2099534569346529</v>
      </c>
    </row>
    <row r="980" spans="1:6">
      <c r="A980">
        <v>2127.49</v>
      </c>
      <c r="B980">
        <v>0.246888</v>
      </c>
      <c r="C980">
        <v>4934.63</v>
      </c>
      <c r="D980">
        <v>0.169465</v>
      </c>
      <c r="E980">
        <v>2042.307692307692</v>
      </c>
      <c r="F980">
        <v>0.2099534569346529</v>
      </c>
    </row>
    <row r="981" spans="1:6">
      <c r="A981">
        <v>2129.04</v>
      </c>
      <c r="B981">
        <v>0.247343</v>
      </c>
      <c r="C981">
        <v>4934.63</v>
      </c>
      <c r="D981">
        <v>0.169465</v>
      </c>
      <c r="E981">
        <v>2053.846153846154</v>
      </c>
      <c r="F981">
        <v>0.2112369549220987</v>
      </c>
    </row>
    <row r="982" spans="1:6">
      <c r="A982">
        <v>2129.04</v>
      </c>
      <c r="B982">
        <v>0.247343</v>
      </c>
      <c r="C982">
        <v>4952.15</v>
      </c>
      <c r="D982">
        <v>0.170916</v>
      </c>
      <c r="E982">
        <v>2053.846153846154</v>
      </c>
      <c r="F982">
        <v>0.2112369549220987</v>
      </c>
    </row>
    <row r="983" spans="1:6">
      <c r="A983">
        <v>2131.23</v>
      </c>
      <c r="B983">
        <v>0.247971</v>
      </c>
      <c r="C983">
        <v>4952.15</v>
      </c>
      <c r="D983">
        <v>0.170916</v>
      </c>
      <c r="E983">
        <v>2053.846153846154</v>
      </c>
      <c r="F983">
        <v>0.2112369549220987</v>
      </c>
    </row>
    <row r="984" spans="1:6">
      <c r="A984">
        <v>2131.23</v>
      </c>
      <c r="B984">
        <v>0.247971</v>
      </c>
      <c r="C984">
        <v>4952.15</v>
      </c>
      <c r="D984">
        <v>0.170916</v>
      </c>
      <c r="E984">
        <v>2053.846153846154</v>
      </c>
      <c r="F984">
        <v>0.2112369549220987</v>
      </c>
    </row>
    <row r="985" spans="1:6">
      <c r="A985">
        <v>2133.26</v>
      </c>
      <c r="B985">
        <v>0.248555</v>
      </c>
      <c r="C985">
        <v>4967.76</v>
      </c>
      <c r="D985">
        <v>0.172209</v>
      </c>
      <c r="E985">
        <v>2053.846153846154</v>
      </c>
      <c r="F985">
        <v>0.2112369549220987</v>
      </c>
    </row>
    <row r="986" spans="1:6">
      <c r="A986">
        <v>2135.65</v>
      </c>
      <c r="B986">
        <v>0.24924</v>
      </c>
      <c r="C986">
        <v>4967.76</v>
      </c>
      <c r="D986">
        <v>0.172209</v>
      </c>
      <c r="E986">
        <v>2065.384615384615</v>
      </c>
      <c r="F986">
        <v>0.2125721092308799</v>
      </c>
    </row>
    <row r="987" spans="1:6">
      <c r="A987">
        <v>2135.65</v>
      </c>
      <c r="B987">
        <v>0.24924</v>
      </c>
      <c r="C987">
        <v>4967.76</v>
      </c>
      <c r="D987">
        <v>0.172209</v>
      </c>
      <c r="E987">
        <v>2065.384615384615</v>
      </c>
      <c r="F987">
        <v>0.2125721092308799</v>
      </c>
    </row>
    <row r="988" spans="1:6">
      <c r="A988">
        <v>2137.35</v>
      </c>
      <c r="B988">
        <v>0.249745</v>
      </c>
      <c r="C988">
        <v>4967.76</v>
      </c>
      <c r="D988">
        <v>0.172209</v>
      </c>
      <c r="E988">
        <v>2065.384615384615</v>
      </c>
      <c r="F988">
        <v>0.2125721092308799</v>
      </c>
    </row>
    <row r="989" spans="1:6">
      <c r="A989">
        <v>2139.87</v>
      </c>
      <c r="B989">
        <v>0.250479</v>
      </c>
      <c r="C989">
        <v>4981.16</v>
      </c>
      <c r="D989">
        <v>0.173324</v>
      </c>
      <c r="E989">
        <v>2065.384615384615</v>
      </c>
      <c r="F989">
        <v>0.2125721092308799</v>
      </c>
    </row>
    <row r="990" spans="1:6">
      <c r="A990">
        <v>2139.87</v>
      </c>
      <c r="B990">
        <v>0.250479</v>
      </c>
      <c r="C990">
        <v>4981.16</v>
      </c>
      <c r="D990">
        <v>0.173324</v>
      </c>
      <c r="E990">
        <v>2065.384615384615</v>
      </c>
      <c r="F990">
        <v>0.2125721092308799</v>
      </c>
    </row>
    <row r="991" spans="1:6">
      <c r="A991">
        <v>2141.55</v>
      </c>
      <c r="B991">
        <v>0.250972</v>
      </c>
      <c r="C991">
        <v>4981.16</v>
      </c>
      <c r="D991">
        <v>0.173324</v>
      </c>
      <c r="E991">
        <v>2065.384615384615</v>
      </c>
      <c r="F991">
        <v>0.2125721092308799</v>
      </c>
    </row>
    <row r="992" spans="1:6">
      <c r="A992">
        <v>2141.55</v>
      </c>
      <c r="B992">
        <v>0.250972</v>
      </c>
      <c r="C992">
        <v>5000.15</v>
      </c>
      <c r="D992">
        <v>0.174921</v>
      </c>
      <c r="E992">
        <v>2076.923076923077</v>
      </c>
      <c r="F992">
        <v>0.2139750932818811</v>
      </c>
    </row>
    <row r="993" spans="1:6">
      <c r="A993">
        <v>2143.22</v>
      </c>
      <c r="B993">
        <v>0.251463</v>
      </c>
      <c r="C993">
        <v>5000.15</v>
      </c>
      <c r="D993">
        <v>0.174921</v>
      </c>
      <c r="E993">
        <v>2076.923076923077</v>
      </c>
      <c r="F993">
        <v>0.2139750932818811</v>
      </c>
    </row>
    <row r="994" spans="1:6">
      <c r="A994">
        <v>2145.34</v>
      </c>
      <c r="B994">
        <v>0.252094</v>
      </c>
      <c r="C994">
        <v>5000.15</v>
      </c>
      <c r="D994">
        <v>0.174921</v>
      </c>
      <c r="E994">
        <v>2076.923076923077</v>
      </c>
      <c r="F994">
        <v>0.2139750932818811</v>
      </c>
    </row>
    <row r="995" spans="1:6">
      <c r="A995">
        <v>2145.34</v>
      </c>
      <c r="B995">
        <v>0.252094</v>
      </c>
      <c r="C995">
        <v>5000.15</v>
      </c>
      <c r="D995">
        <v>0.174921</v>
      </c>
      <c r="E995">
        <v>2076.923076923077</v>
      </c>
      <c r="F995">
        <v>0.2139750932818811</v>
      </c>
    </row>
    <row r="996" spans="1:6">
      <c r="A996">
        <v>2148.08</v>
      </c>
      <c r="B996">
        <v>0.252891</v>
      </c>
      <c r="C996">
        <v>5013.85</v>
      </c>
      <c r="D996">
        <v>0.176076</v>
      </c>
      <c r="E996">
        <v>2076.923076923077</v>
      </c>
      <c r="F996">
        <v>0.2139750932818811</v>
      </c>
    </row>
    <row r="997" spans="1:6">
      <c r="A997">
        <v>2148.08</v>
      </c>
      <c r="B997">
        <v>0.252891</v>
      </c>
      <c r="C997">
        <v>5013.85</v>
      </c>
      <c r="D997">
        <v>0.176076</v>
      </c>
      <c r="E997">
        <v>2088.461538461539</v>
      </c>
      <c r="F997">
        <v>0.2154785988052187</v>
      </c>
    </row>
    <row r="998" spans="1:6">
      <c r="A998">
        <v>2150.38</v>
      </c>
      <c r="B998">
        <v>0.253549</v>
      </c>
      <c r="C998">
        <v>5013.85</v>
      </c>
      <c r="D998">
        <v>0.176076</v>
      </c>
      <c r="E998">
        <v>2088.461538461539</v>
      </c>
      <c r="F998">
        <v>0.2154785988052187</v>
      </c>
    </row>
    <row r="999" spans="1:6">
      <c r="A999">
        <v>2152.58</v>
      </c>
      <c r="B999">
        <v>0.254163</v>
      </c>
      <c r="C999">
        <v>5026.94</v>
      </c>
      <c r="D999">
        <v>0.177161</v>
      </c>
      <c r="E999">
        <v>2088.461538461539</v>
      </c>
      <c r="F999">
        <v>0.2154785988052187</v>
      </c>
    </row>
    <row r="1000" spans="1:6">
      <c r="A1000">
        <v>2152.58</v>
      </c>
      <c r="B1000">
        <v>0.254163</v>
      </c>
      <c r="C1000">
        <v>5026.94</v>
      </c>
      <c r="D1000">
        <v>0.177161</v>
      </c>
      <c r="E1000">
        <v>2088.461538461539</v>
      </c>
      <c r="F1000">
        <v>0.2154785988052187</v>
      </c>
    </row>
    <row r="1001" spans="1:6">
      <c r="A1001">
        <v>2154.59</v>
      </c>
      <c r="B1001">
        <v>0.254718</v>
      </c>
      <c r="C1001">
        <v>5026.94</v>
      </c>
      <c r="D1001">
        <v>0.177161</v>
      </c>
      <c r="E1001">
        <v>2088.461538461539</v>
      </c>
      <c r="F1001">
        <v>0.2154785988052187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5.94</v>
      </c>
      <c r="B1005">
        <v>0.000739</v>
      </c>
      <c r="C1005">
        <v>0</v>
      </c>
      <c r="D1005">
        <v>0</v>
      </c>
      <c r="E1005">
        <v>11.53846153846154</v>
      </c>
      <c r="F1005">
        <v>0.0009764294921093116</v>
      </c>
    </row>
    <row r="1006" spans="1:6">
      <c r="A1006">
        <v>15.67</v>
      </c>
      <c r="B1006">
        <v>0.001154</v>
      </c>
      <c r="C1006">
        <v>19.87</v>
      </c>
      <c r="D1006">
        <v>0.0005870000000000001</v>
      </c>
      <c r="E1006">
        <v>11.53846153846154</v>
      </c>
      <c r="F1006">
        <v>0.0009764294921093116</v>
      </c>
    </row>
    <row r="1007" spans="1:6">
      <c r="A1007">
        <v>15.67</v>
      </c>
      <c r="B1007">
        <v>0.001154</v>
      </c>
      <c r="C1007">
        <v>19.87</v>
      </c>
      <c r="D1007">
        <v>0.0005870000000000001</v>
      </c>
      <c r="E1007">
        <v>23.07692307692308</v>
      </c>
      <c r="F1007">
        <v>0.001940932668599632</v>
      </c>
    </row>
    <row r="1008" spans="1:6">
      <c r="A1008">
        <v>27.56</v>
      </c>
      <c r="B1008">
        <v>0.00153</v>
      </c>
      <c r="C1008">
        <v>19.87</v>
      </c>
      <c r="D1008">
        <v>0.0005870000000000001</v>
      </c>
      <c r="E1008">
        <v>23.07692307692308</v>
      </c>
      <c r="F1008">
        <v>0.001940932668599632</v>
      </c>
    </row>
    <row r="1009" spans="1:6">
      <c r="A1009">
        <v>27.56</v>
      </c>
      <c r="B1009">
        <v>0.00153</v>
      </c>
      <c r="C1009">
        <v>37.66</v>
      </c>
      <c r="D1009">
        <v>0.0008140000000000001</v>
      </c>
      <c r="E1009">
        <v>34.61538461538461</v>
      </c>
      <c r="F1009">
        <v>0.002893838888070105</v>
      </c>
    </row>
    <row r="1010" spans="1:6">
      <c r="A1010">
        <v>36.39</v>
      </c>
      <c r="B1010">
        <v>0.00181</v>
      </c>
      <c r="C1010">
        <v>37.66</v>
      </c>
      <c r="D1010">
        <v>0.0008140000000000001</v>
      </c>
      <c r="E1010">
        <v>34.61538461538461</v>
      </c>
      <c r="F1010">
        <v>0.002893838888070105</v>
      </c>
    </row>
    <row r="1011" spans="1:6">
      <c r="A1011">
        <v>36.39</v>
      </c>
      <c r="B1011">
        <v>0.00181</v>
      </c>
      <c r="C1011">
        <v>37.66</v>
      </c>
      <c r="D1011">
        <v>0.0008140000000000001</v>
      </c>
      <c r="E1011">
        <v>34.61538461538461</v>
      </c>
      <c r="F1011">
        <v>0.002893838888070105</v>
      </c>
    </row>
    <row r="1012" spans="1:6">
      <c r="A1012">
        <v>49.24</v>
      </c>
      <c r="B1012">
        <v>0.002212</v>
      </c>
      <c r="C1012">
        <v>56.96</v>
      </c>
      <c r="D1012">
        <v>0.00107</v>
      </c>
      <c r="E1012">
        <v>46.15384615384615</v>
      </c>
      <c r="F1012">
        <v>0.003835463937495771</v>
      </c>
    </row>
    <row r="1013" spans="1:6">
      <c r="A1013">
        <v>49.24</v>
      </c>
      <c r="B1013">
        <v>0.002212</v>
      </c>
      <c r="C1013">
        <v>56.96</v>
      </c>
      <c r="D1013">
        <v>0.00107</v>
      </c>
      <c r="E1013">
        <v>46.15384615384615</v>
      </c>
      <c r="F1013">
        <v>0.003835463937495771</v>
      </c>
    </row>
    <row r="1014" spans="1:6">
      <c r="A1014">
        <v>58.06</v>
      </c>
      <c r="B1014">
        <v>0.002476</v>
      </c>
      <c r="C1014">
        <v>56.96</v>
      </c>
      <c r="D1014">
        <v>0.00107</v>
      </c>
      <c r="E1014">
        <v>57.6923076923077</v>
      </c>
      <c r="F1014">
        <v>0.004765572736596686</v>
      </c>
    </row>
    <row r="1015" spans="1:6">
      <c r="A1015">
        <v>58.06</v>
      </c>
      <c r="B1015">
        <v>0.002476</v>
      </c>
      <c r="C1015">
        <v>56.96</v>
      </c>
      <c r="D1015">
        <v>0.00107</v>
      </c>
      <c r="E1015">
        <v>57.6923076923077</v>
      </c>
      <c r="F1015">
        <v>0.004765572736596686</v>
      </c>
    </row>
    <row r="1016" spans="1:6">
      <c r="A1016">
        <v>67.67</v>
      </c>
      <c r="B1016">
        <v>0.002758</v>
      </c>
      <c r="C1016">
        <v>73.40000000000001</v>
      </c>
      <c r="D1016">
        <v>0.001246</v>
      </c>
      <c r="E1016">
        <v>69.23076923076923</v>
      </c>
      <c r="F1016">
        <v>0.005685095554216573</v>
      </c>
    </row>
    <row r="1017" spans="1:6">
      <c r="A1017">
        <v>67.67</v>
      </c>
      <c r="B1017">
        <v>0.002758</v>
      </c>
      <c r="C1017">
        <v>73.40000000000001</v>
      </c>
      <c r="D1017">
        <v>0.001246</v>
      </c>
      <c r="E1017">
        <v>69.23076923076923</v>
      </c>
      <c r="F1017">
        <v>0.005685095554216573</v>
      </c>
    </row>
    <row r="1018" spans="1:6">
      <c r="A1018">
        <v>77.72</v>
      </c>
      <c r="B1018">
        <v>0.003071</v>
      </c>
      <c r="C1018">
        <v>73.40000000000001</v>
      </c>
      <c r="D1018">
        <v>0.001246</v>
      </c>
      <c r="E1018">
        <v>69.23076923076923</v>
      </c>
      <c r="F1018">
        <v>0.005685095554216573</v>
      </c>
    </row>
    <row r="1019" spans="1:6">
      <c r="A1019">
        <v>77.72</v>
      </c>
      <c r="B1019">
        <v>0.003071</v>
      </c>
      <c r="C1019">
        <v>89.81999999999999</v>
      </c>
      <c r="D1019">
        <v>0.001464</v>
      </c>
      <c r="E1019">
        <v>80.76923076923076</v>
      </c>
      <c r="F1019">
        <v>0.006594294054199264</v>
      </c>
    </row>
    <row r="1020" spans="1:6">
      <c r="A1020">
        <v>87.16</v>
      </c>
      <c r="B1020">
        <v>0.003362</v>
      </c>
      <c r="C1020">
        <v>89.81999999999999</v>
      </c>
      <c r="D1020">
        <v>0.001464</v>
      </c>
      <c r="E1020">
        <v>80.76923076923076</v>
      </c>
      <c r="F1020">
        <v>0.006594294054199264</v>
      </c>
    </row>
    <row r="1021" spans="1:6">
      <c r="A1021">
        <v>87.16</v>
      </c>
      <c r="B1021">
        <v>0.003362</v>
      </c>
      <c r="C1021">
        <v>89.81999999999999</v>
      </c>
      <c r="D1021">
        <v>0.001464</v>
      </c>
      <c r="E1021">
        <v>92.30769230769232</v>
      </c>
      <c r="F1021">
        <v>0.007493421982813959</v>
      </c>
    </row>
    <row r="1022" spans="1:6">
      <c r="A1022">
        <v>96.76000000000001</v>
      </c>
      <c r="B1022">
        <v>0.003627</v>
      </c>
      <c r="C1022">
        <v>105.6</v>
      </c>
      <c r="D1022">
        <v>0.001658</v>
      </c>
      <c r="E1022">
        <v>92.30769230769232</v>
      </c>
      <c r="F1022">
        <v>0.007493421982813959</v>
      </c>
    </row>
    <row r="1023" spans="1:6">
      <c r="A1023">
        <v>96.76000000000001</v>
      </c>
      <c r="B1023">
        <v>0.003627</v>
      </c>
      <c r="C1023">
        <v>105.6</v>
      </c>
      <c r="D1023">
        <v>0.001658</v>
      </c>
      <c r="E1023">
        <v>103.8461538461539</v>
      </c>
      <c r="F1023">
        <v>0.008382725252164198</v>
      </c>
    </row>
    <row r="1024" spans="1:6">
      <c r="A1024">
        <v>107.67</v>
      </c>
      <c r="B1024">
        <v>0.003942999999999999</v>
      </c>
      <c r="C1024">
        <v>105.6</v>
      </c>
      <c r="D1024">
        <v>0.001658</v>
      </c>
      <c r="E1024">
        <v>103.8461538461539</v>
      </c>
      <c r="F1024">
        <v>0.008382725252164198</v>
      </c>
    </row>
    <row r="1025" spans="1:6">
      <c r="A1025">
        <v>107.67</v>
      </c>
      <c r="B1025">
        <v>0.003942999999999999</v>
      </c>
      <c r="C1025">
        <v>105.6</v>
      </c>
      <c r="D1025">
        <v>0.001658</v>
      </c>
      <c r="E1025">
        <v>103.8461538461539</v>
      </c>
      <c r="F1025">
        <v>0.008382725252164198</v>
      </c>
    </row>
    <row r="1026" spans="1:6">
      <c r="A1026">
        <v>118.82</v>
      </c>
      <c r="B1026">
        <v>0.004253</v>
      </c>
      <c r="C1026">
        <v>125.62</v>
      </c>
      <c r="D1026">
        <v>0.001936</v>
      </c>
      <c r="E1026">
        <v>115.3846153846154</v>
      </c>
      <c r="F1026">
        <v>0.009262443765859175</v>
      </c>
    </row>
    <row r="1027" spans="1:6">
      <c r="A1027">
        <v>118.82</v>
      </c>
      <c r="B1027">
        <v>0.004253</v>
      </c>
      <c r="C1027">
        <v>125.62</v>
      </c>
      <c r="D1027">
        <v>0.001936</v>
      </c>
      <c r="E1027">
        <v>115.3846153846154</v>
      </c>
      <c r="F1027">
        <v>0.009262443765859175</v>
      </c>
    </row>
    <row r="1028" spans="1:6">
      <c r="A1028">
        <v>127.76</v>
      </c>
      <c r="B1028">
        <v>0.004488</v>
      </c>
      <c r="C1028">
        <v>125.62</v>
      </c>
      <c r="D1028">
        <v>0.001936</v>
      </c>
      <c r="E1028">
        <v>126.9230769230769</v>
      </c>
      <c r="F1028">
        <v>0.01013280782467208</v>
      </c>
    </row>
    <row r="1029" spans="1:6">
      <c r="A1029">
        <v>127.76</v>
      </c>
      <c r="B1029">
        <v>0.004488</v>
      </c>
      <c r="C1029">
        <v>145.98</v>
      </c>
      <c r="D1029">
        <v>0.002204</v>
      </c>
      <c r="E1029">
        <v>126.9230769230769</v>
      </c>
      <c r="F1029">
        <v>0.01013280782467208</v>
      </c>
    </row>
    <row r="1030" spans="1:6">
      <c r="A1030">
        <v>136.18</v>
      </c>
      <c r="B1030">
        <v>0.004745</v>
      </c>
      <c r="C1030">
        <v>145.98</v>
      </c>
      <c r="D1030">
        <v>0.002204</v>
      </c>
      <c r="E1030">
        <v>138.4615384615385</v>
      </c>
      <c r="F1030">
        <v>0.01099404041551928</v>
      </c>
    </row>
    <row r="1031" spans="1:6">
      <c r="A1031">
        <v>136.18</v>
      </c>
      <c r="B1031">
        <v>0.004745</v>
      </c>
      <c r="C1031">
        <v>145.98</v>
      </c>
      <c r="D1031">
        <v>0.002204</v>
      </c>
      <c r="E1031">
        <v>138.4615384615385</v>
      </c>
      <c r="F1031">
        <v>0.01099404041551928</v>
      </c>
    </row>
    <row r="1032" spans="1:6">
      <c r="A1032">
        <v>146.33</v>
      </c>
      <c r="B1032">
        <v>0.005004999999999999</v>
      </c>
      <c r="C1032">
        <v>164.93</v>
      </c>
      <c r="D1032">
        <v>0.002452</v>
      </c>
      <c r="E1032">
        <v>138.4615384615385</v>
      </c>
      <c r="F1032">
        <v>0.01099404041551928</v>
      </c>
    </row>
    <row r="1033" spans="1:6">
      <c r="A1033">
        <v>146.33</v>
      </c>
      <c r="B1033">
        <v>0.005004999999999999</v>
      </c>
      <c r="C1033">
        <v>164.93</v>
      </c>
      <c r="D1033">
        <v>0.002452</v>
      </c>
      <c r="E1033">
        <v>150</v>
      </c>
      <c r="F1033">
        <v>0.01184635736086429</v>
      </c>
    </row>
    <row r="1034" spans="1:6">
      <c r="A1034">
        <v>155.14</v>
      </c>
      <c r="B1034">
        <v>0.005233</v>
      </c>
      <c r="C1034">
        <v>164.93</v>
      </c>
      <c r="D1034">
        <v>0.002452</v>
      </c>
      <c r="E1034">
        <v>150</v>
      </c>
      <c r="F1034">
        <v>0.01184635736086429</v>
      </c>
    </row>
    <row r="1035" spans="1:6">
      <c r="A1035">
        <v>155.14</v>
      </c>
      <c r="B1035">
        <v>0.005233</v>
      </c>
      <c r="C1035">
        <v>164.93</v>
      </c>
      <c r="D1035">
        <v>0.002452</v>
      </c>
      <c r="E1035">
        <v>161.5384615384615</v>
      </c>
      <c r="F1035">
        <v>0.01268996751964048</v>
      </c>
    </row>
    <row r="1036" spans="1:6">
      <c r="A1036">
        <v>164.55</v>
      </c>
      <c r="B1036">
        <v>0.005487</v>
      </c>
      <c r="C1036">
        <v>181.12</v>
      </c>
      <c r="D1036">
        <v>0.002648</v>
      </c>
      <c r="E1036">
        <v>161.5384615384615</v>
      </c>
      <c r="F1036">
        <v>0.01268996751964048</v>
      </c>
    </row>
    <row r="1037" spans="1:6">
      <c r="A1037">
        <v>164.55</v>
      </c>
      <c r="B1037">
        <v>0.005487</v>
      </c>
      <c r="C1037">
        <v>181.12</v>
      </c>
      <c r="D1037">
        <v>0.002648</v>
      </c>
      <c r="E1037">
        <v>173.0769230769231</v>
      </c>
      <c r="F1037">
        <v>0.01352507299847407</v>
      </c>
    </row>
    <row r="1038" spans="1:6">
      <c r="A1038">
        <v>174.19</v>
      </c>
      <c r="B1038">
        <v>0.005761</v>
      </c>
      <c r="C1038">
        <v>181.12</v>
      </c>
      <c r="D1038">
        <v>0.002648</v>
      </c>
      <c r="E1038">
        <v>173.0769230769231</v>
      </c>
      <c r="F1038">
        <v>0.01352507299847407</v>
      </c>
    </row>
    <row r="1039" spans="1:6">
      <c r="A1039">
        <v>174.19</v>
      </c>
      <c r="B1039">
        <v>0.005761</v>
      </c>
      <c r="C1039">
        <v>195.9</v>
      </c>
      <c r="D1039">
        <v>0.002865</v>
      </c>
      <c r="E1039">
        <v>173.0769230769231</v>
      </c>
      <c r="F1039">
        <v>0.01352507299847407</v>
      </c>
    </row>
    <row r="1040" spans="1:6">
      <c r="A1040">
        <v>184.42</v>
      </c>
      <c r="B1040">
        <v>0.00604</v>
      </c>
      <c r="C1040">
        <v>195.9</v>
      </c>
      <c r="D1040">
        <v>0.002865</v>
      </c>
      <c r="E1040">
        <v>184.6153846153846</v>
      </c>
      <c r="F1040">
        <v>0.01435186936049911</v>
      </c>
    </row>
    <row r="1041" spans="1:6">
      <c r="A1041">
        <v>184.42</v>
      </c>
      <c r="B1041">
        <v>0.00604</v>
      </c>
      <c r="C1041">
        <v>195.9</v>
      </c>
      <c r="D1041">
        <v>0.002865</v>
      </c>
      <c r="E1041">
        <v>184.6153846153846</v>
      </c>
      <c r="F1041">
        <v>0.01435186936049911</v>
      </c>
    </row>
    <row r="1042" spans="1:6">
      <c r="A1042">
        <v>192.46</v>
      </c>
      <c r="B1042">
        <v>0.006265</v>
      </c>
      <c r="C1042">
        <v>214.56</v>
      </c>
      <c r="D1042">
        <v>0.003121</v>
      </c>
      <c r="E1042">
        <v>196.1538461538462</v>
      </c>
      <c r="F1042">
        <v>0.01517054584545274</v>
      </c>
    </row>
    <row r="1043" spans="1:6">
      <c r="A1043">
        <v>192.46</v>
      </c>
      <c r="B1043">
        <v>0.006265</v>
      </c>
      <c r="C1043">
        <v>214.56</v>
      </c>
      <c r="D1043">
        <v>0.003121</v>
      </c>
      <c r="E1043">
        <v>196.1538461538462</v>
      </c>
      <c r="F1043">
        <v>0.01517054584545274</v>
      </c>
    </row>
    <row r="1044" spans="1:6">
      <c r="A1044">
        <v>200.92</v>
      </c>
      <c r="B1044">
        <v>0.006489</v>
      </c>
      <c r="C1044">
        <v>214.56</v>
      </c>
      <c r="D1044">
        <v>0.003121</v>
      </c>
      <c r="E1044">
        <v>207.6923076923077</v>
      </c>
      <c r="F1044">
        <v>0.01598128558678957</v>
      </c>
    </row>
    <row r="1045" spans="1:6">
      <c r="A1045">
        <v>210.92</v>
      </c>
      <c r="B1045">
        <v>0.006765999999999999</v>
      </c>
      <c r="C1045">
        <v>214.56</v>
      </c>
      <c r="D1045">
        <v>0.003121</v>
      </c>
      <c r="E1045">
        <v>207.6923076923077</v>
      </c>
      <c r="F1045">
        <v>0.01598128558678957</v>
      </c>
    </row>
    <row r="1046" spans="1:6">
      <c r="A1046">
        <v>210.92</v>
      </c>
      <c r="B1046">
        <v>0.006765999999999999</v>
      </c>
      <c r="C1046">
        <v>231.04</v>
      </c>
      <c r="D1046">
        <v>0.003336</v>
      </c>
      <c r="E1046">
        <v>207.6923076923077</v>
      </c>
      <c r="F1046">
        <v>0.01598128558678957</v>
      </c>
    </row>
    <row r="1047" spans="1:6">
      <c r="A1047">
        <v>220.78</v>
      </c>
      <c r="B1047">
        <v>0.007005</v>
      </c>
      <c r="C1047">
        <v>231.04</v>
      </c>
      <c r="D1047">
        <v>0.003336</v>
      </c>
      <c r="E1047">
        <v>219.2307692307692</v>
      </c>
      <c r="F1047">
        <v>0.01678426582762387</v>
      </c>
    </row>
    <row r="1048" spans="1:6">
      <c r="A1048">
        <v>220.78</v>
      </c>
      <c r="B1048">
        <v>0.007005</v>
      </c>
      <c r="C1048">
        <v>231.04</v>
      </c>
      <c r="D1048">
        <v>0.003336</v>
      </c>
      <c r="E1048">
        <v>219.2307692307692</v>
      </c>
      <c r="F1048">
        <v>0.01678426582762387</v>
      </c>
    </row>
    <row r="1049" spans="1:6">
      <c r="A1049">
        <v>231.24</v>
      </c>
      <c r="B1049">
        <v>0.007288</v>
      </c>
      <c r="C1049">
        <v>252.73</v>
      </c>
      <c r="D1049">
        <v>0.003628</v>
      </c>
      <c r="E1049">
        <v>230.7692307692308</v>
      </c>
      <c r="F1049">
        <v>0.01757965813398359</v>
      </c>
    </row>
    <row r="1050" spans="1:6">
      <c r="A1050">
        <v>231.24</v>
      </c>
      <c r="B1050">
        <v>0.007288</v>
      </c>
      <c r="C1050">
        <v>252.73</v>
      </c>
      <c r="D1050">
        <v>0.003628</v>
      </c>
      <c r="E1050">
        <v>230.7692307692308</v>
      </c>
      <c r="F1050">
        <v>0.01757965813398359</v>
      </c>
    </row>
    <row r="1051" spans="1:6">
      <c r="A1051">
        <v>240</v>
      </c>
      <c r="B1051">
        <v>0.00751</v>
      </c>
      <c r="C1051">
        <v>252.73</v>
      </c>
      <c r="D1051">
        <v>0.003628</v>
      </c>
      <c r="E1051">
        <v>242.3076923076923</v>
      </c>
      <c r="F1051">
        <v>0.01836762860421972</v>
      </c>
    </row>
    <row r="1052" spans="1:6">
      <c r="A1052">
        <v>240</v>
      </c>
      <c r="B1052">
        <v>0.00751</v>
      </c>
      <c r="C1052">
        <v>269.52</v>
      </c>
      <c r="D1052">
        <v>0.003845</v>
      </c>
      <c r="E1052">
        <v>242.3076923076923</v>
      </c>
      <c r="F1052">
        <v>0.01836762860421972</v>
      </c>
    </row>
    <row r="1053" spans="1:6">
      <c r="A1053">
        <v>250.21</v>
      </c>
      <c r="B1053">
        <v>0.007776</v>
      </c>
      <c r="C1053">
        <v>269.52</v>
      </c>
      <c r="D1053">
        <v>0.003845</v>
      </c>
      <c r="E1053">
        <v>242.3076923076923</v>
      </c>
      <c r="F1053">
        <v>0.01836762860421972</v>
      </c>
    </row>
    <row r="1054" spans="1:6">
      <c r="A1054">
        <v>250.21</v>
      </c>
      <c r="B1054">
        <v>0.007776</v>
      </c>
      <c r="C1054">
        <v>269.52</v>
      </c>
      <c r="D1054">
        <v>0.003845</v>
      </c>
      <c r="E1054">
        <v>253.8461538461539</v>
      </c>
      <c r="F1054">
        <v>0.01914833807366728</v>
      </c>
    </row>
    <row r="1055" spans="1:6">
      <c r="A1055">
        <v>258.95</v>
      </c>
      <c r="B1055">
        <v>0.008017</v>
      </c>
      <c r="C1055">
        <v>269.52</v>
      </c>
      <c r="D1055">
        <v>0.003845</v>
      </c>
      <c r="E1055">
        <v>253.8461538461539</v>
      </c>
      <c r="F1055">
        <v>0.01914833807366728</v>
      </c>
    </row>
    <row r="1056" spans="1:6">
      <c r="A1056">
        <v>258.95</v>
      </c>
      <c r="B1056">
        <v>0.008017</v>
      </c>
      <c r="C1056">
        <v>288.29</v>
      </c>
      <c r="D1056">
        <v>0.004129</v>
      </c>
      <c r="E1056">
        <v>265.3846153846154</v>
      </c>
      <c r="F1056">
        <v>0.01992194231387028</v>
      </c>
    </row>
    <row r="1057" spans="1:6">
      <c r="A1057">
        <v>267.33</v>
      </c>
      <c r="B1057">
        <v>0.008232</v>
      </c>
      <c r="C1057">
        <v>288.29</v>
      </c>
      <c r="D1057">
        <v>0.004129</v>
      </c>
      <c r="E1057">
        <v>265.3846153846154</v>
      </c>
      <c r="F1057">
        <v>0.01992194231387028</v>
      </c>
    </row>
    <row r="1058" spans="1:6">
      <c r="A1058">
        <v>267.33</v>
      </c>
      <c r="B1058">
        <v>0.008232</v>
      </c>
      <c r="C1058">
        <v>288.29</v>
      </c>
      <c r="D1058">
        <v>0.004129</v>
      </c>
      <c r="E1058">
        <v>276.923076923077</v>
      </c>
      <c r="F1058">
        <v>0.02068859222586748</v>
      </c>
    </row>
    <row r="1059" spans="1:6">
      <c r="A1059">
        <v>277.02</v>
      </c>
      <c r="B1059">
        <v>0.008489999999999999</v>
      </c>
      <c r="C1059">
        <v>302.9</v>
      </c>
      <c r="D1059">
        <v>0.00434</v>
      </c>
      <c r="E1059">
        <v>276.923076923077</v>
      </c>
      <c r="F1059">
        <v>0.02068859222586748</v>
      </c>
    </row>
    <row r="1060" spans="1:6">
      <c r="A1060">
        <v>277.02</v>
      </c>
      <c r="B1060">
        <v>0.008489999999999999</v>
      </c>
      <c r="C1060">
        <v>302.9</v>
      </c>
      <c r="D1060">
        <v>0.00434</v>
      </c>
      <c r="E1060">
        <v>276.923076923077</v>
      </c>
      <c r="F1060">
        <v>0.02068859222586748</v>
      </c>
    </row>
    <row r="1061" spans="1:6">
      <c r="A1061">
        <v>285.27</v>
      </c>
      <c r="B1061">
        <v>0.008722000000000001</v>
      </c>
      <c r="C1061">
        <v>302.9</v>
      </c>
      <c r="D1061">
        <v>0.00434</v>
      </c>
      <c r="E1061">
        <v>288.4615384615385</v>
      </c>
      <c r="F1061">
        <v>0.02144843402718972</v>
      </c>
    </row>
    <row r="1062" spans="1:6">
      <c r="A1062">
        <v>285.27</v>
      </c>
      <c r="B1062">
        <v>0.008722000000000001</v>
      </c>
      <c r="C1062">
        <v>324.98</v>
      </c>
      <c r="D1062">
        <v>0.004623</v>
      </c>
      <c r="E1062">
        <v>288.4615384615385</v>
      </c>
      <c r="F1062">
        <v>0.02144843402718972</v>
      </c>
    </row>
    <row r="1063" spans="1:6">
      <c r="A1063">
        <v>296.78</v>
      </c>
      <c r="B1063">
        <v>0.009048</v>
      </c>
      <c r="C1063">
        <v>324.98</v>
      </c>
      <c r="D1063">
        <v>0.004623</v>
      </c>
      <c r="E1063">
        <v>300</v>
      </c>
      <c r="F1063">
        <v>0.02220160943234803</v>
      </c>
    </row>
    <row r="1064" spans="1:6">
      <c r="A1064">
        <v>296.78</v>
      </c>
      <c r="B1064">
        <v>0.009048</v>
      </c>
      <c r="C1064">
        <v>324.98</v>
      </c>
      <c r="D1064">
        <v>0.004623</v>
      </c>
      <c r="E1064">
        <v>300</v>
      </c>
      <c r="F1064">
        <v>0.02220160943234803</v>
      </c>
    </row>
    <row r="1065" spans="1:6">
      <c r="A1065">
        <v>306.71</v>
      </c>
      <c r="B1065">
        <v>0.009323</v>
      </c>
      <c r="C1065">
        <v>324.98</v>
      </c>
      <c r="D1065">
        <v>0.004623</v>
      </c>
      <c r="E1065">
        <v>311.5384615384615</v>
      </c>
      <c r="F1065">
        <v>0.02294825582669615</v>
      </c>
    </row>
    <row r="1066" spans="1:6">
      <c r="A1066">
        <v>306.71</v>
      </c>
      <c r="B1066">
        <v>0.009323</v>
      </c>
      <c r="C1066">
        <v>340.41</v>
      </c>
      <c r="D1066">
        <v>0.004848</v>
      </c>
      <c r="E1066">
        <v>311.5384615384615</v>
      </c>
      <c r="F1066">
        <v>0.02294825582669615</v>
      </c>
    </row>
    <row r="1067" spans="1:6">
      <c r="A1067">
        <v>318.34</v>
      </c>
      <c r="B1067">
        <v>0.009670999999999999</v>
      </c>
      <c r="C1067">
        <v>340.41</v>
      </c>
      <c r="D1067">
        <v>0.004848</v>
      </c>
      <c r="E1067">
        <v>311.5384615384615</v>
      </c>
      <c r="F1067">
        <v>0.02294825582669615</v>
      </c>
    </row>
    <row r="1068" spans="1:6">
      <c r="A1068">
        <v>318.34</v>
      </c>
      <c r="B1068">
        <v>0.009670999999999999</v>
      </c>
      <c r="C1068">
        <v>340.41</v>
      </c>
      <c r="D1068">
        <v>0.004848</v>
      </c>
      <c r="E1068">
        <v>323.0769230769231</v>
      </c>
      <c r="F1068">
        <v>0.02368850643363671</v>
      </c>
    </row>
    <row r="1069" spans="1:6">
      <c r="A1069">
        <v>327.45</v>
      </c>
      <c r="B1069">
        <v>0.00992</v>
      </c>
      <c r="C1069">
        <v>360.45</v>
      </c>
      <c r="D1069">
        <v>0.005123</v>
      </c>
      <c r="E1069">
        <v>323.0769230769231</v>
      </c>
      <c r="F1069">
        <v>0.02368850643363671</v>
      </c>
    </row>
    <row r="1070" spans="1:6">
      <c r="A1070">
        <v>327.45</v>
      </c>
      <c r="B1070">
        <v>0.00992</v>
      </c>
      <c r="C1070">
        <v>360.45</v>
      </c>
      <c r="D1070">
        <v>0.005123</v>
      </c>
      <c r="E1070">
        <v>334.6153846153846</v>
      </c>
      <c r="F1070">
        <v>0.02442249047520793</v>
      </c>
    </row>
    <row r="1071" spans="1:6">
      <c r="A1071">
        <v>336.71</v>
      </c>
      <c r="B1071">
        <v>0.010191</v>
      </c>
      <c r="C1071">
        <v>360.45</v>
      </c>
      <c r="D1071">
        <v>0.005123</v>
      </c>
      <c r="E1071">
        <v>334.6153846153846</v>
      </c>
      <c r="F1071">
        <v>0.02442249047520793</v>
      </c>
    </row>
    <row r="1072" spans="1:6">
      <c r="A1072">
        <v>336.71</v>
      </c>
      <c r="B1072">
        <v>0.010191</v>
      </c>
      <c r="C1072">
        <v>376.22</v>
      </c>
      <c r="D1072">
        <v>0.005352</v>
      </c>
      <c r="E1072">
        <v>346.1538461538462</v>
      </c>
      <c r="F1072">
        <v>0.02515033332614167</v>
      </c>
    </row>
    <row r="1073" spans="1:6">
      <c r="A1073">
        <v>345.7</v>
      </c>
      <c r="B1073">
        <v>0.010451</v>
      </c>
      <c r="C1073">
        <v>376.22</v>
      </c>
      <c r="D1073">
        <v>0.005352</v>
      </c>
      <c r="E1073">
        <v>346.1538461538462</v>
      </c>
      <c r="F1073">
        <v>0.02515033332614167</v>
      </c>
    </row>
    <row r="1074" spans="1:6">
      <c r="A1074">
        <v>345.7</v>
      </c>
      <c r="B1074">
        <v>0.010451</v>
      </c>
      <c r="C1074">
        <v>376.22</v>
      </c>
      <c r="D1074">
        <v>0.005352</v>
      </c>
      <c r="E1074">
        <v>346.1538461538462</v>
      </c>
      <c r="F1074">
        <v>0.02515033332614167</v>
      </c>
    </row>
    <row r="1075" spans="1:6">
      <c r="A1075">
        <v>354.08</v>
      </c>
      <c r="B1075">
        <v>0.010686</v>
      </c>
      <c r="C1075">
        <v>376.22</v>
      </c>
      <c r="D1075">
        <v>0.005352</v>
      </c>
      <c r="E1075">
        <v>357.6923076923077</v>
      </c>
      <c r="F1075">
        <v>0.02587215666152461</v>
      </c>
    </row>
    <row r="1076" spans="1:6">
      <c r="A1076">
        <v>354.08</v>
      </c>
      <c r="B1076">
        <v>0.010686</v>
      </c>
      <c r="C1076">
        <v>393.5</v>
      </c>
      <c r="D1076">
        <v>0.005563</v>
      </c>
      <c r="E1076">
        <v>357.6923076923077</v>
      </c>
      <c r="F1076">
        <v>0.02587215666152461</v>
      </c>
    </row>
    <row r="1077" spans="1:6">
      <c r="A1077">
        <v>363.1</v>
      </c>
      <c r="B1077">
        <v>0.010929</v>
      </c>
      <c r="C1077">
        <v>393.5</v>
      </c>
      <c r="D1077">
        <v>0.005563</v>
      </c>
      <c r="E1077">
        <v>369.2307692307692</v>
      </c>
      <c r="F1077">
        <v>0.02658807859822633</v>
      </c>
    </row>
    <row r="1078" spans="1:6">
      <c r="A1078">
        <v>363.1</v>
      </c>
      <c r="B1078">
        <v>0.010929</v>
      </c>
      <c r="C1078">
        <v>393.5</v>
      </c>
      <c r="D1078">
        <v>0.005563</v>
      </c>
      <c r="E1078">
        <v>369.2307692307692</v>
      </c>
      <c r="F1078">
        <v>0.02658807859822633</v>
      </c>
    </row>
    <row r="1079" spans="1:6">
      <c r="A1079">
        <v>374.32</v>
      </c>
      <c r="B1079">
        <v>0.011248</v>
      </c>
      <c r="C1079">
        <v>411.59</v>
      </c>
      <c r="D1079">
        <v>0.005836</v>
      </c>
      <c r="E1079">
        <v>380.7692307692308</v>
      </c>
      <c r="F1079">
        <v>0.02729821383028039</v>
      </c>
    </row>
    <row r="1080" spans="1:6">
      <c r="A1080">
        <v>374.32</v>
      </c>
      <c r="B1080">
        <v>0.011248</v>
      </c>
      <c r="C1080">
        <v>411.59</v>
      </c>
      <c r="D1080">
        <v>0.005836</v>
      </c>
      <c r="E1080">
        <v>380.7692307692308</v>
      </c>
      <c r="F1080">
        <v>0.02729821383028039</v>
      </c>
    </row>
    <row r="1081" spans="1:6">
      <c r="A1081">
        <v>384.54</v>
      </c>
      <c r="B1081">
        <v>0.011533</v>
      </c>
      <c r="C1081">
        <v>411.59</v>
      </c>
      <c r="D1081">
        <v>0.005836</v>
      </c>
      <c r="E1081">
        <v>380.7692307692308</v>
      </c>
      <c r="F1081">
        <v>0.02729821383028039</v>
      </c>
    </row>
    <row r="1082" spans="1:6">
      <c r="A1082">
        <v>384.54</v>
      </c>
      <c r="B1082">
        <v>0.011533</v>
      </c>
      <c r="C1082">
        <v>434.85</v>
      </c>
      <c r="D1082">
        <v>0.006142</v>
      </c>
      <c r="E1082">
        <v>392.3076923076923</v>
      </c>
      <c r="F1082">
        <v>0.02800267375842119</v>
      </c>
    </row>
    <row r="1083" spans="1:6">
      <c r="A1083">
        <v>393.62</v>
      </c>
      <c r="B1083">
        <v>0.011798</v>
      </c>
      <c r="C1083">
        <v>434.85</v>
      </c>
      <c r="D1083">
        <v>0.006142</v>
      </c>
      <c r="E1083">
        <v>392.3076923076923</v>
      </c>
      <c r="F1083">
        <v>0.02800267375842119</v>
      </c>
    </row>
    <row r="1084" spans="1:6">
      <c r="A1084">
        <v>393.62</v>
      </c>
      <c r="B1084">
        <v>0.011798</v>
      </c>
      <c r="C1084">
        <v>434.85</v>
      </c>
      <c r="D1084">
        <v>0.006142</v>
      </c>
      <c r="E1084">
        <v>403.8461538461539</v>
      </c>
      <c r="F1084">
        <v>0.02870156661398952</v>
      </c>
    </row>
    <row r="1085" spans="1:6">
      <c r="A1085">
        <v>404.12</v>
      </c>
      <c r="B1085">
        <v>0.012114</v>
      </c>
      <c r="C1085">
        <v>434.85</v>
      </c>
      <c r="D1085">
        <v>0.006142</v>
      </c>
      <c r="E1085">
        <v>403.8461538461539</v>
      </c>
      <c r="F1085">
        <v>0.02870156661398952</v>
      </c>
    </row>
    <row r="1086" spans="1:6">
      <c r="A1086">
        <v>416.21</v>
      </c>
      <c r="B1086">
        <v>0.01247</v>
      </c>
      <c r="C1086">
        <v>456.63</v>
      </c>
      <c r="D1086">
        <v>0.006453</v>
      </c>
      <c r="E1086">
        <v>415.3846153846154</v>
      </c>
      <c r="F1086">
        <v>0.02939499757742606</v>
      </c>
    </row>
    <row r="1087" spans="1:6">
      <c r="A1087">
        <v>416.21</v>
      </c>
      <c r="B1087">
        <v>0.01247</v>
      </c>
      <c r="C1087">
        <v>456.63</v>
      </c>
      <c r="D1087">
        <v>0.006453</v>
      </c>
      <c r="E1087">
        <v>415.3846153846154</v>
      </c>
      <c r="F1087">
        <v>0.02939499757742606</v>
      </c>
    </row>
    <row r="1088" spans="1:6">
      <c r="A1088">
        <v>425.86</v>
      </c>
      <c r="B1088">
        <v>0.012755</v>
      </c>
      <c r="C1088">
        <v>456.63</v>
      </c>
      <c r="D1088">
        <v>0.006453</v>
      </c>
      <c r="E1088">
        <v>415.3846153846154</v>
      </c>
      <c r="F1088">
        <v>0.02939499757742606</v>
      </c>
    </row>
    <row r="1089" spans="1:6">
      <c r="A1089">
        <v>425.86</v>
      </c>
      <c r="B1089">
        <v>0.012755</v>
      </c>
      <c r="C1089">
        <v>474.04</v>
      </c>
      <c r="D1089">
        <v>0.006697</v>
      </c>
      <c r="E1089">
        <v>426.923076923077</v>
      </c>
      <c r="F1089">
        <v>0.03008306889157415</v>
      </c>
    </row>
    <row r="1090" spans="1:6">
      <c r="A1090">
        <v>438.9</v>
      </c>
      <c r="B1090">
        <v>0.013132</v>
      </c>
      <c r="C1090">
        <v>474.04</v>
      </c>
      <c r="D1090">
        <v>0.006697</v>
      </c>
      <c r="E1090">
        <v>426.923076923077</v>
      </c>
      <c r="F1090">
        <v>0.03008306889157415</v>
      </c>
    </row>
    <row r="1091" spans="1:6">
      <c r="A1091">
        <v>438.9</v>
      </c>
      <c r="B1091">
        <v>0.013132</v>
      </c>
      <c r="C1091">
        <v>474.04</v>
      </c>
      <c r="D1091">
        <v>0.006697</v>
      </c>
      <c r="E1091">
        <v>438.4615384615385</v>
      </c>
      <c r="F1091">
        <v>0.0307658799700133</v>
      </c>
    </row>
    <row r="1092" spans="1:6">
      <c r="A1092">
        <v>448.28</v>
      </c>
      <c r="B1092">
        <v>0.013409</v>
      </c>
      <c r="C1092">
        <v>492.98</v>
      </c>
      <c r="D1092">
        <v>0.006965</v>
      </c>
      <c r="E1092">
        <v>438.4615384615385</v>
      </c>
      <c r="F1092">
        <v>0.0307658799700133</v>
      </c>
    </row>
    <row r="1093" spans="1:6">
      <c r="A1093">
        <v>448.28</v>
      </c>
      <c r="B1093">
        <v>0.013409</v>
      </c>
      <c r="C1093">
        <v>492.98</v>
      </c>
      <c r="D1093">
        <v>0.006965</v>
      </c>
      <c r="E1093">
        <v>450</v>
      </c>
      <c r="F1093">
        <v>0.03144352750064173</v>
      </c>
    </row>
    <row r="1094" spans="1:6">
      <c r="A1094">
        <v>456.71</v>
      </c>
      <c r="B1094">
        <v>0.013649</v>
      </c>
      <c r="C1094">
        <v>492.98</v>
      </c>
      <c r="D1094">
        <v>0.006965</v>
      </c>
      <c r="E1094">
        <v>450</v>
      </c>
      <c r="F1094">
        <v>0.03144352750064173</v>
      </c>
    </row>
    <row r="1095" spans="1:6">
      <c r="A1095">
        <v>456.71</v>
      </c>
      <c r="B1095">
        <v>0.013649</v>
      </c>
      <c r="C1095">
        <v>492.98</v>
      </c>
      <c r="D1095">
        <v>0.006965</v>
      </c>
      <c r="E1095">
        <v>450</v>
      </c>
      <c r="F1095">
        <v>0.03144352750064173</v>
      </c>
    </row>
    <row r="1096" spans="1:6">
      <c r="A1096">
        <v>464.72</v>
      </c>
      <c r="B1096">
        <v>0.013889</v>
      </c>
      <c r="C1096">
        <v>506.71</v>
      </c>
      <c r="D1096">
        <v>0.007172</v>
      </c>
      <c r="E1096">
        <v>461.5384615384615</v>
      </c>
      <c r="F1096">
        <v>0.03211610554472235</v>
      </c>
    </row>
    <row r="1097" spans="1:6">
      <c r="A1097">
        <v>464.72</v>
      </c>
      <c r="B1097">
        <v>0.013889</v>
      </c>
      <c r="C1097">
        <v>506.71</v>
      </c>
      <c r="D1097">
        <v>0.007172</v>
      </c>
      <c r="E1097">
        <v>461.5384615384615</v>
      </c>
      <c r="F1097">
        <v>0.03211610554472235</v>
      </c>
    </row>
    <row r="1098" spans="1:6">
      <c r="A1098">
        <v>472.16</v>
      </c>
      <c r="B1098">
        <v>0.014103</v>
      </c>
      <c r="C1098">
        <v>506.71</v>
      </c>
      <c r="D1098">
        <v>0.007172</v>
      </c>
      <c r="E1098">
        <v>473.0769230769231</v>
      </c>
      <c r="F1098">
        <v>0.03278370563160087</v>
      </c>
    </row>
    <row r="1099" spans="1:6">
      <c r="A1099">
        <v>472.16</v>
      </c>
      <c r="B1099">
        <v>0.014103</v>
      </c>
      <c r="C1099">
        <v>525.05</v>
      </c>
      <c r="D1099">
        <v>0.007423</v>
      </c>
      <c r="E1099">
        <v>473.0769230769231</v>
      </c>
      <c r="F1099">
        <v>0.03278370563160087</v>
      </c>
    </row>
    <row r="1100" spans="1:6">
      <c r="A1100">
        <v>481.34</v>
      </c>
      <c r="B1100">
        <v>0.014368</v>
      </c>
      <c r="C1100">
        <v>525.05</v>
      </c>
      <c r="D1100">
        <v>0.007423</v>
      </c>
      <c r="E1100">
        <v>484.6153846153846</v>
      </c>
      <c r="F1100">
        <v>0.03344641684929815</v>
      </c>
    </row>
    <row r="1101" spans="1:6">
      <c r="A1101">
        <v>481.34</v>
      </c>
      <c r="B1101">
        <v>0.014368</v>
      </c>
      <c r="C1101">
        <v>525.05</v>
      </c>
      <c r="D1101">
        <v>0.007423</v>
      </c>
      <c r="E1101">
        <v>484.6153846153846</v>
      </c>
      <c r="F1101">
        <v>0.03344641684929815</v>
      </c>
    </row>
    <row r="1102" spans="1:6">
      <c r="A1102">
        <v>490.75</v>
      </c>
      <c r="B1102">
        <v>0.014629</v>
      </c>
      <c r="C1102">
        <v>541.5700000000001</v>
      </c>
      <c r="D1102">
        <v>0.00767</v>
      </c>
      <c r="E1102">
        <v>496.1538461538462</v>
      </c>
      <c r="F1102">
        <v>0.0341043259311721</v>
      </c>
    </row>
    <row r="1103" spans="1:6">
      <c r="A1103">
        <v>490.75</v>
      </c>
      <c r="B1103">
        <v>0.014629</v>
      </c>
      <c r="C1103">
        <v>541.5700000000001</v>
      </c>
      <c r="D1103">
        <v>0.00767</v>
      </c>
      <c r="E1103">
        <v>496.1538461538462</v>
      </c>
      <c r="F1103">
        <v>0.0341043259311721</v>
      </c>
    </row>
    <row r="1104" spans="1:6">
      <c r="A1104">
        <v>501.51</v>
      </c>
      <c r="B1104">
        <v>0.014935</v>
      </c>
      <c r="C1104">
        <v>541.5700000000001</v>
      </c>
      <c r="D1104">
        <v>0.00767</v>
      </c>
      <c r="E1104">
        <v>496.1538461538462</v>
      </c>
      <c r="F1104">
        <v>0.0341043259311721</v>
      </c>
    </row>
    <row r="1105" spans="1:6">
      <c r="A1105">
        <v>501.51</v>
      </c>
      <c r="B1105">
        <v>0.014935</v>
      </c>
      <c r="C1105">
        <v>541.5700000000001</v>
      </c>
      <c r="D1105">
        <v>0.00767</v>
      </c>
      <c r="E1105">
        <v>507.6923076923077</v>
      </c>
      <c r="F1105">
        <v>0.03475751733883651</v>
      </c>
    </row>
    <row r="1106" spans="1:6">
      <c r="A1106">
        <v>511.4</v>
      </c>
      <c r="B1106">
        <v>0.01523</v>
      </c>
      <c r="C1106">
        <v>560.87</v>
      </c>
      <c r="D1106">
        <v>0.007940000000000001</v>
      </c>
      <c r="E1106">
        <v>507.6923076923077</v>
      </c>
      <c r="F1106">
        <v>0.03475751733883651</v>
      </c>
    </row>
    <row r="1107" spans="1:6">
      <c r="A1107">
        <v>511.4</v>
      </c>
      <c r="B1107">
        <v>0.01523</v>
      </c>
      <c r="C1107">
        <v>560.87</v>
      </c>
      <c r="D1107">
        <v>0.007940000000000001</v>
      </c>
      <c r="E1107">
        <v>519.2307692307693</v>
      </c>
      <c r="F1107">
        <v>0.03540607334151666</v>
      </c>
    </row>
    <row r="1108" spans="1:6">
      <c r="A1108">
        <v>521.96</v>
      </c>
      <c r="B1108">
        <v>0.015526</v>
      </c>
      <c r="C1108">
        <v>560.87</v>
      </c>
      <c r="D1108">
        <v>0.007940000000000001</v>
      </c>
      <c r="E1108">
        <v>519.2307692307693</v>
      </c>
      <c r="F1108">
        <v>0.03540607334151666</v>
      </c>
    </row>
    <row r="1109" spans="1:6">
      <c r="A1109">
        <v>521.96</v>
      </c>
      <c r="B1109">
        <v>0.015526</v>
      </c>
      <c r="C1109">
        <v>575.87</v>
      </c>
      <c r="D1109">
        <v>0.008156</v>
      </c>
      <c r="E1109">
        <v>530.7692307692307</v>
      </c>
      <c r="F1109">
        <v>0.03605007409201374</v>
      </c>
    </row>
    <row r="1110" spans="1:6">
      <c r="A1110">
        <v>530.97</v>
      </c>
      <c r="B1110">
        <v>0.015772</v>
      </c>
      <c r="C1110">
        <v>575.87</v>
      </c>
      <c r="D1110">
        <v>0.008156</v>
      </c>
      <c r="E1110">
        <v>530.7692307692307</v>
      </c>
      <c r="F1110">
        <v>0.03605007409201374</v>
      </c>
    </row>
    <row r="1111" spans="1:6">
      <c r="A1111">
        <v>530.97</v>
      </c>
      <c r="B1111">
        <v>0.015772</v>
      </c>
      <c r="C1111">
        <v>575.87</v>
      </c>
      <c r="D1111">
        <v>0.008156</v>
      </c>
      <c r="E1111">
        <v>530.7692307692307</v>
      </c>
      <c r="F1111">
        <v>0.03605007409201374</v>
      </c>
    </row>
    <row r="1112" spans="1:6">
      <c r="A1112">
        <v>541.64</v>
      </c>
      <c r="B1112">
        <v>0.016074</v>
      </c>
      <c r="C1112">
        <v>594.1900000000001</v>
      </c>
      <c r="D1112">
        <v>0.008421</v>
      </c>
      <c r="E1112">
        <v>542.3076923076924</v>
      </c>
      <c r="F1112">
        <v>0.03668959769944204</v>
      </c>
    </row>
    <row r="1113" spans="1:6">
      <c r="A1113">
        <v>541.64</v>
      </c>
      <c r="B1113">
        <v>0.016074</v>
      </c>
      <c r="C1113">
        <v>594.1900000000001</v>
      </c>
      <c r="D1113">
        <v>0.008421</v>
      </c>
      <c r="E1113">
        <v>542.3076923076924</v>
      </c>
      <c r="F1113">
        <v>0.03668959769944204</v>
      </c>
    </row>
    <row r="1114" spans="1:6">
      <c r="A1114">
        <v>550.1799999999999</v>
      </c>
      <c r="B1114">
        <v>0.016309</v>
      </c>
      <c r="C1114">
        <v>594.1900000000001</v>
      </c>
      <c r="D1114">
        <v>0.008421</v>
      </c>
      <c r="E1114">
        <v>553.8461538461539</v>
      </c>
      <c r="F1114">
        <v>0.0373247202988953</v>
      </c>
    </row>
    <row r="1115" spans="1:6">
      <c r="A1115">
        <v>550.1799999999999</v>
      </c>
      <c r="B1115">
        <v>0.016309</v>
      </c>
      <c r="C1115">
        <v>594.1900000000001</v>
      </c>
      <c r="D1115">
        <v>0.008421</v>
      </c>
      <c r="E1115">
        <v>553.8461538461539</v>
      </c>
      <c r="F1115">
        <v>0.0373247202988953</v>
      </c>
    </row>
    <row r="1116" spans="1:6">
      <c r="A1116">
        <v>558.5</v>
      </c>
      <c r="B1116">
        <v>0.016552</v>
      </c>
      <c r="C1116">
        <v>611.75</v>
      </c>
      <c r="D1116">
        <v>0.008678999999999999</v>
      </c>
      <c r="E1116">
        <v>565.3846153846154</v>
      </c>
      <c r="F1116">
        <v>0.03795551611819103</v>
      </c>
    </row>
    <row r="1117" spans="1:6">
      <c r="A1117">
        <v>558.5</v>
      </c>
      <c r="B1117">
        <v>0.016552</v>
      </c>
      <c r="C1117">
        <v>611.75</v>
      </c>
      <c r="D1117">
        <v>0.008678999999999999</v>
      </c>
      <c r="E1117">
        <v>565.3846153846154</v>
      </c>
      <c r="F1117">
        <v>0.03795551611819103</v>
      </c>
    </row>
    <row r="1118" spans="1:6">
      <c r="A1118">
        <v>567.83</v>
      </c>
      <c r="B1118">
        <v>0.016829</v>
      </c>
      <c r="C1118">
        <v>611.75</v>
      </c>
      <c r="D1118">
        <v>0.008678999999999999</v>
      </c>
      <c r="E1118">
        <v>565.3846153846154</v>
      </c>
      <c r="F1118">
        <v>0.03795551611819103</v>
      </c>
    </row>
    <row r="1119" spans="1:6">
      <c r="A1119">
        <v>567.83</v>
      </c>
      <c r="B1119">
        <v>0.016829</v>
      </c>
      <c r="C1119">
        <v>627.77</v>
      </c>
      <c r="D1119">
        <v>0.008905999999999999</v>
      </c>
      <c r="E1119">
        <v>576.9230769230769</v>
      </c>
      <c r="F1119">
        <v>0.03858205754183415</v>
      </c>
    </row>
    <row r="1120" spans="1:6">
      <c r="A1120">
        <v>576.3099999999999</v>
      </c>
      <c r="B1120">
        <v>0.017076</v>
      </c>
      <c r="C1120">
        <v>627.77</v>
      </c>
      <c r="D1120">
        <v>0.008905999999999999</v>
      </c>
      <c r="E1120">
        <v>576.9230769230769</v>
      </c>
      <c r="F1120">
        <v>0.03858205754183415</v>
      </c>
    </row>
    <row r="1121" spans="1:6">
      <c r="A1121">
        <v>576.3099999999999</v>
      </c>
      <c r="B1121">
        <v>0.017076</v>
      </c>
      <c r="C1121">
        <v>627.77</v>
      </c>
      <c r="D1121">
        <v>0.008905999999999999</v>
      </c>
      <c r="E1121">
        <v>588.4615384615385</v>
      </c>
      <c r="F1121">
        <v>0.03920441517233414</v>
      </c>
    </row>
    <row r="1122" spans="1:6">
      <c r="A1122">
        <v>587.8</v>
      </c>
      <c r="B1122">
        <v>0.017404</v>
      </c>
      <c r="C1122">
        <v>648.59</v>
      </c>
      <c r="D1122">
        <v>0.009219</v>
      </c>
      <c r="E1122">
        <v>588.4615384615385</v>
      </c>
      <c r="F1122">
        <v>0.03920441517233414</v>
      </c>
    </row>
    <row r="1123" spans="1:6">
      <c r="A1123">
        <v>587.8</v>
      </c>
      <c r="B1123">
        <v>0.017404</v>
      </c>
      <c r="C1123">
        <v>648.59</v>
      </c>
      <c r="D1123">
        <v>0.009219</v>
      </c>
      <c r="E1123">
        <v>600</v>
      </c>
      <c r="F1123">
        <v>0.03982265788900333</v>
      </c>
    </row>
    <row r="1124" spans="1:6">
      <c r="A1124">
        <v>595.98</v>
      </c>
      <c r="B1124">
        <v>0.017646</v>
      </c>
      <c r="C1124">
        <v>648.59</v>
      </c>
      <c r="D1124">
        <v>0.009219</v>
      </c>
      <c r="E1124">
        <v>600</v>
      </c>
      <c r="F1124">
        <v>0.03982265788900333</v>
      </c>
    </row>
    <row r="1125" spans="1:6">
      <c r="A1125">
        <v>595.98</v>
      </c>
      <c r="B1125">
        <v>0.017646</v>
      </c>
      <c r="C1125">
        <v>648.59</v>
      </c>
      <c r="D1125">
        <v>0.009219</v>
      </c>
      <c r="E1125">
        <v>600</v>
      </c>
      <c r="F1125">
        <v>0.03982265788900333</v>
      </c>
    </row>
    <row r="1126" spans="1:6">
      <c r="A1126">
        <v>606.51</v>
      </c>
      <c r="B1126">
        <v>0.017944</v>
      </c>
      <c r="C1126">
        <v>666.02</v>
      </c>
      <c r="D1126">
        <v>0.009478</v>
      </c>
      <c r="E1126">
        <v>611.5384615384615</v>
      </c>
      <c r="F1126">
        <v>0.04043685290435701</v>
      </c>
    </row>
    <row r="1127" spans="1:6">
      <c r="A1127">
        <v>614.4</v>
      </c>
      <c r="B1127">
        <v>0.018172</v>
      </c>
      <c r="C1127">
        <v>666.02</v>
      </c>
      <c r="D1127">
        <v>0.009478</v>
      </c>
      <c r="E1127">
        <v>611.5384615384615</v>
      </c>
      <c r="F1127">
        <v>0.04043685290435701</v>
      </c>
    </row>
    <row r="1128" spans="1:6">
      <c r="A1128">
        <v>614.4</v>
      </c>
      <c r="B1128">
        <v>0.018172</v>
      </c>
      <c r="C1128">
        <v>666.02</v>
      </c>
      <c r="D1128">
        <v>0.009478</v>
      </c>
      <c r="E1128">
        <v>623.0769230769231</v>
      </c>
      <c r="F1128">
        <v>0.04104706581823002</v>
      </c>
    </row>
    <row r="1129" spans="1:6">
      <c r="A1129">
        <v>622.28</v>
      </c>
      <c r="B1129">
        <v>0.018401</v>
      </c>
      <c r="C1129">
        <v>685.0599999999999</v>
      </c>
      <c r="D1129">
        <v>0.009760999999999999</v>
      </c>
      <c r="E1129">
        <v>623.0769230769231</v>
      </c>
      <c r="F1129">
        <v>0.04104706581823002</v>
      </c>
    </row>
    <row r="1130" spans="1:6">
      <c r="A1130">
        <v>622.28</v>
      </c>
      <c r="B1130">
        <v>0.018401</v>
      </c>
      <c r="C1130">
        <v>685.0599999999999</v>
      </c>
      <c r="D1130">
        <v>0.009760999999999999</v>
      </c>
      <c r="E1130">
        <v>634.6153846153846</v>
      </c>
      <c r="F1130">
        <v>0.04165336064639658</v>
      </c>
    </row>
    <row r="1131" spans="1:6">
      <c r="A1131">
        <v>633.5700000000001</v>
      </c>
      <c r="B1131">
        <v>0.018731</v>
      </c>
      <c r="C1131">
        <v>685.0599999999999</v>
      </c>
      <c r="D1131">
        <v>0.009760999999999999</v>
      </c>
      <c r="E1131">
        <v>634.6153846153846</v>
      </c>
      <c r="F1131">
        <v>0.04165336064639658</v>
      </c>
    </row>
    <row r="1132" spans="1:6">
      <c r="A1132">
        <v>633.5700000000001</v>
      </c>
      <c r="B1132">
        <v>0.018731</v>
      </c>
      <c r="C1132">
        <v>703.65</v>
      </c>
      <c r="D1132">
        <v>0.010052</v>
      </c>
      <c r="E1132">
        <v>634.6153846153846</v>
      </c>
      <c r="F1132">
        <v>0.04165336064639658</v>
      </c>
    </row>
    <row r="1133" spans="1:6">
      <c r="A1133">
        <v>641.41</v>
      </c>
      <c r="B1133">
        <v>0.018959</v>
      </c>
      <c r="C1133">
        <v>703.65</v>
      </c>
      <c r="D1133">
        <v>0.010052</v>
      </c>
      <c r="E1133">
        <v>646.1538461538461</v>
      </c>
      <c r="F1133">
        <v>0.04225579992116289</v>
      </c>
    </row>
    <row r="1134" spans="1:6">
      <c r="A1134">
        <v>641.41</v>
      </c>
      <c r="B1134">
        <v>0.018959</v>
      </c>
      <c r="C1134">
        <v>703.65</v>
      </c>
      <c r="D1134">
        <v>0.010052</v>
      </c>
      <c r="E1134">
        <v>646.1538461538461</v>
      </c>
      <c r="F1134">
        <v>0.04225579992116289</v>
      </c>
    </row>
    <row r="1135" spans="1:6">
      <c r="A1135">
        <v>651.88</v>
      </c>
      <c r="B1135">
        <v>0.019299</v>
      </c>
      <c r="C1135">
        <v>703.65</v>
      </c>
      <c r="D1135">
        <v>0.010052</v>
      </c>
      <c r="E1135">
        <v>657.6923076923077</v>
      </c>
      <c r="F1135">
        <v>0.04285444471065511</v>
      </c>
    </row>
    <row r="1136" spans="1:6">
      <c r="A1136">
        <v>651.88</v>
      </c>
      <c r="B1136">
        <v>0.019299</v>
      </c>
      <c r="C1136">
        <v>720.2</v>
      </c>
      <c r="D1136">
        <v>0.010299</v>
      </c>
      <c r="E1136">
        <v>657.6923076923077</v>
      </c>
      <c r="F1136">
        <v>0.04285444471065511</v>
      </c>
    </row>
    <row r="1137" spans="1:6">
      <c r="A1137">
        <v>662.22</v>
      </c>
      <c r="B1137">
        <v>0.019593</v>
      </c>
      <c r="C1137">
        <v>720.2</v>
      </c>
      <c r="D1137">
        <v>0.010299</v>
      </c>
      <c r="E1137">
        <v>669.2307692307693</v>
      </c>
      <c r="F1137">
        <v>0.04344935466562094</v>
      </c>
    </row>
    <row r="1138" spans="1:6">
      <c r="A1138">
        <v>662.22</v>
      </c>
      <c r="B1138">
        <v>0.019593</v>
      </c>
      <c r="C1138">
        <v>720.2</v>
      </c>
      <c r="D1138">
        <v>0.010299</v>
      </c>
      <c r="E1138">
        <v>669.2307692307693</v>
      </c>
      <c r="F1138">
        <v>0.04344935466562094</v>
      </c>
    </row>
    <row r="1139" spans="1:6">
      <c r="A1139">
        <v>672.2</v>
      </c>
      <c r="B1139">
        <v>0.019893</v>
      </c>
      <c r="C1139">
        <v>739.27</v>
      </c>
      <c r="D1139">
        <v>0.01059</v>
      </c>
      <c r="E1139">
        <v>669.2307692307693</v>
      </c>
      <c r="F1139">
        <v>0.04344935466562094</v>
      </c>
    </row>
    <row r="1140" spans="1:6">
      <c r="A1140">
        <v>672.2</v>
      </c>
      <c r="B1140">
        <v>0.019893</v>
      </c>
      <c r="C1140">
        <v>739.27</v>
      </c>
      <c r="D1140">
        <v>0.01059</v>
      </c>
      <c r="E1140">
        <v>680.7692307692308</v>
      </c>
      <c r="F1140">
        <v>0.04404058806371156</v>
      </c>
    </row>
    <row r="1141" spans="1:6">
      <c r="A1141">
        <v>682.16</v>
      </c>
      <c r="B1141">
        <v>0.020194</v>
      </c>
      <c r="C1141">
        <v>739.27</v>
      </c>
      <c r="D1141">
        <v>0.01059</v>
      </c>
      <c r="E1141">
        <v>680.7692307692308</v>
      </c>
      <c r="F1141">
        <v>0.04404058806371156</v>
      </c>
    </row>
    <row r="1142" spans="1:6">
      <c r="A1142">
        <v>682.16</v>
      </c>
      <c r="B1142">
        <v>0.020194</v>
      </c>
      <c r="C1142">
        <v>760.63</v>
      </c>
      <c r="D1142">
        <v>0.010881</v>
      </c>
      <c r="E1142">
        <v>692.3076923076924</v>
      </c>
      <c r="F1142">
        <v>0.04462811803385347</v>
      </c>
    </row>
    <row r="1143" spans="1:6">
      <c r="A1143">
        <v>691.75</v>
      </c>
      <c r="B1143">
        <v>0.020465</v>
      </c>
      <c r="C1143">
        <v>760.63</v>
      </c>
      <c r="D1143">
        <v>0.010881</v>
      </c>
      <c r="E1143">
        <v>692.3076923076924</v>
      </c>
      <c r="F1143">
        <v>0.04462811803385347</v>
      </c>
    </row>
    <row r="1144" spans="1:6">
      <c r="A1144">
        <v>691.75</v>
      </c>
      <c r="B1144">
        <v>0.020465</v>
      </c>
      <c r="C1144">
        <v>760.63</v>
      </c>
      <c r="D1144">
        <v>0.010881</v>
      </c>
      <c r="E1144">
        <v>703.8461538461539</v>
      </c>
      <c r="F1144">
        <v>0.04521209407445865</v>
      </c>
    </row>
    <row r="1145" spans="1:6">
      <c r="A1145">
        <v>701.5599999999999</v>
      </c>
      <c r="B1145">
        <v>0.020753</v>
      </c>
      <c r="C1145">
        <v>760.63</v>
      </c>
      <c r="D1145">
        <v>0.010881</v>
      </c>
      <c r="E1145">
        <v>703.8461538461539</v>
      </c>
      <c r="F1145">
        <v>0.04521209407445865</v>
      </c>
    </row>
    <row r="1146" spans="1:6">
      <c r="A1146">
        <v>701.5599999999999</v>
      </c>
      <c r="B1146">
        <v>0.020753</v>
      </c>
      <c r="C1146">
        <v>777.58</v>
      </c>
      <c r="D1146">
        <v>0.011155</v>
      </c>
      <c r="E1146">
        <v>703.8461538461539</v>
      </c>
      <c r="F1146">
        <v>0.04521209407445865</v>
      </c>
    </row>
    <row r="1147" spans="1:6">
      <c r="A1147">
        <v>710.46</v>
      </c>
      <c r="B1147">
        <v>0.021005</v>
      </c>
      <c r="C1147">
        <v>777.58</v>
      </c>
      <c r="D1147">
        <v>0.011155</v>
      </c>
      <c r="E1147">
        <v>715.3846153846154</v>
      </c>
      <c r="F1147">
        <v>0.04579256949876434</v>
      </c>
    </row>
    <row r="1148" spans="1:6">
      <c r="A1148">
        <v>710.46</v>
      </c>
      <c r="B1148">
        <v>0.021005</v>
      </c>
      <c r="C1148">
        <v>777.58</v>
      </c>
      <c r="D1148">
        <v>0.011155</v>
      </c>
      <c r="E1148">
        <v>715.3846153846154</v>
      </c>
      <c r="F1148">
        <v>0.04579256949876434</v>
      </c>
    </row>
    <row r="1149" spans="1:6">
      <c r="A1149">
        <v>720.87</v>
      </c>
      <c r="B1149">
        <v>0.021292</v>
      </c>
      <c r="C1149">
        <v>792.8</v>
      </c>
      <c r="D1149">
        <v>0.011369</v>
      </c>
      <c r="E1149">
        <v>726.9230769230769</v>
      </c>
      <c r="F1149">
        <v>0.04636959652442255</v>
      </c>
    </row>
    <row r="1150" spans="1:6">
      <c r="A1150">
        <v>720.87</v>
      </c>
      <c r="B1150">
        <v>0.021292</v>
      </c>
      <c r="C1150">
        <v>792.8</v>
      </c>
      <c r="D1150">
        <v>0.011369</v>
      </c>
      <c r="E1150">
        <v>726.9230769230769</v>
      </c>
      <c r="F1150">
        <v>0.04636959652442255</v>
      </c>
    </row>
    <row r="1151" spans="1:6">
      <c r="A1151">
        <v>730.83</v>
      </c>
      <c r="B1151">
        <v>0.021608</v>
      </c>
      <c r="C1151">
        <v>792.8</v>
      </c>
      <c r="D1151">
        <v>0.011369</v>
      </c>
      <c r="E1151">
        <v>738.4615384615385</v>
      </c>
      <c r="F1151">
        <v>0.04694322629775918</v>
      </c>
    </row>
    <row r="1152" spans="1:6">
      <c r="A1152">
        <v>730.83</v>
      </c>
      <c r="B1152">
        <v>0.021608</v>
      </c>
      <c r="C1152">
        <v>810.45</v>
      </c>
      <c r="D1152">
        <v>0.011651</v>
      </c>
      <c r="E1152">
        <v>738.4615384615385</v>
      </c>
      <c r="F1152">
        <v>0.04694322629775918</v>
      </c>
    </row>
    <row r="1153" spans="1:6">
      <c r="A1153">
        <v>740.97</v>
      </c>
      <c r="B1153">
        <v>0.021877</v>
      </c>
      <c r="C1153">
        <v>810.45</v>
      </c>
      <c r="D1153">
        <v>0.011651</v>
      </c>
      <c r="E1153">
        <v>738.4615384615385</v>
      </c>
      <c r="F1153">
        <v>0.04694322629775918</v>
      </c>
    </row>
    <row r="1154" spans="1:6">
      <c r="A1154">
        <v>740.97</v>
      </c>
      <c r="B1154">
        <v>0.021877</v>
      </c>
      <c r="C1154">
        <v>810.45</v>
      </c>
      <c r="D1154">
        <v>0.011651</v>
      </c>
      <c r="E1154">
        <v>750</v>
      </c>
      <c r="F1154">
        <v>0.0475135089178932</v>
      </c>
    </row>
    <row r="1155" spans="1:6">
      <c r="A1155">
        <v>750.5700000000001</v>
      </c>
      <c r="B1155">
        <v>0.022179</v>
      </c>
      <c r="C1155">
        <v>810.45</v>
      </c>
      <c r="D1155">
        <v>0.011651</v>
      </c>
      <c r="E1155">
        <v>750</v>
      </c>
      <c r="F1155">
        <v>0.0475135089178932</v>
      </c>
    </row>
    <row r="1156" spans="1:6">
      <c r="A1156">
        <v>750.5700000000001</v>
      </c>
      <c r="B1156">
        <v>0.022179</v>
      </c>
      <c r="C1156">
        <v>827.39</v>
      </c>
      <c r="D1156">
        <v>0.011908</v>
      </c>
      <c r="E1156">
        <v>761.5384615384615</v>
      </c>
      <c r="F1156">
        <v>0.04808049346066207</v>
      </c>
    </row>
    <row r="1157" spans="1:6">
      <c r="A1157">
        <v>758.79</v>
      </c>
      <c r="B1157">
        <v>0.022414</v>
      </c>
      <c r="C1157">
        <v>827.39</v>
      </c>
      <c r="D1157">
        <v>0.011908</v>
      </c>
      <c r="E1157">
        <v>761.5384615384615</v>
      </c>
      <c r="F1157">
        <v>0.04808049346066207</v>
      </c>
    </row>
    <row r="1158" spans="1:6">
      <c r="A1158">
        <v>758.79</v>
      </c>
      <c r="B1158">
        <v>0.022414</v>
      </c>
      <c r="C1158">
        <v>827.39</v>
      </c>
      <c r="D1158">
        <v>0.011908</v>
      </c>
      <c r="E1158">
        <v>773.0769230769231</v>
      </c>
      <c r="F1158">
        <v>0.04864422800230631</v>
      </c>
    </row>
    <row r="1159" spans="1:6">
      <c r="A1159">
        <v>768.29</v>
      </c>
      <c r="B1159">
        <v>0.02269</v>
      </c>
      <c r="C1159">
        <v>849.23</v>
      </c>
      <c r="D1159">
        <v>0.012254</v>
      </c>
      <c r="E1159">
        <v>773.0769230769231</v>
      </c>
      <c r="F1159">
        <v>0.04864422800230631</v>
      </c>
    </row>
    <row r="1160" spans="1:6">
      <c r="A1160">
        <v>768.29</v>
      </c>
      <c r="B1160">
        <v>0.02269</v>
      </c>
      <c r="C1160">
        <v>849.23</v>
      </c>
      <c r="D1160">
        <v>0.012254</v>
      </c>
      <c r="E1160">
        <v>773.0769230769231</v>
      </c>
      <c r="F1160">
        <v>0.04864422800230631</v>
      </c>
    </row>
    <row r="1161" spans="1:6">
      <c r="A1161">
        <v>778.53</v>
      </c>
      <c r="B1161">
        <v>0.022988</v>
      </c>
      <c r="C1161">
        <v>849.23</v>
      </c>
      <c r="D1161">
        <v>0.012254</v>
      </c>
      <c r="E1161">
        <v>784.6153846153846</v>
      </c>
      <c r="F1161">
        <v>0.04920475964287152</v>
      </c>
    </row>
    <row r="1162" spans="1:6">
      <c r="A1162">
        <v>778.53</v>
      </c>
      <c r="B1162">
        <v>0.022988</v>
      </c>
      <c r="C1162">
        <v>866.76</v>
      </c>
      <c r="D1162">
        <v>0.012514</v>
      </c>
      <c r="E1162">
        <v>784.6153846153846</v>
      </c>
      <c r="F1162">
        <v>0.04920475964287152</v>
      </c>
    </row>
    <row r="1163" spans="1:6">
      <c r="A1163">
        <v>789.38</v>
      </c>
      <c r="B1163">
        <v>0.023301</v>
      </c>
      <c r="C1163">
        <v>866.76</v>
      </c>
      <c r="D1163">
        <v>0.012514</v>
      </c>
      <c r="E1163">
        <v>796.1538461538461</v>
      </c>
      <c r="F1163">
        <v>0.04976213452929184</v>
      </c>
    </row>
    <row r="1164" spans="1:6">
      <c r="A1164">
        <v>789.38</v>
      </c>
      <c r="B1164">
        <v>0.023301</v>
      </c>
      <c r="C1164">
        <v>866.76</v>
      </c>
      <c r="D1164">
        <v>0.012514</v>
      </c>
      <c r="E1164">
        <v>796.1538461538461</v>
      </c>
      <c r="F1164">
        <v>0.04976213452929184</v>
      </c>
    </row>
    <row r="1165" spans="1:6">
      <c r="A1165">
        <v>797</v>
      </c>
      <c r="B1165">
        <v>0.023529</v>
      </c>
      <c r="C1165">
        <v>866.76</v>
      </c>
      <c r="D1165">
        <v>0.012514</v>
      </c>
      <c r="E1165">
        <v>807.6923076923077</v>
      </c>
      <c r="F1165">
        <v>0.05031639787812388</v>
      </c>
    </row>
    <row r="1166" spans="1:6">
      <c r="A1166">
        <v>797</v>
      </c>
      <c r="B1166">
        <v>0.023529</v>
      </c>
      <c r="C1166">
        <v>888.3</v>
      </c>
      <c r="D1166">
        <v>0.012825</v>
      </c>
      <c r="E1166">
        <v>807.6923076923077</v>
      </c>
      <c r="F1166">
        <v>0.05031639787812388</v>
      </c>
    </row>
    <row r="1167" spans="1:6">
      <c r="A1167">
        <v>806.86</v>
      </c>
      <c r="B1167">
        <v>0.023824</v>
      </c>
      <c r="C1167">
        <v>888.3</v>
      </c>
      <c r="D1167">
        <v>0.012825</v>
      </c>
      <c r="E1167">
        <v>807.6923076923077</v>
      </c>
      <c r="F1167">
        <v>0.05031639787812388</v>
      </c>
    </row>
    <row r="1168" spans="1:6">
      <c r="A1168">
        <v>806.86</v>
      </c>
      <c r="B1168">
        <v>0.023824</v>
      </c>
      <c r="C1168">
        <v>888.3</v>
      </c>
      <c r="D1168">
        <v>0.012825</v>
      </c>
      <c r="E1168">
        <v>819.2307692307693</v>
      </c>
      <c r="F1168">
        <v>0.05086759399790493</v>
      </c>
    </row>
    <row r="1169" spans="1:6">
      <c r="A1169">
        <v>817.98</v>
      </c>
      <c r="B1169">
        <v>0.024161</v>
      </c>
      <c r="C1169">
        <v>910.38</v>
      </c>
      <c r="D1169">
        <v>0.013179</v>
      </c>
      <c r="E1169">
        <v>819.2307692307693</v>
      </c>
      <c r="F1169">
        <v>0.05086759399790493</v>
      </c>
    </row>
    <row r="1170" spans="1:6">
      <c r="A1170">
        <v>828.96</v>
      </c>
      <c r="B1170">
        <v>0.024501</v>
      </c>
      <c r="C1170">
        <v>910.38</v>
      </c>
      <c r="D1170">
        <v>0.013179</v>
      </c>
      <c r="E1170">
        <v>830.7692307692308</v>
      </c>
      <c r="F1170">
        <v>0.05141576631111366</v>
      </c>
    </row>
    <row r="1171" spans="1:6">
      <c r="A1171">
        <v>828.96</v>
      </c>
      <c r="B1171">
        <v>0.024501</v>
      </c>
      <c r="C1171">
        <v>910.38</v>
      </c>
      <c r="D1171">
        <v>0.013179</v>
      </c>
      <c r="E1171">
        <v>830.7692307692308</v>
      </c>
      <c r="F1171">
        <v>0.05141576631111366</v>
      </c>
    </row>
    <row r="1172" spans="1:6">
      <c r="A1172">
        <v>838.8200000000001</v>
      </c>
      <c r="B1172">
        <v>0.024795</v>
      </c>
      <c r="C1172">
        <v>927.13</v>
      </c>
      <c r="D1172">
        <v>0.013447</v>
      </c>
      <c r="E1172">
        <v>842.3076923076924</v>
      </c>
      <c r="F1172">
        <v>0.05196095737571511</v>
      </c>
    </row>
    <row r="1173" spans="1:6">
      <c r="A1173">
        <v>838.8200000000001</v>
      </c>
      <c r="B1173">
        <v>0.024795</v>
      </c>
      <c r="C1173">
        <v>927.13</v>
      </c>
      <c r="D1173">
        <v>0.013447</v>
      </c>
      <c r="E1173">
        <v>842.3076923076924</v>
      </c>
      <c r="F1173">
        <v>0.05196095737571511</v>
      </c>
    </row>
    <row r="1174" spans="1:6">
      <c r="A1174">
        <v>848.66</v>
      </c>
      <c r="B1174">
        <v>0.025094</v>
      </c>
      <c r="C1174">
        <v>927.13</v>
      </c>
      <c r="D1174">
        <v>0.013447</v>
      </c>
      <c r="E1174">
        <v>842.3076923076924</v>
      </c>
      <c r="F1174">
        <v>0.05196095737571511</v>
      </c>
    </row>
    <row r="1175" spans="1:6">
      <c r="A1175">
        <v>848.66</v>
      </c>
      <c r="B1175">
        <v>0.025094</v>
      </c>
      <c r="C1175">
        <v>927.13</v>
      </c>
      <c r="D1175">
        <v>0.013447</v>
      </c>
      <c r="E1175">
        <v>853.8461538461539</v>
      </c>
      <c r="F1175">
        <v>0.05250320890627605</v>
      </c>
    </row>
    <row r="1176" spans="1:6">
      <c r="A1176">
        <v>857.97</v>
      </c>
      <c r="B1176">
        <v>0.025363</v>
      </c>
      <c r="C1176">
        <v>943.03</v>
      </c>
      <c r="D1176">
        <v>0.013704</v>
      </c>
      <c r="E1176">
        <v>853.8461538461539</v>
      </c>
      <c r="F1176">
        <v>0.05250320890627605</v>
      </c>
    </row>
    <row r="1177" spans="1:6">
      <c r="A1177">
        <v>857.97</v>
      </c>
      <c r="B1177">
        <v>0.025363</v>
      </c>
      <c r="C1177">
        <v>943.03</v>
      </c>
      <c r="D1177">
        <v>0.013704</v>
      </c>
      <c r="E1177">
        <v>865.3846153846154</v>
      </c>
      <c r="F1177">
        <v>0.05304256179463918</v>
      </c>
    </row>
    <row r="1178" spans="1:6">
      <c r="A1178">
        <v>865.58</v>
      </c>
      <c r="B1178">
        <v>0.025591</v>
      </c>
      <c r="C1178">
        <v>943.03</v>
      </c>
      <c r="D1178">
        <v>0.013704</v>
      </c>
      <c r="E1178">
        <v>865.3846153846154</v>
      </c>
      <c r="F1178">
        <v>0.05304256179463918</v>
      </c>
    </row>
    <row r="1179" spans="1:6">
      <c r="A1179">
        <v>865.58</v>
      </c>
      <c r="B1179">
        <v>0.025591</v>
      </c>
      <c r="C1179">
        <v>961.55</v>
      </c>
      <c r="D1179">
        <v>0.013994</v>
      </c>
      <c r="E1179">
        <v>876.9230769230769</v>
      </c>
      <c r="F1179">
        <v>0.05357905613014839</v>
      </c>
    </row>
    <row r="1180" spans="1:6">
      <c r="A1180">
        <v>874.67</v>
      </c>
      <c r="B1180">
        <v>0.025866</v>
      </c>
      <c r="C1180">
        <v>961.55</v>
      </c>
      <c r="D1180">
        <v>0.013994</v>
      </c>
      <c r="E1180">
        <v>876.9230769230769</v>
      </c>
      <c r="F1180">
        <v>0.05357905613014839</v>
      </c>
    </row>
    <row r="1181" spans="1:6">
      <c r="A1181">
        <v>874.67</v>
      </c>
      <c r="B1181">
        <v>0.025866</v>
      </c>
      <c r="C1181">
        <v>961.55</v>
      </c>
      <c r="D1181">
        <v>0.013994</v>
      </c>
      <c r="E1181">
        <v>876.9230769230769</v>
      </c>
      <c r="F1181">
        <v>0.05357905613014839</v>
      </c>
    </row>
    <row r="1182" spans="1:6">
      <c r="A1182">
        <v>884.58</v>
      </c>
      <c r="B1182">
        <v>0.026157</v>
      </c>
      <c r="C1182">
        <v>980.86</v>
      </c>
      <c r="D1182">
        <v>0.014286</v>
      </c>
      <c r="E1182">
        <v>888.4615384615385</v>
      </c>
      <c r="F1182">
        <v>0.05411273121941915</v>
      </c>
    </row>
    <row r="1183" spans="1:6">
      <c r="A1183">
        <v>884.58</v>
      </c>
      <c r="B1183">
        <v>0.026157</v>
      </c>
      <c r="C1183">
        <v>980.86</v>
      </c>
      <c r="D1183">
        <v>0.014286</v>
      </c>
      <c r="E1183">
        <v>888.4615384615385</v>
      </c>
      <c r="F1183">
        <v>0.05411273121941915</v>
      </c>
    </row>
    <row r="1184" spans="1:6">
      <c r="A1184">
        <v>893.73</v>
      </c>
      <c r="B1184">
        <v>0.026446</v>
      </c>
      <c r="C1184">
        <v>980.86</v>
      </c>
      <c r="D1184">
        <v>0.014286</v>
      </c>
      <c r="E1184">
        <v>900</v>
      </c>
      <c r="F1184">
        <v>0.05464362560565107</v>
      </c>
    </row>
    <row r="1185" spans="1:6">
      <c r="A1185">
        <v>893.73</v>
      </c>
      <c r="B1185">
        <v>0.026446</v>
      </c>
      <c r="C1185">
        <v>980.86</v>
      </c>
      <c r="D1185">
        <v>0.014286</v>
      </c>
      <c r="E1185">
        <v>900</v>
      </c>
      <c r="F1185">
        <v>0.05464362560565107</v>
      </c>
    </row>
    <row r="1186" spans="1:6">
      <c r="A1186">
        <v>904.42</v>
      </c>
      <c r="B1186">
        <v>0.026757</v>
      </c>
      <c r="C1186">
        <v>997.84</v>
      </c>
      <c r="D1186">
        <v>0.014572</v>
      </c>
      <c r="E1186">
        <v>911.5384615384615</v>
      </c>
      <c r="F1186">
        <v>0.05517177708748106</v>
      </c>
    </row>
    <row r="1187" spans="1:6">
      <c r="A1187">
        <v>904.42</v>
      </c>
      <c r="B1187">
        <v>0.026757</v>
      </c>
      <c r="C1187">
        <v>997.84</v>
      </c>
      <c r="D1187">
        <v>0.014572</v>
      </c>
      <c r="E1187">
        <v>911.5384615384615</v>
      </c>
      <c r="F1187">
        <v>0.05517177708748106</v>
      </c>
    </row>
    <row r="1188" spans="1:6">
      <c r="A1188">
        <v>912.8</v>
      </c>
      <c r="B1188">
        <v>0.027017</v>
      </c>
      <c r="C1188">
        <v>997.84</v>
      </c>
      <c r="D1188">
        <v>0.014572</v>
      </c>
      <c r="E1188">
        <v>911.5384615384615</v>
      </c>
      <c r="F1188">
        <v>0.05517177708748106</v>
      </c>
    </row>
    <row r="1189" spans="1:6">
      <c r="A1189">
        <v>912.8</v>
      </c>
      <c r="B1189">
        <v>0.027017</v>
      </c>
      <c r="C1189">
        <v>1017.2</v>
      </c>
      <c r="D1189">
        <v>0.01486</v>
      </c>
      <c r="E1189">
        <v>923.0769230769231</v>
      </c>
      <c r="F1189">
        <v>0.05569722273737789</v>
      </c>
    </row>
    <row r="1190" spans="1:6">
      <c r="A1190">
        <v>923.23</v>
      </c>
      <c r="B1190">
        <v>0.027331</v>
      </c>
      <c r="C1190">
        <v>1017.2</v>
      </c>
      <c r="D1190">
        <v>0.01486</v>
      </c>
      <c r="E1190">
        <v>923.0769230769231</v>
      </c>
      <c r="F1190">
        <v>0.05569722273737789</v>
      </c>
    </row>
    <row r="1191" spans="1:6">
      <c r="A1191">
        <v>923.23</v>
      </c>
      <c r="B1191">
        <v>0.027331</v>
      </c>
      <c r="C1191">
        <v>1017.2</v>
      </c>
      <c r="D1191">
        <v>0.01486</v>
      </c>
      <c r="E1191">
        <v>934.6153846153846</v>
      </c>
      <c r="F1191">
        <v>0.05621999891958015</v>
      </c>
    </row>
    <row r="1192" spans="1:6">
      <c r="A1192">
        <v>932.75</v>
      </c>
      <c r="B1192">
        <v>0.027609</v>
      </c>
      <c r="C1192">
        <v>1032.28</v>
      </c>
      <c r="D1192">
        <v>0.015105</v>
      </c>
      <c r="E1192">
        <v>934.6153846153846</v>
      </c>
      <c r="F1192">
        <v>0.05621999891958015</v>
      </c>
    </row>
    <row r="1193" spans="1:6">
      <c r="A1193">
        <v>932.75</v>
      </c>
      <c r="B1193">
        <v>0.027609</v>
      </c>
      <c r="C1193">
        <v>1032.28</v>
      </c>
      <c r="D1193">
        <v>0.015105</v>
      </c>
      <c r="E1193">
        <v>946.1538461538461</v>
      </c>
      <c r="F1193">
        <v>0.05674014130758104</v>
      </c>
    </row>
    <row r="1194" spans="1:6">
      <c r="A1194">
        <v>941.8</v>
      </c>
      <c r="B1194">
        <v>0.02789</v>
      </c>
      <c r="C1194">
        <v>1032.28</v>
      </c>
      <c r="D1194">
        <v>0.015105</v>
      </c>
      <c r="E1194">
        <v>946.1538461538461</v>
      </c>
      <c r="F1194">
        <v>0.05674014130758104</v>
      </c>
    </row>
    <row r="1195" spans="1:6">
      <c r="A1195">
        <v>941.8</v>
      </c>
      <c r="B1195">
        <v>0.02789</v>
      </c>
      <c r="C1195">
        <v>1032.28</v>
      </c>
      <c r="D1195">
        <v>0.015105</v>
      </c>
      <c r="E1195">
        <v>946.1538461538461</v>
      </c>
      <c r="F1195">
        <v>0.05674014130758104</v>
      </c>
    </row>
    <row r="1196" spans="1:6">
      <c r="A1196">
        <v>950.91</v>
      </c>
      <c r="B1196">
        <v>0.028143</v>
      </c>
      <c r="C1196">
        <v>1049.28</v>
      </c>
      <c r="D1196">
        <v>0.015372</v>
      </c>
      <c r="E1196">
        <v>957.6923076923077</v>
      </c>
      <c r="F1196">
        <v>0.05725768490116475</v>
      </c>
    </row>
    <row r="1197" spans="1:6">
      <c r="A1197">
        <v>950.91</v>
      </c>
      <c r="B1197">
        <v>0.028143</v>
      </c>
      <c r="C1197">
        <v>1049.28</v>
      </c>
      <c r="D1197">
        <v>0.015372</v>
      </c>
      <c r="E1197">
        <v>957.6923076923077</v>
      </c>
      <c r="F1197">
        <v>0.05725768490116475</v>
      </c>
    </row>
    <row r="1198" spans="1:6">
      <c r="A1198">
        <v>959.48</v>
      </c>
      <c r="B1198">
        <v>0.028411</v>
      </c>
      <c r="C1198">
        <v>1049.28</v>
      </c>
      <c r="D1198">
        <v>0.015372</v>
      </c>
      <c r="E1198">
        <v>969.2307692307693</v>
      </c>
      <c r="F1198">
        <v>0.05777266404299981</v>
      </c>
    </row>
    <row r="1199" spans="1:6">
      <c r="A1199">
        <v>959.48</v>
      </c>
      <c r="B1199">
        <v>0.028411</v>
      </c>
      <c r="C1199">
        <v>1065</v>
      </c>
      <c r="D1199">
        <v>0.015623</v>
      </c>
      <c r="E1199">
        <v>969.2307692307693</v>
      </c>
      <c r="F1199">
        <v>0.05777266404299981</v>
      </c>
    </row>
    <row r="1200" spans="1:6">
      <c r="A1200">
        <v>970.41</v>
      </c>
      <c r="B1200">
        <v>0.028739</v>
      </c>
      <c r="C1200">
        <v>1065</v>
      </c>
      <c r="D1200">
        <v>0.015623</v>
      </c>
      <c r="E1200">
        <v>980.7692307692308</v>
      </c>
      <c r="F1200">
        <v>0.05828511243479626</v>
      </c>
    </row>
    <row r="1201" spans="1:6">
      <c r="A1201">
        <v>970.41</v>
      </c>
      <c r="B1201">
        <v>0.028739</v>
      </c>
      <c r="C1201">
        <v>1065</v>
      </c>
      <c r="D1201">
        <v>0.015623</v>
      </c>
      <c r="E1201">
        <v>980.7692307692308</v>
      </c>
      <c r="F1201">
        <v>0.05828511243479626</v>
      </c>
    </row>
    <row r="1202" spans="1:6">
      <c r="A1202">
        <v>979.17</v>
      </c>
      <c r="B1202">
        <v>0.029005</v>
      </c>
      <c r="C1202">
        <v>1087.14</v>
      </c>
      <c r="D1202">
        <v>0.015979</v>
      </c>
      <c r="E1202">
        <v>992.3076923076924</v>
      </c>
      <c r="F1202">
        <v>0.0587950631530334</v>
      </c>
    </row>
    <row r="1203" spans="1:6">
      <c r="A1203">
        <v>979.17</v>
      </c>
      <c r="B1203">
        <v>0.029005</v>
      </c>
      <c r="C1203">
        <v>1087.14</v>
      </c>
      <c r="D1203">
        <v>0.015979</v>
      </c>
      <c r="E1203">
        <v>992.3076923076924</v>
      </c>
      <c r="F1203">
        <v>0.0587950631530334</v>
      </c>
    </row>
    <row r="1204" spans="1:6">
      <c r="A1204">
        <v>987.35</v>
      </c>
      <c r="B1204">
        <v>0.029238</v>
      </c>
      <c r="C1204">
        <v>1087.14</v>
      </c>
      <c r="D1204">
        <v>0.015979</v>
      </c>
      <c r="E1204">
        <v>992.3076923076924</v>
      </c>
      <c r="F1204">
        <v>0.0587950631530334</v>
      </c>
    </row>
    <row r="1205" spans="1:6">
      <c r="A1205">
        <v>987.35</v>
      </c>
      <c r="B1205">
        <v>0.029238</v>
      </c>
      <c r="C1205">
        <v>1087.14</v>
      </c>
      <c r="D1205">
        <v>0.015979</v>
      </c>
      <c r="E1205">
        <v>1003.846153846154</v>
      </c>
      <c r="F1205">
        <v>0.05930254866426622</v>
      </c>
    </row>
    <row r="1206" spans="1:6">
      <c r="A1206">
        <v>997.21</v>
      </c>
      <c r="B1206">
        <v>0.029541</v>
      </c>
      <c r="C1206">
        <v>1103.24</v>
      </c>
      <c r="D1206">
        <v>0.016245</v>
      </c>
      <c r="E1206">
        <v>1003.846153846154</v>
      </c>
      <c r="F1206">
        <v>0.05930254866426622</v>
      </c>
    </row>
    <row r="1207" spans="1:6">
      <c r="A1207">
        <v>997.21</v>
      </c>
      <c r="B1207">
        <v>0.029541</v>
      </c>
      <c r="C1207">
        <v>1103.24</v>
      </c>
      <c r="D1207">
        <v>0.016245</v>
      </c>
      <c r="E1207">
        <v>1015.384615384615</v>
      </c>
      <c r="F1207">
        <v>0.05980760084001861</v>
      </c>
    </row>
    <row r="1208" spans="1:6">
      <c r="A1208">
        <v>1006.52</v>
      </c>
      <c r="B1208">
        <v>0.02981</v>
      </c>
      <c r="C1208">
        <v>1103.24</v>
      </c>
      <c r="D1208">
        <v>0.016245</v>
      </c>
      <c r="E1208">
        <v>1015.384615384615</v>
      </c>
      <c r="F1208">
        <v>0.05980760084001861</v>
      </c>
    </row>
    <row r="1209" spans="1:6">
      <c r="A1209">
        <v>1006.52</v>
      </c>
      <c r="B1209">
        <v>0.02981</v>
      </c>
      <c r="C1209">
        <v>1121.2</v>
      </c>
      <c r="D1209">
        <v>0.016537</v>
      </c>
      <c r="E1209">
        <v>1026.923076923077</v>
      </c>
      <c r="F1209">
        <v>0.06031025097127193</v>
      </c>
    </row>
    <row r="1210" spans="1:6">
      <c r="A1210">
        <v>1016.03</v>
      </c>
      <c r="B1210">
        <v>0.030099</v>
      </c>
      <c r="C1210">
        <v>1121.2</v>
      </c>
      <c r="D1210">
        <v>0.016537</v>
      </c>
      <c r="E1210">
        <v>1026.923076923077</v>
      </c>
      <c r="F1210">
        <v>0.06031025097127193</v>
      </c>
    </row>
    <row r="1211" spans="1:6">
      <c r="A1211">
        <v>1024.14</v>
      </c>
      <c r="B1211">
        <v>0.030362</v>
      </c>
      <c r="C1211">
        <v>1121.2</v>
      </c>
      <c r="D1211">
        <v>0.016537</v>
      </c>
      <c r="E1211">
        <v>1026.923076923077</v>
      </c>
      <c r="F1211">
        <v>0.06031025097127193</v>
      </c>
    </row>
    <row r="1212" spans="1:6">
      <c r="A1212">
        <v>1024.14</v>
      </c>
      <c r="B1212">
        <v>0.030362</v>
      </c>
      <c r="C1212">
        <v>1137.75</v>
      </c>
      <c r="D1212">
        <v>0.016786</v>
      </c>
      <c r="E1212">
        <v>1038.461538461539</v>
      </c>
      <c r="F1212">
        <v>0.06081052978255804</v>
      </c>
    </row>
    <row r="1213" spans="1:6">
      <c r="A1213">
        <v>1033.32</v>
      </c>
      <c r="B1213">
        <v>0.030636</v>
      </c>
      <c r="C1213">
        <v>1137.75</v>
      </c>
      <c r="D1213">
        <v>0.016786</v>
      </c>
      <c r="E1213">
        <v>1038.461538461539</v>
      </c>
      <c r="F1213">
        <v>0.06081052978255804</v>
      </c>
    </row>
    <row r="1214" spans="1:6">
      <c r="A1214">
        <v>1033.32</v>
      </c>
      <c r="B1214">
        <v>0.030636</v>
      </c>
      <c r="C1214">
        <v>1137.75</v>
      </c>
      <c r="D1214">
        <v>0.016786</v>
      </c>
      <c r="E1214">
        <v>1050</v>
      </c>
      <c r="F1214">
        <v>0.06130846744566575</v>
      </c>
    </row>
    <row r="1215" spans="1:6">
      <c r="A1215">
        <v>1043.93</v>
      </c>
      <c r="B1215">
        <v>0.030981</v>
      </c>
      <c r="C1215">
        <v>1137.75</v>
      </c>
      <c r="D1215">
        <v>0.016786</v>
      </c>
      <c r="E1215">
        <v>1050</v>
      </c>
      <c r="F1215">
        <v>0.06130846744566575</v>
      </c>
    </row>
    <row r="1216" spans="1:6">
      <c r="A1216">
        <v>1043.93</v>
      </c>
      <c r="B1216">
        <v>0.030981</v>
      </c>
      <c r="C1216">
        <v>1156.44</v>
      </c>
      <c r="D1216">
        <v>0.017101</v>
      </c>
      <c r="E1216">
        <v>1061.538461538461</v>
      </c>
      <c r="F1216">
        <v>0.06180409359297003</v>
      </c>
    </row>
    <row r="1217" spans="1:6">
      <c r="A1217">
        <v>1052.22</v>
      </c>
      <c r="B1217">
        <v>0.03126</v>
      </c>
      <c r="C1217">
        <v>1156.44</v>
      </c>
      <c r="D1217">
        <v>0.017101</v>
      </c>
      <c r="E1217">
        <v>1061.538461538461</v>
      </c>
      <c r="F1217">
        <v>0.06180409359297003</v>
      </c>
    </row>
    <row r="1218" spans="1:6">
      <c r="A1218">
        <v>1052.22</v>
      </c>
      <c r="B1218">
        <v>0.03126</v>
      </c>
      <c r="C1218">
        <v>1156.44</v>
      </c>
      <c r="D1218">
        <v>0.017101</v>
      </c>
      <c r="E1218">
        <v>1061.538461538461</v>
      </c>
      <c r="F1218">
        <v>0.06180409359297003</v>
      </c>
    </row>
    <row r="1219" spans="1:6">
      <c r="A1219">
        <v>1063.45</v>
      </c>
      <c r="B1219">
        <v>0.031601</v>
      </c>
      <c r="C1219">
        <v>1175.14</v>
      </c>
      <c r="D1219">
        <v>0.017404</v>
      </c>
      <c r="E1219">
        <v>1073.076923076923</v>
      </c>
      <c r="F1219">
        <v>0.06229743733039348</v>
      </c>
    </row>
    <row r="1220" spans="1:6">
      <c r="A1220">
        <v>1063.45</v>
      </c>
      <c r="B1220">
        <v>0.031601</v>
      </c>
      <c r="C1220">
        <v>1175.14</v>
      </c>
      <c r="D1220">
        <v>0.017404</v>
      </c>
      <c r="E1220">
        <v>1073.076923076923</v>
      </c>
      <c r="F1220">
        <v>0.06229743733039348</v>
      </c>
    </row>
    <row r="1221" spans="1:6">
      <c r="A1221">
        <v>1072.13</v>
      </c>
      <c r="B1221">
        <v>0.031858</v>
      </c>
      <c r="C1221">
        <v>1175.14</v>
      </c>
      <c r="D1221">
        <v>0.017404</v>
      </c>
      <c r="E1221">
        <v>1084.615384615385</v>
      </c>
      <c r="F1221">
        <v>0.06278852725000932</v>
      </c>
    </row>
    <row r="1222" spans="1:6">
      <c r="A1222">
        <v>1072.13</v>
      </c>
      <c r="B1222">
        <v>0.031858</v>
      </c>
      <c r="C1222">
        <v>1193.06</v>
      </c>
      <c r="D1222">
        <v>0.017695</v>
      </c>
      <c r="E1222">
        <v>1084.615384615385</v>
      </c>
      <c r="F1222">
        <v>0.06278852725000932</v>
      </c>
    </row>
    <row r="1223" spans="1:6">
      <c r="A1223">
        <v>1082.65</v>
      </c>
      <c r="B1223">
        <v>0.032168</v>
      </c>
      <c r="C1223">
        <v>1193.06</v>
      </c>
      <c r="D1223">
        <v>0.017695</v>
      </c>
      <c r="E1223">
        <v>1096.153846153846</v>
      </c>
      <c r="F1223">
        <v>0.06327739144229542</v>
      </c>
    </row>
    <row r="1224" spans="1:6">
      <c r="A1224">
        <v>1082.65</v>
      </c>
      <c r="B1224">
        <v>0.032168</v>
      </c>
      <c r="C1224">
        <v>1193.06</v>
      </c>
      <c r="D1224">
        <v>0.017695</v>
      </c>
      <c r="E1224">
        <v>1096.153846153846</v>
      </c>
      <c r="F1224">
        <v>0.06327739144229542</v>
      </c>
    </row>
    <row r="1225" spans="1:6">
      <c r="A1225">
        <v>1091.68</v>
      </c>
      <c r="B1225">
        <v>0.032472</v>
      </c>
      <c r="C1225">
        <v>1193.06</v>
      </c>
      <c r="D1225">
        <v>0.017695</v>
      </c>
      <c r="E1225">
        <v>1096.153846153846</v>
      </c>
      <c r="F1225">
        <v>0.06327739144229542</v>
      </c>
    </row>
    <row r="1226" spans="1:6">
      <c r="A1226">
        <v>1091.68</v>
      </c>
      <c r="B1226">
        <v>0.032472</v>
      </c>
      <c r="C1226">
        <v>1210.01</v>
      </c>
      <c r="D1226">
        <v>0.01797</v>
      </c>
      <c r="E1226">
        <v>1107.692307692308</v>
      </c>
      <c r="F1226">
        <v>0.06376405750804887</v>
      </c>
    </row>
    <row r="1227" spans="1:6">
      <c r="A1227">
        <v>1100.66</v>
      </c>
      <c r="B1227">
        <v>0.032784</v>
      </c>
      <c r="C1227">
        <v>1210.01</v>
      </c>
      <c r="D1227">
        <v>0.01797</v>
      </c>
      <c r="E1227">
        <v>1107.692307692308</v>
      </c>
      <c r="F1227">
        <v>0.06376405750804887</v>
      </c>
    </row>
    <row r="1228" spans="1:6">
      <c r="A1228">
        <v>1100.66</v>
      </c>
      <c r="B1228">
        <v>0.032784</v>
      </c>
      <c r="C1228">
        <v>1210.01</v>
      </c>
      <c r="D1228">
        <v>0.01797</v>
      </c>
      <c r="E1228">
        <v>1119.230769230769</v>
      </c>
      <c r="F1228">
        <v>0.06424855256997009</v>
      </c>
    </row>
    <row r="1229" spans="1:6">
      <c r="A1229">
        <v>1110.25</v>
      </c>
      <c r="B1229">
        <v>0.033087</v>
      </c>
      <c r="C1229">
        <v>1227.63</v>
      </c>
      <c r="D1229">
        <v>0.018251</v>
      </c>
      <c r="E1229">
        <v>1119.230769230769</v>
      </c>
      <c r="F1229">
        <v>0.06424855256997009</v>
      </c>
    </row>
    <row r="1230" spans="1:6">
      <c r="A1230">
        <v>1110.25</v>
      </c>
      <c r="B1230">
        <v>0.033087</v>
      </c>
      <c r="C1230">
        <v>1227.63</v>
      </c>
      <c r="D1230">
        <v>0.018251</v>
      </c>
      <c r="E1230">
        <v>1130.769230769231</v>
      </c>
      <c r="F1230">
        <v>0.06473090328391193</v>
      </c>
    </row>
    <row r="1231" spans="1:6">
      <c r="A1231">
        <v>1119.95</v>
      </c>
      <c r="B1231">
        <v>0.033391</v>
      </c>
      <c r="C1231">
        <v>1227.63</v>
      </c>
      <c r="D1231">
        <v>0.018251</v>
      </c>
      <c r="E1231">
        <v>1130.769230769231</v>
      </c>
      <c r="F1231">
        <v>0.06473090328391193</v>
      </c>
    </row>
    <row r="1232" spans="1:6">
      <c r="A1232">
        <v>1119.95</v>
      </c>
      <c r="B1232">
        <v>0.033391</v>
      </c>
      <c r="C1232">
        <v>1247.52</v>
      </c>
      <c r="D1232">
        <v>0.018575</v>
      </c>
      <c r="E1232">
        <v>1130.769230769231</v>
      </c>
      <c r="F1232">
        <v>0.06473090328391193</v>
      </c>
    </row>
    <row r="1233" spans="1:6">
      <c r="A1233">
        <v>1129.56</v>
      </c>
      <c r="B1233">
        <v>0.033664</v>
      </c>
      <c r="C1233">
        <v>1247.52</v>
      </c>
      <c r="D1233">
        <v>0.018575</v>
      </c>
      <c r="E1233">
        <v>1142.307692307692</v>
      </c>
      <c r="F1233">
        <v>0.06521113584986027</v>
      </c>
    </row>
    <row r="1234" spans="1:6">
      <c r="A1234">
        <v>1129.56</v>
      </c>
      <c r="B1234">
        <v>0.033664</v>
      </c>
      <c r="C1234">
        <v>1247.52</v>
      </c>
      <c r="D1234">
        <v>0.018575</v>
      </c>
      <c r="E1234">
        <v>1142.307692307692</v>
      </c>
      <c r="F1234">
        <v>0.06521113584986027</v>
      </c>
    </row>
    <row r="1235" spans="1:6">
      <c r="A1235">
        <v>1138.12</v>
      </c>
      <c r="B1235">
        <v>0.033937</v>
      </c>
      <c r="C1235">
        <v>1247.52</v>
      </c>
      <c r="D1235">
        <v>0.018575</v>
      </c>
      <c r="E1235">
        <v>1153.846153846154</v>
      </c>
      <c r="F1235">
        <v>0.06568927602256679</v>
      </c>
    </row>
    <row r="1236" spans="1:6">
      <c r="A1236">
        <v>1138.12</v>
      </c>
      <c r="B1236">
        <v>0.033937</v>
      </c>
      <c r="C1236">
        <v>1264.86</v>
      </c>
      <c r="D1236">
        <v>0.018859</v>
      </c>
      <c r="E1236">
        <v>1153.846153846154</v>
      </c>
      <c r="F1236">
        <v>0.06568927602256679</v>
      </c>
    </row>
    <row r="1237" spans="1:6">
      <c r="A1237">
        <v>1148.08</v>
      </c>
      <c r="B1237">
        <v>0.034206</v>
      </c>
      <c r="C1237">
        <v>1264.86</v>
      </c>
      <c r="D1237">
        <v>0.018859</v>
      </c>
      <c r="E1237">
        <v>1165.384615384615</v>
      </c>
      <c r="F1237">
        <v>0.06616534912190365</v>
      </c>
    </row>
    <row r="1238" spans="1:6">
      <c r="A1238">
        <v>1148.08</v>
      </c>
      <c r="B1238">
        <v>0.034206</v>
      </c>
      <c r="C1238">
        <v>1264.86</v>
      </c>
      <c r="D1238">
        <v>0.018859</v>
      </c>
      <c r="E1238">
        <v>1165.384615384615</v>
      </c>
      <c r="F1238">
        <v>0.06616534912190365</v>
      </c>
    </row>
    <row r="1239" spans="1:6">
      <c r="A1239">
        <v>1156.17</v>
      </c>
      <c r="B1239">
        <v>0.034439</v>
      </c>
      <c r="C1239">
        <v>1280.47</v>
      </c>
      <c r="D1239">
        <v>0.019094</v>
      </c>
      <c r="E1239">
        <v>1165.384615384615</v>
      </c>
      <c r="F1239">
        <v>0.06616534912190365</v>
      </c>
    </row>
    <row r="1240" spans="1:6">
      <c r="A1240">
        <v>1156.17</v>
      </c>
      <c r="B1240">
        <v>0.034439</v>
      </c>
      <c r="C1240">
        <v>1280.47</v>
      </c>
      <c r="D1240">
        <v>0.019094</v>
      </c>
      <c r="E1240">
        <v>1176.923076923077</v>
      </c>
      <c r="F1240">
        <v>0.06663938004293207</v>
      </c>
    </row>
    <row r="1241" spans="1:6">
      <c r="A1241">
        <v>1165.91</v>
      </c>
      <c r="B1241">
        <v>0.034747</v>
      </c>
      <c r="C1241">
        <v>1280.47</v>
      </c>
      <c r="D1241">
        <v>0.019094</v>
      </c>
      <c r="E1241">
        <v>1176.923076923077</v>
      </c>
      <c r="F1241">
        <v>0.06663938004293207</v>
      </c>
    </row>
    <row r="1242" spans="1:6">
      <c r="A1242">
        <v>1165.91</v>
      </c>
      <c r="B1242">
        <v>0.034747</v>
      </c>
      <c r="C1242">
        <v>1298.83</v>
      </c>
      <c r="D1242">
        <v>0.019414</v>
      </c>
      <c r="E1242">
        <v>1188.461538461538</v>
      </c>
      <c r="F1242">
        <v>0.0671113932656939</v>
      </c>
    </row>
    <row r="1243" spans="1:6">
      <c r="A1243">
        <v>1175.84</v>
      </c>
      <c r="B1243">
        <v>0.035049</v>
      </c>
      <c r="C1243">
        <v>1298.83</v>
      </c>
      <c r="D1243">
        <v>0.019414</v>
      </c>
      <c r="E1243">
        <v>1188.461538461538</v>
      </c>
      <c r="F1243">
        <v>0.0671113932656939</v>
      </c>
    </row>
    <row r="1244" spans="1:6">
      <c r="A1244">
        <v>1175.84</v>
      </c>
      <c r="B1244">
        <v>0.035049</v>
      </c>
      <c r="C1244">
        <v>1298.83</v>
      </c>
      <c r="D1244">
        <v>0.019414</v>
      </c>
      <c r="E1244">
        <v>1200</v>
      </c>
      <c r="F1244">
        <v>0.06758141286473446</v>
      </c>
    </row>
    <row r="1245" spans="1:6">
      <c r="A1245">
        <v>1183.55</v>
      </c>
      <c r="B1245">
        <v>0.035292</v>
      </c>
      <c r="C1245">
        <v>1298.83</v>
      </c>
      <c r="D1245">
        <v>0.019414</v>
      </c>
      <c r="E1245">
        <v>1200</v>
      </c>
      <c r="F1245">
        <v>0.06758141286473446</v>
      </c>
    </row>
    <row r="1246" spans="1:6">
      <c r="A1246">
        <v>1183.55</v>
      </c>
      <c r="B1246">
        <v>0.035292</v>
      </c>
      <c r="C1246">
        <v>1318.45</v>
      </c>
      <c r="D1246">
        <v>0.01973</v>
      </c>
      <c r="E1246">
        <v>1200</v>
      </c>
      <c r="F1246">
        <v>0.06758141286473446</v>
      </c>
    </row>
    <row r="1247" spans="1:6">
      <c r="A1247">
        <v>1194.43</v>
      </c>
      <c r="B1247">
        <v>0.035614</v>
      </c>
      <c r="C1247">
        <v>1318.45</v>
      </c>
      <c r="D1247">
        <v>0.01973</v>
      </c>
      <c r="E1247">
        <v>1211.538461538461</v>
      </c>
      <c r="F1247">
        <v>0.06804946251836451</v>
      </c>
    </row>
    <row r="1248" spans="1:6">
      <c r="A1248">
        <v>1194.43</v>
      </c>
      <c r="B1248">
        <v>0.035614</v>
      </c>
      <c r="C1248">
        <v>1318.45</v>
      </c>
      <c r="D1248">
        <v>0.01973</v>
      </c>
      <c r="E1248">
        <v>1211.538461538461</v>
      </c>
      <c r="F1248">
        <v>0.06804946251836451</v>
      </c>
    </row>
    <row r="1249" spans="1:6">
      <c r="A1249">
        <v>1202.74</v>
      </c>
      <c r="B1249">
        <v>0.035888</v>
      </c>
      <c r="C1249">
        <v>1337.7</v>
      </c>
      <c r="D1249">
        <v>0.02005</v>
      </c>
      <c r="E1249">
        <v>1223.076923076923</v>
      </c>
      <c r="F1249">
        <v>0.06851556551766957</v>
      </c>
    </row>
    <row r="1250" spans="1:6">
      <c r="A1250">
        <v>1202.74</v>
      </c>
      <c r="B1250">
        <v>0.035888</v>
      </c>
      <c r="C1250">
        <v>1337.7</v>
      </c>
      <c r="D1250">
        <v>0.02005</v>
      </c>
      <c r="E1250">
        <v>1223.076923076923</v>
      </c>
      <c r="F1250">
        <v>0.06851556551766957</v>
      </c>
    </row>
    <row r="1251" spans="1:6">
      <c r="A1251">
        <v>1211.13</v>
      </c>
      <c r="B1251">
        <v>0.03616</v>
      </c>
      <c r="C1251">
        <v>1337.7</v>
      </c>
      <c r="D1251">
        <v>0.02005</v>
      </c>
      <c r="E1251">
        <v>1234.615384615385</v>
      </c>
      <c r="F1251">
        <v>0.06897974477527385</v>
      </c>
    </row>
    <row r="1252" spans="1:6">
      <c r="A1252">
        <v>1219.82</v>
      </c>
      <c r="B1252">
        <v>0.036427</v>
      </c>
      <c r="C1252">
        <v>1354.11</v>
      </c>
      <c r="D1252">
        <v>0.020318</v>
      </c>
      <c r="E1252">
        <v>1234.615384615385</v>
      </c>
      <c r="F1252">
        <v>0.06897974477527385</v>
      </c>
    </row>
    <row r="1253" spans="1:6">
      <c r="A1253">
        <v>1219.82</v>
      </c>
      <c r="B1253">
        <v>0.036427</v>
      </c>
      <c r="C1253">
        <v>1354.11</v>
      </c>
      <c r="D1253">
        <v>0.020318</v>
      </c>
      <c r="E1253">
        <v>1234.615384615385</v>
      </c>
      <c r="F1253">
        <v>0.06897974477527385</v>
      </c>
    </row>
    <row r="1254" spans="1:6">
      <c r="A1254">
        <v>1229.05</v>
      </c>
      <c r="B1254">
        <v>0.036714</v>
      </c>
      <c r="C1254">
        <v>1354.11</v>
      </c>
      <c r="D1254">
        <v>0.020318</v>
      </c>
      <c r="E1254">
        <v>1246.153846153846</v>
      </c>
      <c r="F1254">
        <v>0.06944202283386661</v>
      </c>
    </row>
    <row r="1255" spans="1:6">
      <c r="A1255">
        <v>1229.05</v>
      </c>
      <c r="B1255">
        <v>0.036714</v>
      </c>
      <c r="C1255">
        <v>1354.11</v>
      </c>
      <c r="D1255">
        <v>0.020318</v>
      </c>
      <c r="E1255">
        <v>1246.153846153846</v>
      </c>
      <c r="F1255">
        <v>0.06944202283386661</v>
      </c>
    </row>
    <row r="1256" spans="1:6">
      <c r="A1256">
        <v>1240.63</v>
      </c>
      <c r="B1256">
        <v>0.037068</v>
      </c>
      <c r="C1256">
        <v>1369.44</v>
      </c>
      <c r="D1256">
        <v>0.020577</v>
      </c>
      <c r="E1256">
        <v>1257.692307692308</v>
      </c>
      <c r="F1256">
        <v>0.06990242187449791</v>
      </c>
    </row>
    <row r="1257" spans="1:6">
      <c r="A1257">
        <v>1240.63</v>
      </c>
      <c r="B1257">
        <v>0.037068</v>
      </c>
      <c r="C1257">
        <v>1369.44</v>
      </c>
      <c r="D1257">
        <v>0.020577</v>
      </c>
      <c r="E1257">
        <v>1257.692307692308</v>
      </c>
      <c r="F1257">
        <v>0.06990242187449791</v>
      </c>
    </row>
    <row r="1258" spans="1:6">
      <c r="A1258">
        <v>1249.26</v>
      </c>
      <c r="B1258">
        <v>0.037189</v>
      </c>
      <c r="C1258">
        <v>1369.44</v>
      </c>
      <c r="D1258">
        <v>0.020577</v>
      </c>
      <c r="E1258">
        <v>1269.230769230769</v>
      </c>
      <c r="F1258">
        <v>0.07036096372465113</v>
      </c>
    </row>
    <row r="1259" spans="1:6">
      <c r="A1259">
        <v>1249.26</v>
      </c>
      <c r="B1259">
        <v>0.037189</v>
      </c>
      <c r="C1259">
        <v>1386.91</v>
      </c>
      <c r="D1259">
        <v>0.020872</v>
      </c>
      <c r="E1259">
        <v>1269.230769230769</v>
      </c>
      <c r="F1259">
        <v>0.07036096372465113</v>
      </c>
    </row>
    <row r="1260" spans="1:6">
      <c r="A1260">
        <v>1256.7</v>
      </c>
      <c r="B1260">
        <v>0.037491</v>
      </c>
      <c r="C1260">
        <v>1386.91</v>
      </c>
      <c r="D1260">
        <v>0.020872</v>
      </c>
      <c r="E1260">
        <v>1269.230769230769</v>
      </c>
      <c r="F1260">
        <v>0.07036096372465113</v>
      </c>
    </row>
    <row r="1261" spans="1:6">
      <c r="A1261">
        <v>1256.7</v>
      </c>
      <c r="B1261">
        <v>0.037491</v>
      </c>
      <c r="C1261">
        <v>1386.91</v>
      </c>
      <c r="D1261">
        <v>0.020872</v>
      </c>
      <c r="E1261">
        <v>1280.76923076923</v>
      </c>
      <c r="F1261">
        <v>0.07081766986609869</v>
      </c>
    </row>
    <row r="1262" spans="1:6">
      <c r="A1262">
        <v>1265.62</v>
      </c>
      <c r="B1262">
        <v>0.037766</v>
      </c>
      <c r="C1262">
        <v>1402.86</v>
      </c>
      <c r="D1262">
        <v>0.021136</v>
      </c>
      <c r="E1262">
        <v>1280.76923076923</v>
      </c>
      <c r="F1262">
        <v>0.07081766986609869</v>
      </c>
    </row>
    <row r="1263" spans="1:6">
      <c r="A1263">
        <v>1265.62</v>
      </c>
      <c r="B1263">
        <v>0.037766</v>
      </c>
      <c r="C1263">
        <v>1402.86</v>
      </c>
      <c r="D1263">
        <v>0.021136</v>
      </c>
      <c r="E1263">
        <v>1292.307692307692</v>
      </c>
      <c r="F1263">
        <v>0.07127256144254808</v>
      </c>
    </row>
    <row r="1264" spans="1:6">
      <c r="A1264">
        <v>1276.99</v>
      </c>
      <c r="B1264">
        <v>0.038113</v>
      </c>
      <c r="C1264">
        <v>1402.86</v>
      </c>
      <c r="D1264">
        <v>0.021136</v>
      </c>
      <c r="E1264">
        <v>1292.307692307692</v>
      </c>
      <c r="F1264">
        <v>0.07127256144254808</v>
      </c>
    </row>
    <row r="1265" spans="1:6">
      <c r="A1265">
        <v>1276.99</v>
      </c>
      <c r="B1265">
        <v>0.038113</v>
      </c>
      <c r="C1265">
        <v>1402.86</v>
      </c>
      <c r="D1265">
        <v>0.021136</v>
      </c>
      <c r="E1265">
        <v>1303.846153846154</v>
      </c>
      <c r="F1265">
        <v>0.0717256592670842</v>
      </c>
    </row>
    <row r="1266" spans="1:6">
      <c r="A1266">
        <v>1286.35</v>
      </c>
      <c r="B1266">
        <v>0.038413</v>
      </c>
      <c r="C1266">
        <v>1424.87</v>
      </c>
      <c r="D1266">
        <v>0.021485</v>
      </c>
      <c r="E1266">
        <v>1303.846153846154</v>
      </c>
      <c r="F1266">
        <v>0.0717256592670842</v>
      </c>
    </row>
    <row r="1267" spans="1:6">
      <c r="A1267">
        <v>1286.35</v>
      </c>
      <c r="B1267">
        <v>0.038413</v>
      </c>
      <c r="C1267">
        <v>1424.87</v>
      </c>
      <c r="D1267">
        <v>0.021485</v>
      </c>
      <c r="E1267">
        <v>1303.846153846154</v>
      </c>
      <c r="F1267">
        <v>0.0717256592670842</v>
      </c>
    </row>
    <row r="1268" spans="1:6">
      <c r="A1268">
        <v>1294.94</v>
      </c>
      <c r="B1268">
        <v>0.038671</v>
      </c>
      <c r="C1268">
        <v>1424.87</v>
      </c>
      <c r="D1268">
        <v>0.021485</v>
      </c>
      <c r="E1268">
        <v>1315.384615384615</v>
      </c>
      <c r="F1268">
        <v>0.07217698382941466</v>
      </c>
    </row>
    <row r="1269" spans="1:6">
      <c r="A1269">
        <v>1294.94</v>
      </c>
      <c r="B1269">
        <v>0.038671</v>
      </c>
      <c r="C1269">
        <v>1440.87</v>
      </c>
      <c r="D1269">
        <v>0.021765</v>
      </c>
      <c r="E1269">
        <v>1315.384615384615</v>
      </c>
      <c r="F1269">
        <v>0.07217698382941466</v>
      </c>
    </row>
    <row r="1270" spans="1:6">
      <c r="A1270">
        <v>1304.13</v>
      </c>
      <c r="B1270">
        <v>0.03896</v>
      </c>
      <c r="C1270">
        <v>1440.87</v>
      </c>
      <c r="D1270">
        <v>0.021765</v>
      </c>
      <c r="E1270">
        <v>1326.923076923077</v>
      </c>
      <c r="F1270">
        <v>0.07262655530292376</v>
      </c>
    </row>
    <row r="1271" spans="1:6">
      <c r="A1271">
        <v>1304.13</v>
      </c>
      <c r="B1271">
        <v>0.03896</v>
      </c>
      <c r="C1271">
        <v>1440.87</v>
      </c>
      <c r="D1271">
        <v>0.021765</v>
      </c>
      <c r="E1271">
        <v>1326.923076923077</v>
      </c>
      <c r="F1271">
        <v>0.07262655530292376</v>
      </c>
    </row>
    <row r="1272" spans="1:6">
      <c r="A1272">
        <v>1312.93</v>
      </c>
      <c r="B1272">
        <v>0.039252</v>
      </c>
      <c r="C1272">
        <v>1453.03</v>
      </c>
      <c r="D1272">
        <v>0.02197</v>
      </c>
      <c r="E1272">
        <v>1338.461538461538</v>
      </c>
      <c r="F1272">
        <v>0.0730743935515413</v>
      </c>
    </row>
    <row r="1273" spans="1:6">
      <c r="A1273">
        <v>1312.93</v>
      </c>
      <c r="B1273">
        <v>0.039252</v>
      </c>
      <c r="C1273">
        <v>1453.03</v>
      </c>
      <c r="D1273">
        <v>0.02197</v>
      </c>
      <c r="E1273">
        <v>1338.461538461538</v>
      </c>
      <c r="F1273">
        <v>0.0730743935515413</v>
      </c>
    </row>
    <row r="1274" spans="1:6">
      <c r="A1274">
        <v>1321.47</v>
      </c>
      <c r="B1274">
        <v>0.039518</v>
      </c>
      <c r="C1274">
        <v>1453.03</v>
      </c>
      <c r="D1274">
        <v>0.02197</v>
      </c>
      <c r="E1274">
        <v>1338.461538461538</v>
      </c>
      <c r="F1274">
        <v>0.0730743935515413</v>
      </c>
    </row>
    <row r="1275" spans="1:6">
      <c r="A1275">
        <v>1321.47</v>
      </c>
      <c r="B1275">
        <v>0.039518</v>
      </c>
      <c r="C1275">
        <v>1453.03</v>
      </c>
      <c r="D1275">
        <v>0.02197</v>
      </c>
      <c r="E1275">
        <v>1350</v>
      </c>
      <c r="F1275">
        <v>0.07352051813643169</v>
      </c>
    </row>
    <row r="1276" spans="1:6">
      <c r="A1276">
        <v>1329.39</v>
      </c>
      <c r="B1276">
        <v>0.039795</v>
      </c>
      <c r="C1276">
        <v>1472.22</v>
      </c>
      <c r="D1276">
        <v>0.022283</v>
      </c>
      <c r="E1276">
        <v>1350</v>
      </c>
      <c r="F1276">
        <v>0.07352051813643169</v>
      </c>
    </row>
    <row r="1277" spans="1:6">
      <c r="A1277">
        <v>1329.39</v>
      </c>
      <c r="B1277">
        <v>0.039795</v>
      </c>
      <c r="C1277">
        <v>1472.22</v>
      </c>
      <c r="D1277">
        <v>0.022283</v>
      </c>
      <c r="E1277">
        <v>1361.538461538461</v>
      </c>
      <c r="F1277">
        <v>0.07396494832250898</v>
      </c>
    </row>
    <row r="1278" spans="1:6">
      <c r="A1278">
        <v>1340.72</v>
      </c>
      <c r="B1278">
        <v>0.040141</v>
      </c>
      <c r="C1278">
        <v>1472.22</v>
      </c>
      <c r="D1278">
        <v>0.022283</v>
      </c>
      <c r="E1278">
        <v>1361.538461538461</v>
      </c>
      <c r="F1278">
        <v>0.07396494832250898</v>
      </c>
    </row>
    <row r="1279" spans="1:6">
      <c r="A1279">
        <v>1340.72</v>
      </c>
      <c r="B1279">
        <v>0.040141</v>
      </c>
      <c r="C1279">
        <v>1487.35</v>
      </c>
      <c r="D1279">
        <v>0.022524</v>
      </c>
      <c r="E1279">
        <v>1373.076923076923</v>
      </c>
      <c r="F1279">
        <v>0.07440770308478314</v>
      </c>
    </row>
    <row r="1280" spans="1:6">
      <c r="A1280">
        <v>1350.25</v>
      </c>
      <c r="B1280">
        <v>0.040445</v>
      </c>
      <c r="C1280">
        <v>1487.35</v>
      </c>
      <c r="D1280">
        <v>0.022524</v>
      </c>
      <c r="E1280">
        <v>1373.076923076923</v>
      </c>
      <c r="F1280">
        <v>0.07440770308478314</v>
      </c>
    </row>
    <row r="1281" spans="1:6">
      <c r="A1281">
        <v>1350.25</v>
      </c>
      <c r="B1281">
        <v>0.040445</v>
      </c>
      <c r="C1281">
        <v>1487.35</v>
      </c>
      <c r="D1281">
        <v>0.022524</v>
      </c>
      <c r="E1281">
        <v>1373.076923076923</v>
      </c>
      <c r="F1281">
        <v>0.07440770308478314</v>
      </c>
    </row>
    <row r="1282" spans="1:6">
      <c r="A1282">
        <v>1360.13</v>
      </c>
      <c r="B1282">
        <v>0.040759</v>
      </c>
      <c r="C1282">
        <v>1505.76</v>
      </c>
      <c r="D1282">
        <v>0.022846</v>
      </c>
      <c r="E1282">
        <v>1384.615384615385</v>
      </c>
      <c r="F1282">
        <v>0.07484880111454267</v>
      </c>
    </row>
    <row r="1283" spans="1:6">
      <c r="A1283">
        <v>1360.13</v>
      </c>
      <c r="B1283">
        <v>0.040759</v>
      </c>
      <c r="C1283">
        <v>1505.76</v>
      </c>
      <c r="D1283">
        <v>0.022846</v>
      </c>
      <c r="E1283">
        <v>1384.615384615385</v>
      </c>
      <c r="F1283">
        <v>0.07484880111454267</v>
      </c>
    </row>
    <row r="1284" spans="1:6">
      <c r="A1284">
        <v>1367.89</v>
      </c>
      <c r="B1284">
        <v>0.04101</v>
      </c>
      <c r="C1284">
        <v>1505.76</v>
      </c>
      <c r="D1284">
        <v>0.022846</v>
      </c>
      <c r="E1284">
        <v>1396.153846153846</v>
      </c>
      <c r="F1284">
        <v>0.07528826082537864</v>
      </c>
    </row>
    <row r="1285" spans="1:6">
      <c r="A1285">
        <v>1367.89</v>
      </c>
      <c r="B1285">
        <v>0.04101</v>
      </c>
      <c r="C1285">
        <v>1505.76</v>
      </c>
      <c r="D1285">
        <v>0.022846</v>
      </c>
      <c r="E1285">
        <v>1396.153846153846</v>
      </c>
      <c r="F1285">
        <v>0.07528826082537864</v>
      </c>
    </row>
    <row r="1286" spans="1:6">
      <c r="A1286">
        <v>1375.31</v>
      </c>
      <c r="B1286">
        <v>0.041237</v>
      </c>
      <c r="C1286">
        <v>1520.27</v>
      </c>
      <c r="D1286">
        <v>0.023103</v>
      </c>
      <c r="E1286">
        <v>1407.692307692308</v>
      </c>
      <c r="F1286">
        <v>0.07572610035905482</v>
      </c>
    </row>
    <row r="1287" spans="1:6">
      <c r="A1287">
        <v>1375.31</v>
      </c>
      <c r="B1287">
        <v>0.041237</v>
      </c>
      <c r="C1287">
        <v>1520.27</v>
      </c>
      <c r="D1287">
        <v>0.023103</v>
      </c>
      <c r="E1287">
        <v>1407.692307692308</v>
      </c>
      <c r="F1287">
        <v>0.07572610035905482</v>
      </c>
    </row>
    <row r="1288" spans="1:6">
      <c r="A1288">
        <v>1387.31</v>
      </c>
      <c r="B1288">
        <v>0.041599</v>
      </c>
      <c r="C1288">
        <v>1520.27</v>
      </c>
      <c r="D1288">
        <v>0.023103</v>
      </c>
      <c r="E1288">
        <v>1407.692307692308</v>
      </c>
      <c r="F1288">
        <v>0.07572610035905482</v>
      </c>
    </row>
    <row r="1289" spans="1:6">
      <c r="A1289">
        <v>1387.31</v>
      </c>
      <c r="B1289">
        <v>0.041599</v>
      </c>
      <c r="C1289">
        <v>1538.99</v>
      </c>
      <c r="D1289">
        <v>0.023429</v>
      </c>
      <c r="E1289">
        <v>1419.230769230769</v>
      </c>
      <c r="F1289">
        <v>0.07616233759122885</v>
      </c>
    </row>
    <row r="1290" spans="1:6">
      <c r="A1290">
        <v>1395.1</v>
      </c>
      <c r="B1290">
        <v>0.041855</v>
      </c>
      <c r="C1290">
        <v>1538.99</v>
      </c>
      <c r="D1290">
        <v>0.023429</v>
      </c>
      <c r="E1290">
        <v>1419.230769230769</v>
      </c>
      <c r="F1290">
        <v>0.07616233759122885</v>
      </c>
    </row>
    <row r="1291" spans="1:6">
      <c r="A1291">
        <v>1395.1</v>
      </c>
      <c r="B1291">
        <v>0.041855</v>
      </c>
      <c r="C1291">
        <v>1538.99</v>
      </c>
      <c r="D1291">
        <v>0.023429</v>
      </c>
      <c r="E1291">
        <v>1430.76923076923</v>
      </c>
      <c r="F1291">
        <v>0.0765969901370286</v>
      </c>
    </row>
    <row r="1292" spans="1:6">
      <c r="A1292">
        <v>1406.23</v>
      </c>
      <c r="B1292">
        <v>0.042215</v>
      </c>
      <c r="C1292">
        <v>1556.46</v>
      </c>
      <c r="D1292">
        <v>0.023712</v>
      </c>
      <c r="E1292">
        <v>1430.76923076923</v>
      </c>
      <c r="F1292">
        <v>0.0765969901370286</v>
      </c>
    </row>
    <row r="1293" spans="1:6">
      <c r="A1293">
        <v>1406.23</v>
      </c>
      <c r="B1293">
        <v>0.042215</v>
      </c>
      <c r="C1293">
        <v>1556.46</v>
      </c>
      <c r="D1293">
        <v>0.023712</v>
      </c>
      <c r="E1293">
        <v>1442.307692307692</v>
      </c>
      <c r="F1293">
        <v>0.07703007535648845</v>
      </c>
    </row>
    <row r="1294" spans="1:6">
      <c r="A1294">
        <v>1417.46</v>
      </c>
      <c r="B1294">
        <v>0.042572</v>
      </c>
      <c r="C1294">
        <v>1556.46</v>
      </c>
      <c r="D1294">
        <v>0.023712</v>
      </c>
      <c r="E1294">
        <v>1442.307692307692</v>
      </c>
      <c r="F1294">
        <v>0.07703007535648845</v>
      </c>
    </row>
    <row r="1295" spans="1:6">
      <c r="A1295">
        <v>1427.44</v>
      </c>
      <c r="B1295">
        <v>0.04289</v>
      </c>
      <c r="C1295">
        <v>1556.46</v>
      </c>
      <c r="D1295">
        <v>0.023712</v>
      </c>
      <c r="E1295">
        <v>1442.307692307692</v>
      </c>
      <c r="F1295">
        <v>0.07703007535648845</v>
      </c>
    </row>
    <row r="1296" spans="1:6">
      <c r="A1296">
        <v>1427.44</v>
      </c>
      <c r="B1296">
        <v>0.04289</v>
      </c>
      <c r="C1296">
        <v>1575.5</v>
      </c>
      <c r="D1296">
        <v>0.024042</v>
      </c>
      <c r="E1296">
        <v>1453.846153846154</v>
      </c>
      <c r="F1296">
        <v>0.07746161035984944</v>
      </c>
    </row>
    <row r="1297" spans="1:6">
      <c r="A1297">
        <v>1435.53</v>
      </c>
      <c r="B1297">
        <v>0.043155</v>
      </c>
      <c r="C1297">
        <v>1575.5</v>
      </c>
      <c r="D1297">
        <v>0.024042</v>
      </c>
      <c r="E1297">
        <v>1453.846153846154</v>
      </c>
      <c r="F1297">
        <v>0.07746161035984944</v>
      </c>
    </row>
    <row r="1298" spans="1:6">
      <c r="A1298">
        <v>1435.53</v>
      </c>
      <c r="B1298">
        <v>0.043155</v>
      </c>
      <c r="C1298">
        <v>1575.5</v>
      </c>
      <c r="D1298">
        <v>0.024042</v>
      </c>
      <c r="E1298">
        <v>1465.384615384615</v>
      </c>
      <c r="F1298">
        <v>0.07789161201272755</v>
      </c>
    </row>
    <row r="1299" spans="1:6">
      <c r="A1299">
        <v>1443.17</v>
      </c>
      <c r="B1299">
        <v>0.043391</v>
      </c>
      <c r="C1299">
        <v>1594.27</v>
      </c>
      <c r="D1299">
        <v>0.024351</v>
      </c>
      <c r="E1299">
        <v>1465.384615384615</v>
      </c>
      <c r="F1299">
        <v>0.07789161201272755</v>
      </c>
    </row>
    <row r="1300" spans="1:6">
      <c r="A1300">
        <v>1443.17</v>
      </c>
      <c r="B1300">
        <v>0.043391</v>
      </c>
      <c r="C1300">
        <v>1594.27</v>
      </c>
      <c r="D1300">
        <v>0.024351</v>
      </c>
      <c r="E1300">
        <v>1476.923076923077</v>
      </c>
      <c r="F1300">
        <v>0.07832009694115401</v>
      </c>
    </row>
    <row r="1301" spans="1:6">
      <c r="A1301">
        <v>1453.08</v>
      </c>
      <c r="B1301">
        <v>0.043704</v>
      </c>
      <c r="C1301">
        <v>1594.27</v>
      </c>
      <c r="D1301">
        <v>0.024351</v>
      </c>
      <c r="E1301">
        <v>1476.923076923077</v>
      </c>
      <c r="F1301">
        <v>0.07832009694115401</v>
      </c>
    </row>
    <row r="1302" spans="1:6">
      <c r="A1302">
        <v>1453.08</v>
      </c>
      <c r="B1302">
        <v>0.043704</v>
      </c>
      <c r="C1302">
        <v>1610.82</v>
      </c>
      <c r="D1302">
        <v>0.02464</v>
      </c>
      <c r="E1302">
        <v>1488.461538461538</v>
      </c>
      <c r="F1302">
        <v>0.07874708153649136</v>
      </c>
    </row>
    <row r="1303" spans="1:6">
      <c r="A1303">
        <v>1462.11</v>
      </c>
      <c r="B1303">
        <v>0.04400800000000001</v>
      </c>
      <c r="C1303">
        <v>1610.82</v>
      </c>
      <c r="D1303">
        <v>0.02464</v>
      </c>
      <c r="E1303">
        <v>1488.461538461538</v>
      </c>
      <c r="F1303">
        <v>0.07874708153649136</v>
      </c>
    </row>
    <row r="1304" spans="1:6">
      <c r="A1304">
        <v>1462.11</v>
      </c>
      <c r="B1304">
        <v>0.04400800000000001</v>
      </c>
      <c r="C1304">
        <v>1610.82</v>
      </c>
      <c r="D1304">
        <v>0.02464</v>
      </c>
      <c r="E1304">
        <v>1488.461538461538</v>
      </c>
      <c r="F1304">
        <v>0.07874708153649136</v>
      </c>
    </row>
    <row r="1305" spans="1:6">
      <c r="A1305">
        <v>1470.65</v>
      </c>
      <c r="B1305">
        <v>0.044292</v>
      </c>
      <c r="C1305">
        <v>1610.82</v>
      </c>
      <c r="D1305">
        <v>0.02464</v>
      </c>
      <c r="E1305">
        <v>1500</v>
      </c>
      <c r="F1305">
        <v>0.07917258196022926</v>
      </c>
    </row>
    <row r="1306" spans="1:6">
      <c r="A1306">
        <v>1470.65</v>
      </c>
      <c r="B1306">
        <v>0.044292</v>
      </c>
      <c r="C1306">
        <v>1634.13</v>
      </c>
      <c r="D1306">
        <v>0.025042</v>
      </c>
      <c r="E1306">
        <v>1500</v>
      </c>
      <c r="F1306">
        <v>0.07917258196022926</v>
      </c>
    </row>
    <row r="1307" spans="1:6">
      <c r="A1307">
        <v>1480.75</v>
      </c>
      <c r="B1307">
        <v>0.044632</v>
      </c>
      <c r="C1307">
        <v>1634.13</v>
      </c>
      <c r="D1307">
        <v>0.025042</v>
      </c>
      <c r="E1307">
        <v>1511.538461538461</v>
      </c>
      <c r="F1307">
        <v>0.07959661414866316</v>
      </c>
    </row>
    <row r="1308" spans="1:6">
      <c r="A1308">
        <v>1480.75</v>
      </c>
      <c r="B1308">
        <v>0.044632</v>
      </c>
      <c r="C1308">
        <v>1634.13</v>
      </c>
      <c r="D1308">
        <v>0.025042</v>
      </c>
      <c r="E1308">
        <v>1511.538461538461</v>
      </c>
      <c r="F1308">
        <v>0.07959661414866316</v>
      </c>
    </row>
    <row r="1309" spans="1:6">
      <c r="A1309">
        <v>1491.42</v>
      </c>
      <c r="B1309">
        <v>0.044958</v>
      </c>
      <c r="C1309">
        <v>1648.57</v>
      </c>
      <c r="D1309">
        <v>0.025286</v>
      </c>
      <c r="E1309">
        <v>1523.076923076923</v>
      </c>
      <c r="F1309">
        <v>0.08001919381745976</v>
      </c>
    </row>
    <row r="1310" spans="1:6">
      <c r="A1310">
        <v>1491.42</v>
      </c>
      <c r="B1310">
        <v>0.044958</v>
      </c>
      <c r="C1310">
        <v>1648.57</v>
      </c>
      <c r="D1310">
        <v>0.025286</v>
      </c>
      <c r="E1310">
        <v>1523.076923076923</v>
      </c>
      <c r="F1310">
        <v>0.08001919381745976</v>
      </c>
    </row>
    <row r="1311" spans="1:6">
      <c r="A1311">
        <v>1500.65</v>
      </c>
      <c r="B1311">
        <v>0.045244</v>
      </c>
      <c r="C1311">
        <v>1648.57</v>
      </c>
      <c r="D1311">
        <v>0.025286</v>
      </c>
      <c r="E1311">
        <v>1523.076923076923</v>
      </c>
      <c r="F1311">
        <v>0.08001919381745976</v>
      </c>
    </row>
    <row r="1312" spans="1:6">
      <c r="A1312">
        <v>1500.65</v>
      </c>
      <c r="B1312">
        <v>0.045244</v>
      </c>
      <c r="C1312">
        <v>1666.6</v>
      </c>
      <c r="D1312">
        <v>0.025602</v>
      </c>
      <c r="E1312">
        <v>1534.615384615385</v>
      </c>
      <c r="F1312">
        <v>0.08044033646611223</v>
      </c>
    </row>
    <row r="1313" spans="1:6">
      <c r="A1313">
        <v>1511</v>
      </c>
      <c r="B1313">
        <v>0.04556499999999999</v>
      </c>
      <c r="C1313">
        <v>1666.6</v>
      </c>
      <c r="D1313">
        <v>0.025602</v>
      </c>
      <c r="E1313">
        <v>1534.615384615385</v>
      </c>
      <c r="F1313">
        <v>0.08044033646611223</v>
      </c>
    </row>
    <row r="1314" spans="1:6">
      <c r="A1314">
        <v>1511</v>
      </c>
      <c r="B1314">
        <v>0.04556499999999999</v>
      </c>
      <c r="C1314">
        <v>1666.6</v>
      </c>
      <c r="D1314">
        <v>0.025602</v>
      </c>
      <c r="E1314">
        <v>1546.153846153846</v>
      </c>
      <c r="F1314">
        <v>0.0808600573822888</v>
      </c>
    </row>
    <row r="1315" spans="1:6">
      <c r="A1315">
        <v>1520.59</v>
      </c>
      <c r="B1315">
        <v>0.045893</v>
      </c>
      <c r="C1315">
        <v>1666.6</v>
      </c>
      <c r="D1315">
        <v>0.025602</v>
      </c>
      <c r="E1315">
        <v>1546.153846153846</v>
      </c>
      <c r="F1315">
        <v>0.0808600573822888</v>
      </c>
    </row>
    <row r="1316" spans="1:6">
      <c r="A1316">
        <v>1520.59</v>
      </c>
      <c r="B1316">
        <v>0.045893</v>
      </c>
      <c r="C1316">
        <v>1683.2</v>
      </c>
      <c r="D1316">
        <v>0.025884</v>
      </c>
      <c r="E1316">
        <v>1557.692307692308</v>
      </c>
      <c r="F1316">
        <v>0.08127837164607735</v>
      </c>
    </row>
    <row r="1317" spans="1:6">
      <c r="A1317">
        <v>1529.17</v>
      </c>
      <c r="B1317">
        <v>0.046174</v>
      </c>
      <c r="C1317">
        <v>1683.2</v>
      </c>
      <c r="D1317">
        <v>0.025884</v>
      </c>
      <c r="E1317">
        <v>1557.692307692308</v>
      </c>
      <c r="F1317">
        <v>0.08127837164607735</v>
      </c>
    </row>
    <row r="1318" spans="1:6">
      <c r="A1318">
        <v>1529.17</v>
      </c>
      <c r="B1318">
        <v>0.046174</v>
      </c>
      <c r="C1318">
        <v>1683.2</v>
      </c>
      <c r="D1318">
        <v>0.025884</v>
      </c>
      <c r="E1318">
        <v>1557.692307692308</v>
      </c>
      <c r="F1318">
        <v>0.08127837164607735</v>
      </c>
    </row>
    <row r="1319" spans="1:6">
      <c r="A1319">
        <v>1539.71</v>
      </c>
      <c r="B1319">
        <v>0.046531</v>
      </c>
      <c r="C1319">
        <v>1701.37</v>
      </c>
      <c r="D1319">
        <v>0.026197</v>
      </c>
      <c r="E1319">
        <v>1569.230769230769</v>
      </c>
      <c r="F1319">
        <v>0.08169529413412963</v>
      </c>
    </row>
    <row r="1320" spans="1:6">
      <c r="A1320">
        <v>1539.71</v>
      </c>
      <c r="B1320">
        <v>0.046531</v>
      </c>
      <c r="C1320">
        <v>1701.37</v>
      </c>
      <c r="D1320">
        <v>0.026197</v>
      </c>
      <c r="E1320">
        <v>1569.230769230769</v>
      </c>
      <c r="F1320">
        <v>0.08169529413412963</v>
      </c>
    </row>
    <row r="1321" spans="1:6">
      <c r="A1321">
        <v>1548.52</v>
      </c>
      <c r="B1321">
        <v>0.04683900000000001</v>
      </c>
      <c r="C1321">
        <v>1701.37</v>
      </c>
      <c r="D1321">
        <v>0.026197</v>
      </c>
      <c r="E1321">
        <v>1580.76923076923</v>
      </c>
      <c r="F1321">
        <v>0.08211083952370744</v>
      </c>
    </row>
    <row r="1322" spans="1:6">
      <c r="A1322">
        <v>1548.52</v>
      </c>
      <c r="B1322">
        <v>0.04683900000000001</v>
      </c>
      <c r="C1322">
        <v>1718.21</v>
      </c>
      <c r="D1322">
        <v>0.026492</v>
      </c>
      <c r="E1322">
        <v>1580.76923076923</v>
      </c>
      <c r="F1322">
        <v>0.08211083952370744</v>
      </c>
    </row>
    <row r="1323" spans="1:6">
      <c r="A1323">
        <v>1561.35</v>
      </c>
      <c r="B1323">
        <v>0.047246</v>
      </c>
      <c r="C1323">
        <v>1718.21</v>
      </c>
      <c r="D1323">
        <v>0.026492</v>
      </c>
      <c r="E1323">
        <v>1592.307692307692</v>
      </c>
      <c r="F1323">
        <v>0.08252502229663415</v>
      </c>
    </row>
    <row r="1324" spans="1:6">
      <c r="A1324">
        <v>1561.35</v>
      </c>
      <c r="B1324">
        <v>0.047246</v>
      </c>
      <c r="C1324">
        <v>1718.21</v>
      </c>
      <c r="D1324">
        <v>0.026492</v>
      </c>
      <c r="E1324">
        <v>1592.307692307692</v>
      </c>
      <c r="F1324">
        <v>0.08252502229663415</v>
      </c>
    </row>
    <row r="1325" spans="1:6">
      <c r="A1325">
        <v>1570.35</v>
      </c>
      <c r="B1325">
        <v>0.047561</v>
      </c>
      <c r="C1325">
        <v>1718.21</v>
      </c>
      <c r="D1325">
        <v>0.026492</v>
      </c>
      <c r="E1325">
        <v>1592.307692307692</v>
      </c>
      <c r="F1325">
        <v>0.08252502229663415</v>
      </c>
    </row>
    <row r="1326" spans="1:6">
      <c r="A1326">
        <v>1570.35</v>
      </c>
      <c r="B1326">
        <v>0.047561</v>
      </c>
      <c r="C1326">
        <v>1739.5</v>
      </c>
      <c r="D1326">
        <v>0.026863</v>
      </c>
      <c r="E1326">
        <v>1603.846153846154</v>
      </c>
      <c r="F1326">
        <v>0.08293785674315379</v>
      </c>
    </row>
    <row r="1327" spans="1:6">
      <c r="A1327">
        <v>1580.19</v>
      </c>
      <c r="B1327">
        <v>0.047896</v>
      </c>
      <c r="C1327">
        <v>1739.5</v>
      </c>
      <c r="D1327">
        <v>0.026863</v>
      </c>
      <c r="E1327">
        <v>1603.846153846154</v>
      </c>
      <c r="F1327">
        <v>0.08293785674315379</v>
      </c>
    </row>
    <row r="1328" spans="1:6">
      <c r="A1328">
        <v>1580.19</v>
      </c>
      <c r="B1328">
        <v>0.047896</v>
      </c>
      <c r="C1328">
        <v>1739.5</v>
      </c>
      <c r="D1328">
        <v>0.026863</v>
      </c>
      <c r="E1328">
        <v>1615.384615384615</v>
      </c>
      <c r="F1328">
        <v>0.08334935696570085</v>
      </c>
    </row>
    <row r="1329" spans="1:6">
      <c r="A1329">
        <v>1588.25</v>
      </c>
      <c r="B1329">
        <v>0.048129</v>
      </c>
      <c r="C1329">
        <v>1758.19</v>
      </c>
      <c r="D1329">
        <v>0.027179</v>
      </c>
      <c r="E1329">
        <v>1615.384615384615</v>
      </c>
      <c r="F1329">
        <v>0.08334935696570085</v>
      </c>
    </row>
    <row r="1330" spans="1:6">
      <c r="A1330">
        <v>1588.25</v>
      </c>
      <c r="B1330">
        <v>0.048129</v>
      </c>
      <c r="C1330">
        <v>1758.19</v>
      </c>
      <c r="D1330">
        <v>0.027179</v>
      </c>
      <c r="E1330">
        <v>1626.923076923077</v>
      </c>
      <c r="F1330">
        <v>0.08375953688258295</v>
      </c>
    </row>
    <row r="1331" spans="1:6">
      <c r="A1331">
        <v>1598.31</v>
      </c>
      <c r="B1331">
        <v>0.048454</v>
      </c>
      <c r="C1331">
        <v>1758.19</v>
      </c>
      <c r="D1331">
        <v>0.027179</v>
      </c>
      <c r="E1331">
        <v>1626.923076923077</v>
      </c>
      <c r="F1331">
        <v>0.08375953688258295</v>
      </c>
    </row>
    <row r="1332" spans="1:6">
      <c r="A1332">
        <v>1598.31</v>
      </c>
      <c r="B1332">
        <v>0.048454</v>
      </c>
      <c r="C1332">
        <v>1777.03</v>
      </c>
      <c r="D1332">
        <v>0.027518</v>
      </c>
      <c r="E1332">
        <v>1626.923076923077</v>
      </c>
      <c r="F1332">
        <v>0.08375953688258295</v>
      </c>
    </row>
    <row r="1333" spans="1:6">
      <c r="A1333">
        <v>1606.82</v>
      </c>
      <c r="B1333">
        <v>0.04872</v>
      </c>
      <c r="C1333">
        <v>1777.03</v>
      </c>
      <c r="D1333">
        <v>0.027518</v>
      </c>
      <c r="E1333">
        <v>1638.461538461538</v>
      </c>
      <c r="F1333">
        <v>0.08416841023157913</v>
      </c>
    </row>
    <row r="1334" spans="1:6">
      <c r="A1334">
        <v>1606.82</v>
      </c>
      <c r="B1334">
        <v>0.04872</v>
      </c>
      <c r="C1334">
        <v>1777.03</v>
      </c>
      <c r="D1334">
        <v>0.027518</v>
      </c>
      <c r="E1334">
        <v>1638.461538461538</v>
      </c>
      <c r="F1334">
        <v>0.08416841023157913</v>
      </c>
    </row>
    <row r="1335" spans="1:6">
      <c r="A1335">
        <v>1614.21</v>
      </c>
      <c r="B1335">
        <v>0.048949</v>
      </c>
      <c r="C1335">
        <v>1777.03</v>
      </c>
      <c r="D1335">
        <v>0.027518</v>
      </c>
      <c r="E1335">
        <v>1650</v>
      </c>
      <c r="F1335">
        <v>0.08457599057345609</v>
      </c>
    </row>
    <row r="1336" spans="1:6">
      <c r="A1336">
        <v>1623.6</v>
      </c>
      <c r="B1336">
        <v>0.049238</v>
      </c>
      <c r="C1336">
        <v>1795.23</v>
      </c>
      <c r="D1336">
        <v>0.027823</v>
      </c>
      <c r="E1336">
        <v>1650</v>
      </c>
      <c r="F1336">
        <v>0.08457599057345609</v>
      </c>
    </row>
    <row r="1337" spans="1:6">
      <c r="A1337">
        <v>1623.6</v>
      </c>
      <c r="B1337">
        <v>0.049238</v>
      </c>
      <c r="C1337">
        <v>1795.23</v>
      </c>
      <c r="D1337">
        <v>0.027823</v>
      </c>
      <c r="E1337">
        <v>1661.538461538461</v>
      </c>
      <c r="F1337">
        <v>0.08498229129540463</v>
      </c>
    </row>
    <row r="1338" spans="1:6">
      <c r="A1338">
        <v>1634.33</v>
      </c>
      <c r="B1338">
        <v>0.049605</v>
      </c>
      <c r="C1338">
        <v>1795.23</v>
      </c>
      <c r="D1338">
        <v>0.027823</v>
      </c>
      <c r="E1338">
        <v>1661.538461538461</v>
      </c>
      <c r="F1338">
        <v>0.08498229129540463</v>
      </c>
    </row>
    <row r="1339" spans="1:6">
      <c r="A1339">
        <v>1634.33</v>
      </c>
      <c r="B1339">
        <v>0.049605</v>
      </c>
      <c r="C1339">
        <v>1811.28</v>
      </c>
      <c r="D1339">
        <v>0.028117</v>
      </c>
      <c r="E1339">
        <v>1661.538461538461</v>
      </c>
      <c r="F1339">
        <v>0.08498229129540463</v>
      </c>
    </row>
    <row r="1340" spans="1:6">
      <c r="A1340">
        <v>1642.39</v>
      </c>
      <c r="B1340">
        <v>0.049904</v>
      </c>
      <c r="C1340">
        <v>1811.28</v>
      </c>
      <c r="D1340">
        <v>0.028117</v>
      </c>
      <c r="E1340">
        <v>1673.076923076923</v>
      </c>
      <c r="F1340">
        <v>0.0853873256143987</v>
      </c>
    </row>
    <row r="1341" spans="1:6">
      <c r="A1341">
        <v>1642.39</v>
      </c>
      <c r="B1341">
        <v>0.049904</v>
      </c>
      <c r="C1341">
        <v>1811.28</v>
      </c>
      <c r="D1341">
        <v>0.028117</v>
      </c>
      <c r="E1341">
        <v>1673.076923076923</v>
      </c>
      <c r="F1341">
        <v>0.0853873256143987</v>
      </c>
    </row>
    <row r="1342" spans="1:6">
      <c r="A1342">
        <v>1654.74</v>
      </c>
      <c r="B1342">
        <v>0.050311</v>
      </c>
      <c r="C1342">
        <v>1831.69</v>
      </c>
      <c r="D1342">
        <v>0.028461</v>
      </c>
      <c r="E1342">
        <v>1684.615384615385</v>
      </c>
      <c r="F1342">
        <v>0.08579110658047903</v>
      </c>
    </row>
    <row r="1343" spans="1:6">
      <c r="A1343">
        <v>1654.74</v>
      </c>
      <c r="B1343">
        <v>0.050311</v>
      </c>
      <c r="C1343">
        <v>1831.69</v>
      </c>
      <c r="D1343">
        <v>0.028461</v>
      </c>
      <c r="E1343">
        <v>1684.615384615385</v>
      </c>
      <c r="F1343">
        <v>0.08579110658047903</v>
      </c>
    </row>
    <row r="1344" spans="1:6">
      <c r="A1344">
        <v>1663.95</v>
      </c>
      <c r="B1344">
        <v>0.050643</v>
      </c>
      <c r="C1344">
        <v>1831.69</v>
      </c>
      <c r="D1344">
        <v>0.028461</v>
      </c>
      <c r="E1344">
        <v>1696.153846153846</v>
      </c>
      <c r="F1344">
        <v>0.08619364707996381</v>
      </c>
    </row>
    <row r="1345" spans="1:6">
      <c r="A1345">
        <v>1663.95</v>
      </c>
      <c r="B1345">
        <v>0.050643</v>
      </c>
      <c r="C1345">
        <v>1831.69</v>
      </c>
      <c r="D1345">
        <v>0.028461</v>
      </c>
      <c r="E1345">
        <v>1696.153846153846</v>
      </c>
      <c r="F1345">
        <v>0.08619364707996381</v>
      </c>
    </row>
    <row r="1346" spans="1:6">
      <c r="A1346">
        <v>1673.23</v>
      </c>
      <c r="B1346">
        <v>0.050963</v>
      </c>
      <c r="C1346">
        <v>1846.64</v>
      </c>
      <c r="D1346">
        <v>0.028728</v>
      </c>
      <c r="E1346">
        <v>1696.153846153846</v>
      </c>
      <c r="F1346">
        <v>0.08619364707996381</v>
      </c>
    </row>
    <row r="1347" spans="1:6">
      <c r="A1347">
        <v>1673.23</v>
      </c>
      <c r="B1347">
        <v>0.050963</v>
      </c>
      <c r="C1347">
        <v>1846.64</v>
      </c>
      <c r="D1347">
        <v>0.028728</v>
      </c>
      <c r="E1347">
        <v>1707.692307692308</v>
      </c>
      <c r="F1347">
        <v>0.08659495983858799</v>
      </c>
    </row>
    <row r="1348" spans="1:6">
      <c r="A1348">
        <v>1681.17</v>
      </c>
      <c r="B1348">
        <v>0.051251</v>
      </c>
      <c r="C1348">
        <v>1846.64</v>
      </c>
      <c r="D1348">
        <v>0.028728</v>
      </c>
      <c r="E1348">
        <v>1707.692307692308</v>
      </c>
      <c r="F1348">
        <v>0.08659495983858799</v>
      </c>
    </row>
    <row r="1349" spans="1:6">
      <c r="A1349">
        <v>1681.17</v>
      </c>
      <c r="B1349">
        <v>0.051251</v>
      </c>
      <c r="C1349">
        <v>1864.74</v>
      </c>
      <c r="D1349">
        <v>0.029053</v>
      </c>
      <c r="E1349">
        <v>1719.230769230769</v>
      </c>
      <c r="F1349">
        <v>0.08699505742457365</v>
      </c>
    </row>
    <row r="1350" spans="1:6">
      <c r="A1350">
        <v>1692.86</v>
      </c>
      <c r="B1350">
        <v>0.051655</v>
      </c>
      <c r="C1350">
        <v>1864.74</v>
      </c>
      <c r="D1350">
        <v>0.029053</v>
      </c>
      <c r="E1350">
        <v>1719.230769230769</v>
      </c>
      <c r="F1350">
        <v>0.08699505742457365</v>
      </c>
    </row>
    <row r="1351" spans="1:6">
      <c r="A1351">
        <v>1692.86</v>
      </c>
      <c r="B1351">
        <v>0.051655</v>
      </c>
      <c r="C1351">
        <v>1864.74</v>
      </c>
      <c r="D1351">
        <v>0.029053</v>
      </c>
      <c r="E1351">
        <v>1730.76923076923</v>
      </c>
      <c r="F1351">
        <v>0.08739395225163304</v>
      </c>
    </row>
    <row r="1352" spans="1:6">
      <c r="A1352">
        <v>1702.99</v>
      </c>
      <c r="B1352">
        <v>0.051987</v>
      </c>
      <c r="C1352">
        <v>1878.6</v>
      </c>
      <c r="D1352">
        <v>0.029299</v>
      </c>
      <c r="E1352">
        <v>1730.76923076923</v>
      </c>
      <c r="F1352">
        <v>0.08739395225163304</v>
      </c>
    </row>
    <row r="1353" spans="1:6">
      <c r="A1353">
        <v>1702.99</v>
      </c>
      <c r="B1353">
        <v>0.051987</v>
      </c>
      <c r="C1353">
        <v>1878.6</v>
      </c>
      <c r="D1353">
        <v>0.029299</v>
      </c>
      <c r="E1353">
        <v>1730.76923076923</v>
      </c>
      <c r="F1353">
        <v>0.08739395225163304</v>
      </c>
    </row>
    <row r="1354" spans="1:6">
      <c r="A1354">
        <v>1712.17</v>
      </c>
      <c r="B1354">
        <v>0.052305</v>
      </c>
      <c r="C1354">
        <v>1878.6</v>
      </c>
      <c r="D1354">
        <v>0.029299</v>
      </c>
      <c r="E1354">
        <v>1742.307692307692</v>
      </c>
      <c r="F1354">
        <v>0.08779165658190632</v>
      </c>
    </row>
    <row r="1355" spans="1:6">
      <c r="A1355">
        <v>1712.17</v>
      </c>
      <c r="B1355">
        <v>0.052305</v>
      </c>
      <c r="C1355">
        <v>1878.6</v>
      </c>
      <c r="D1355">
        <v>0.029299</v>
      </c>
      <c r="E1355">
        <v>1742.307692307692</v>
      </c>
      <c r="F1355">
        <v>0.08779165658190632</v>
      </c>
    </row>
    <row r="1356" spans="1:6">
      <c r="A1356">
        <v>1720.7</v>
      </c>
      <c r="B1356">
        <v>0.052587</v>
      </c>
      <c r="C1356">
        <v>1899.04</v>
      </c>
      <c r="D1356">
        <v>0.029667</v>
      </c>
      <c r="E1356">
        <v>1753.846153846154</v>
      </c>
      <c r="F1356">
        <v>0.08818818252883574</v>
      </c>
    </row>
    <row r="1357" spans="1:6">
      <c r="A1357">
        <v>1720.7</v>
      </c>
      <c r="B1357">
        <v>0.052587</v>
      </c>
      <c r="C1357">
        <v>1899.04</v>
      </c>
      <c r="D1357">
        <v>0.029667</v>
      </c>
      <c r="E1357">
        <v>1753.846153846154</v>
      </c>
      <c r="F1357">
        <v>0.08818818252883574</v>
      </c>
    </row>
    <row r="1358" spans="1:6">
      <c r="A1358">
        <v>1730.12</v>
      </c>
      <c r="B1358">
        <v>0.052907</v>
      </c>
      <c r="C1358">
        <v>1899.04</v>
      </c>
      <c r="D1358">
        <v>0.029667</v>
      </c>
      <c r="E1358">
        <v>1765.384615384615</v>
      </c>
      <c r="F1358">
        <v>0.08858354205997808</v>
      </c>
    </row>
    <row r="1359" spans="1:6">
      <c r="A1359">
        <v>1730.12</v>
      </c>
      <c r="B1359">
        <v>0.052907</v>
      </c>
      <c r="C1359">
        <v>1917.05</v>
      </c>
      <c r="D1359">
        <v>0.029999</v>
      </c>
      <c r="E1359">
        <v>1765.384615384615</v>
      </c>
      <c r="F1359">
        <v>0.08858354205997808</v>
      </c>
    </row>
    <row r="1360" spans="1:6">
      <c r="A1360">
        <v>1741.65</v>
      </c>
      <c r="B1360">
        <v>0.053276</v>
      </c>
      <c r="C1360">
        <v>1917.05</v>
      </c>
      <c r="D1360">
        <v>0.029999</v>
      </c>
      <c r="E1360">
        <v>1765.384615384615</v>
      </c>
      <c r="F1360">
        <v>0.08858354205997808</v>
      </c>
    </row>
    <row r="1361" spans="1:6">
      <c r="A1361">
        <v>1741.65</v>
      </c>
      <c r="B1361">
        <v>0.053276</v>
      </c>
      <c r="C1361">
        <v>1917.05</v>
      </c>
      <c r="D1361">
        <v>0.029999</v>
      </c>
      <c r="E1361">
        <v>1776.923076923077</v>
      </c>
      <c r="F1361">
        <v>0.08897774699975694</v>
      </c>
    </row>
    <row r="1362" spans="1:6">
      <c r="A1362">
        <v>1750.93</v>
      </c>
      <c r="B1362">
        <v>0.053503</v>
      </c>
      <c r="C1362">
        <v>1937.27</v>
      </c>
      <c r="D1362">
        <v>0.03034</v>
      </c>
      <c r="E1362">
        <v>1776.923076923077</v>
      </c>
      <c r="F1362">
        <v>0.08897774699975694</v>
      </c>
    </row>
    <row r="1363" spans="1:6">
      <c r="A1363">
        <v>1750.93</v>
      </c>
      <c r="B1363">
        <v>0.053503</v>
      </c>
      <c r="C1363">
        <v>1937.27</v>
      </c>
      <c r="D1363">
        <v>0.03034</v>
      </c>
      <c r="E1363">
        <v>1788.461538461538</v>
      </c>
      <c r="F1363">
        <v>0.08937080903215663</v>
      </c>
    </row>
    <row r="1364" spans="1:6">
      <c r="A1364">
        <v>1762.07</v>
      </c>
      <c r="B1364">
        <v>0.05387699999999999</v>
      </c>
      <c r="C1364">
        <v>1937.27</v>
      </c>
      <c r="D1364">
        <v>0.03034</v>
      </c>
      <c r="E1364">
        <v>1788.461538461538</v>
      </c>
      <c r="F1364">
        <v>0.08937080903215663</v>
      </c>
    </row>
    <row r="1365" spans="1:6">
      <c r="A1365">
        <v>1762.07</v>
      </c>
      <c r="B1365">
        <v>0.05387699999999999</v>
      </c>
      <c r="C1365">
        <v>1937.27</v>
      </c>
      <c r="D1365">
        <v>0.03034</v>
      </c>
      <c r="E1365">
        <v>1800</v>
      </c>
      <c r="F1365">
        <v>0.08976273970335925</v>
      </c>
    </row>
    <row r="1366" spans="1:6">
      <c r="A1366">
        <v>1773.2</v>
      </c>
      <c r="B1366">
        <v>0.054259</v>
      </c>
      <c r="C1366">
        <v>1955.17</v>
      </c>
      <c r="D1366">
        <v>0.030674</v>
      </c>
      <c r="E1366">
        <v>1800</v>
      </c>
      <c r="F1366">
        <v>0.08976273970335925</v>
      </c>
    </row>
    <row r="1367" spans="1:6">
      <c r="A1367">
        <v>1773.2</v>
      </c>
      <c r="B1367">
        <v>0.054259</v>
      </c>
      <c r="C1367">
        <v>1955.17</v>
      </c>
      <c r="D1367">
        <v>0.030674</v>
      </c>
      <c r="E1367">
        <v>1800</v>
      </c>
      <c r="F1367">
        <v>0.08976273970335925</v>
      </c>
    </row>
    <row r="1368" spans="1:6">
      <c r="A1368">
        <v>1781.73</v>
      </c>
      <c r="B1368">
        <v>0.054516</v>
      </c>
      <c r="C1368">
        <v>1955.17</v>
      </c>
      <c r="D1368">
        <v>0.030674</v>
      </c>
      <c r="E1368">
        <v>1811.538461538461</v>
      </c>
      <c r="F1368">
        <v>0.09015355042432636</v>
      </c>
    </row>
    <row r="1369" spans="1:6">
      <c r="A1369">
        <v>1781.73</v>
      </c>
      <c r="B1369">
        <v>0.054516</v>
      </c>
      <c r="C1369">
        <v>1975.58</v>
      </c>
      <c r="D1369">
        <v>0.031037</v>
      </c>
      <c r="E1369">
        <v>1811.538461538461</v>
      </c>
      <c r="F1369">
        <v>0.09015355042432636</v>
      </c>
    </row>
    <row r="1370" spans="1:6">
      <c r="A1370">
        <v>1790.59</v>
      </c>
      <c r="B1370">
        <v>0.054845</v>
      </c>
      <c r="C1370">
        <v>1975.58</v>
      </c>
      <c r="D1370">
        <v>0.031037</v>
      </c>
      <c r="E1370">
        <v>1823.076923076923</v>
      </c>
      <c r="F1370">
        <v>0.09054325247332702</v>
      </c>
    </row>
    <row r="1371" spans="1:6">
      <c r="A1371">
        <v>1790.59</v>
      </c>
      <c r="B1371">
        <v>0.054845</v>
      </c>
      <c r="C1371">
        <v>1975.58</v>
      </c>
      <c r="D1371">
        <v>0.031037</v>
      </c>
      <c r="E1371">
        <v>1823.076923076923</v>
      </c>
      <c r="F1371">
        <v>0.09054325247332702</v>
      </c>
    </row>
    <row r="1372" spans="1:6">
      <c r="A1372">
        <v>1799.05</v>
      </c>
      <c r="B1372">
        <v>0.055129</v>
      </c>
      <c r="C1372">
        <v>1994.77</v>
      </c>
      <c r="D1372">
        <v>0.031393</v>
      </c>
      <c r="E1372">
        <v>1834.615384615385</v>
      </c>
      <c r="F1372">
        <v>0.09093185699841337</v>
      </c>
    </row>
    <row r="1373" spans="1:6">
      <c r="A1373">
        <v>1799.05</v>
      </c>
      <c r="B1373">
        <v>0.055129</v>
      </c>
      <c r="C1373">
        <v>1994.77</v>
      </c>
      <c r="D1373">
        <v>0.031393</v>
      </c>
      <c r="E1373">
        <v>1834.615384615385</v>
      </c>
      <c r="F1373">
        <v>0.09093185699841337</v>
      </c>
    </row>
    <row r="1374" spans="1:6">
      <c r="A1374">
        <v>1812.01</v>
      </c>
      <c r="B1374">
        <v>0.05553499999999999</v>
      </c>
      <c r="C1374">
        <v>1994.77</v>
      </c>
      <c r="D1374">
        <v>0.031393</v>
      </c>
      <c r="E1374">
        <v>1834.615384615385</v>
      </c>
      <c r="F1374">
        <v>0.09093185699841337</v>
      </c>
    </row>
    <row r="1375" spans="1:6">
      <c r="A1375">
        <v>1812.01</v>
      </c>
      <c r="B1375">
        <v>0.05553499999999999</v>
      </c>
      <c r="C1375">
        <v>1994.77</v>
      </c>
      <c r="D1375">
        <v>0.031393</v>
      </c>
      <c r="E1375">
        <v>1846.153846153846</v>
      </c>
      <c r="F1375">
        <v>0.09131937501984538</v>
      </c>
    </row>
    <row r="1376" spans="1:6">
      <c r="A1376">
        <v>1819.32</v>
      </c>
      <c r="B1376">
        <v>0.055805</v>
      </c>
      <c r="C1376">
        <v>2015.39</v>
      </c>
      <c r="D1376">
        <v>0.031746</v>
      </c>
      <c r="E1376">
        <v>1846.153846153846</v>
      </c>
      <c r="F1376">
        <v>0.09131937501984538</v>
      </c>
    </row>
    <row r="1377" spans="1:6">
      <c r="A1377">
        <v>1827.88</v>
      </c>
      <c r="B1377">
        <v>0.056064</v>
      </c>
      <c r="C1377">
        <v>2015.39</v>
      </c>
      <c r="D1377">
        <v>0.031746</v>
      </c>
      <c r="E1377">
        <v>1857.692307692308</v>
      </c>
      <c r="F1377">
        <v>0.091705817432466</v>
      </c>
    </row>
    <row r="1378" spans="1:6">
      <c r="A1378">
        <v>1827.88</v>
      </c>
      <c r="B1378">
        <v>0.056064</v>
      </c>
      <c r="C1378">
        <v>2015.39</v>
      </c>
      <c r="D1378">
        <v>0.031746</v>
      </c>
      <c r="E1378">
        <v>1857.692307692308</v>
      </c>
      <c r="F1378">
        <v>0.091705817432466</v>
      </c>
    </row>
    <row r="1379" spans="1:6">
      <c r="A1379">
        <v>1837.71</v>
      </c>
      <c r="B1379">
        <v>0.056394</v>
      </c>
      <c r="C1379">
        <v>2037.21</v>
      </c>
      <c r="D1379">
        <v>0.032157</v>
      </c>
      <c r="E1379">
        <v>1869.230769230769</v>
      </c>
      <c r="F1379">
        <v>0.09209119500802818</v>
      </c>
    </row>
    <row r="1380" spans="1:6">
      <c r="A1380">
        <v>1837.71</v>
      </c>
      <c r="B1380">
        <v>0.056394</v>
      </c>
      <c r="C1380">
        <v>2037.21</v>
      </c>
      <c r="D1380">
        <v>0.032157</v>
      </c>
      <c r="E1380">
        <v>1869.230769230769</v>
      </c>
      <c r="F1380">
        <v>0.09209119500802818</v>
      </c>
    </row>
    <row r="1381" spans="1:6">
      <c r="A1381">
        <v>1844.67</v>
      </c>
      <c r="B1381">
        <v>0.056626</v>
      </c>
      <c r="C1381">
        <v>2037.21</v>
      </c>
      <c r="D1381">
        <v>0.032157</v>
      </c>
      <c r="E1381">
        <v>1869.230769230769</v>
      </c>
      <c r="F1381">
        <v>0.09209119500802818</v>
      </c>
    </row>
    <row r="1382" spans="1:6">
      <c r="A1382">
        <v>1844.67</v>
      </c>
      <c r="B1382">
        <v>0.056626</v>
      </c>
      <c r="C1382">
        <v>2058.69</v>
      </c>
      <c r="D1382">
        <v>0.03254</v>
      </c>
      <c r="E1382">
        <v>1880.76923076923</v>
      </c>
      <c r="F1382">
        <v>0.09247551839747485</v>
      </c>
    </row>
    <row r="1383" spans="1:6">
      <c r="A1383">
        <v>1854.79</v>
      </c>
      <c r="B1383">
        <v>0.056974</v>
      </c>
      <c r="C1383">
        <v>2058.69</v>
      </c>
      <c r="D1383">
        <v>0.03254</v>
      </c>
      <c r="E1383">
        <v>1880.76923076923</v>
      </c>
      <c r="F1383">
        <v>0.09247551839747485</v>
      </c>
    </row>
    <row r="1384" spans="1:6">
      <c r="A1384">
        <v>1854.79</v>
      </c>
      <c r="B1384">
        <v>0.056974</v>
      </c>
      <c r="C1384">
        <v>2058.69</v>
      </c>
      <c r="D1384">
        <v>0.03254</v>
      </c>
      <c r="E1384">
        <v>1892.307692307692</v>
      </c>
      <c r="F1384">
        <v>0.09285879813317345</v>
      </c>
    </row>
    <row r="1385" spans="1:6">
      <c r="A1385">
        <v>1864.17</v>
      </c>
      <c r="B1385">
        <v>0.057292</v>
      </c>
      <c r="C1385">
        <v>2058.69</v>
      </c>
      <c r="D1385">
        <v>0.03254</v>
      </c>
      <c r="E1385">
        <v>1892.307692307692</v>
      </c>
      <c r="F1385">
        <v>0.09285879813317345</v>
      </c>
    </row>
    <row r="1386" spans="1:6">
      <c r="A1386">
        <v>1864.17</v>
      </c>
      <c r="B1386">
        <v>0.057292</v>
      </c>
      <c r="C1386">
        <v>2078.68</v>
      </c>
      <c r="D1386">
        <v>0.032907</v>
      </c>
      <c r="E1386">
        <v>1903.846153846154</v>
      </c>
      <c r="F1386">
        <v>0.09324104463110577</v>
      </c>
    </row>
    <row r="1387" spans="1:6">
      <c r="A1387">
        <v>1875.08</v>
      </c>
      <c r="B1387">
        <v>0.05766</v>
      </c>
      <c r="C1387">
        <v>2078.68</v>
      </c>
      <c r="D1387">
        <v>0.032907</v>
      </c>
      <c r="E1387">
        <v>1903.846153846154</v>
      </c>
      <c r="F1387">
        <v>0.09324104463110577</v>
      </c>
    </row>
    <row r="1388" spans="1:6">
      <c r="A1388">
        <v>1875.08</v>
      </c>
      <c r="B1388">
        <v>0.05766</v>
      </c>
      <c r="C1388">
        <v>2078.68</v>
      </c>
      <c r="D1388">
        <v>0.032907</v>
      </c>
      <c r="E1388">
        <v>1903.846153846154</v>
      </c>
      <c r="F1388">
        <v>0.09324104463110577</v>
      </c>
    </row>
    <row r="1389" spans="1:6">
      <c r="A1389">
        <v>1883.13</v>
      </c>
      <c r="B1389">
        <v>0.057931</v>
      </c>
      <c r="C1389">
        <v>2099.23</v>
      </c>
      <c r="D1389">
        <v>0.033281</v>
      </c>
      <c r="E1389">
        <v>1915.384615384615</v>
      </c>
      <c r="F1389">
        <v>0.09362226819301483</v>
      </c>
    </row>
    <row r="1390" spans="1:6">
      <c r="A1390">
        <v>1883.13</v>
      </c>
      <c r="B1390">
        <v>0.057931</v>
      </c>
      <c r="C1390">
        <v>2099.23</v>
      </c>
      <c r="D1390">
        <v>0.033281</v>
      </c>
      <c r="E1390">
        <v>1915.384615384615</v>
      </c>
      <c r="F1390">
        <v>0.09362226819301483</v>
      </c>
    </row>
    <row r="1391" spans="1:6">
      <c r="A1391">
        <v>1892.59</v>
      </c>
      <c r="B1391">
        <v>0.058266</v>
      </c>
      <c r="C1391">
        <v>2099.23</v>
      </c>
      <c r="D1391">
        <v>0.033281</v>
      </c>
      <c r="E1391">
        <v>1926.923076923077</v>
      </c>
      <c r="F1391">
        <v>0.09400247900850942</v>
      </c>
    </row>
    <row r="1392" spans="1:6">
      <c r="A1392">
        <v>1892.59</v>
      </c>
      <c r="B1392">
        <v>0.058266</v>
      </c>
      <c r="C1392">
        <v>2119.34</v>
      </c>
      <c r="D1392">
        <v>0.033644</v>
      </c>
      <c r="E1392">
        <v>1926.923076923077</v>
      </c>
      <c r="F1392">
        <v>0.09400247900850942</v>
      </c>
    </row>
    <row r="1393" spans="1:6">
      <c r="A1393">
        <v>1903.9</v>
      </c>
      <c r="B1393">
        <v>0.058643</v>
      </c>
      <c r="C1393">
        <v>2119.34</v>
      </c>
      <c r="D1393">
        <v>0.033644</v>
      </c>
      <c r="E1393">
        <v>1938.461538461538</v>
      </c>
      <c r="F1393">
        <v>0.09438168715712777</v>
      </c>
    </row>
    <row r="1394" spans="1:6">
      <c r="A1394">
        <v>1903.9</v>
      </c>
      <c r="B1394">
        <v>0.058643</v>
      </c>
      <c r="C1394">
        <v>2119.34</v>
      </c>
      <c r="D1394">
        <v>0.033644</v>
      </c>
      <c r="E1394">
        <v>1938.461538461538</v>
      </c>
      <c r="F1394">
        <v>0.09438168715712777</v>
      </c>
    </row>
    <row r="1395" spans="1:6">
      <c r="A1395">
        <v>1912.99</v>
      </c>
      <c r="B1395">
        <v>0.058928</v>
      </c>
      <c r="C1395">
        <v>2119.34</v>
      </c>
      <c r="D1395">
        <v>0.033644</v>
      </c>
      <c r="E1395">
        <v>1938.461538461538</v>
      </c>
      <c r="F1395">
        <v>0.09438168715712777</v>
      </c>
    </row>
    <row r="1396" spans="1:6">
      <c r="A1396">
        <v>1912.99</v>
      </c>
      <c r="B1396">
        <v>0.058928</v>
      </c>
      <c r="C1396">
        <v>2136.56</v>
      </c>
      <c r="D1396">
        <v>0.033973</v>
      </c>
      <c r="E1396">
        <v>1950</v>
      </c>
      <c r="F1396">
        <v>0.09475990260910397</v>
      </c>
    </row>
    <row r="1397" spans="1:6">
      <c r="A1397">
        <v>1922.15</v>
      </c>
      <c r="B1397">
        <v>0.059261</v>
      </c>
      <c r="C1397">
        <v>2136.56</v>
      </c>
      <c r="D1397">
        <v>0.033973</v>
      </c>
      <c r="E1397">
        <v>1950</v>
      </c>
      <c r="F1397">
        <v>0.09475990260910397</v>
      </c>
    </row>
    <row r="1398" spans="1:6">
      <c r="A1398">
        <v>1922.15</v>
      </c>
      <c r="B1398">
        <v>0.059261</v>
      </c>
      <c r="C1398">
        <v>2136.56</v>
      </c>
      <c r="D1398">
        <v>0.033973</v>
      </c>
      <c r="E1398">
        <v>1961.538461538461</v>
      </c>
      <c r="F1398">
        <v>0.0951371352300007</v>
      </c>
    </row>
    <row r="1399" spans="1:6">
      <c r="A1399">
        <v>1930.51</v>
      </c>
      <c r="B1399">
        <v>0.059555</v>
      </c>
      <c r="C1399">
        <v>2156.46</v>
      </c>
      <c r="D1399">
        <v>0.03431</v>
      </c>
      <c r="E1399">
        <v>1961.538461538461</v>
      </c>
      <c r="F1399">
        <v>0.0951371352300007</v>
      </c>
    </row>
    <row r="1400" spans="1:6">
      <c r="A1400">
        <v>1930.51</v>
      </c>
      <c r="B1400">
        <v>0.059555</v>
      </c>
      <c r="C1400">
        <v>2156.46</v>
      </c>
      <c r="D1400">
        <v>0.03431</v>
      </c>
      <c r="E1400">
        <v>1973.076923076923</v>
      </c>
      <c r="F1400">
        <v>0.09551339478121017</v>
      </c>
    </row>
    <row r="1401" spans="1:6">
      <c r="A1401">
        <v>1940.72</v>
      </c>
      <c r="B1401">
        <v>0.059913</v>
      </c>
      <c r="C1401">
        <v>2156.46</v>
      </c>
      <c r="D1401">
        <v>0.03431</v>
      </c>
      <c r="E1401">
        <v>1973.076923076923</v>
      </c>
      <c r="F1401">
        <v>0.09551339478121017</v>
      </c>
    </row>
    <row r="1402" spans="1:6">
      <c r="A1402">
        <v>1940.72</v>
      </c>
      <c r="B1402">
        <v>0.059913</v>
      </c>
      <c r="C1402">
        <v>2171.7</v>
      </c>
      <c r="D1402">
        <v>0.034615</v>
      </c>
      <c r="E1402">
        <v>1984.615384615385</v>
      </c>
      <c r="F1402">
        <v>0.0958886909219149</v>
      </c>
    </row>
    <row r="1403" spans="1:6">
      <c r="A1403">
        <v>1949.33</v>
      </c>
      <c r="B1403">
        <v>0.060201</v>
      </c>
      <c r="C1403">
        <v>2171.7</v>
      </c>
      <c r="D1403">
        <v>0.034615</v>
      </c>
      <c r="E1403">
        <v>1984.615384615385</v>
      </c>
      <c r="F1403">
        <v>0.0958886909219149</v>
      </c>
    </row>
    <row r="1404" spans="1:6">
      <c r="A1404">
        <v>1949.33</v>
      </c>
      <c r="B1404">
        <v>0.060201</v>
      </c>
      <c r="C1404">
        <v>2171.7</v>
      </c>
      <c r="D1404">
        <v>0.034615</v>
      </c>
      <c r="E1404">
        <v>1984.615384615385</v>
      </c>
      <c r="F1404">
        <v>0.0958886909219149</v>
      </c>
    </row>
    <row r="1405" spans="1:6">
      <c r="A1405">
        <v>1958.01</v>
      </c>
      <c r="B1405">
        <v>0.060515</v>
      </c>
      <c r="C1405">
        <v>2171.7</v>
      </c>
      <c r="D1405">
        <v>0.034615</v>
      </c>
      <c r="E1405">
        <v>1996.153846153846</v>
      </c>
      <c r="F1405">
        <v>0.09626303321096281</v>
      </c>
    </row>
    <row r="1406" spans="1:6">
      <c r="A1406">
        <v>1958.01</v>
      </c>
      <c r="B1406">
        <v>0.060515</v>
      </c>
      <c r="C1406">
        <v>2189.03</v>
      </c>
      <c r="D1406">
        <v>0.034946</v>
      </c>
      <c r="E1406">
        <v>1996.153846153846</v>
      </c>
      <c r="F1406">
        <v>0.09626303321096281</v>
      </c>
    </row>
    <row r="1407" spans="1:6">
      <c r="A1407">
        <v>1969.16</v>
      </c>
      <c r="B1407">
        <v>0.060895</v>
      </c>
      <c r="C1407">
        <v>2189.03</v>
      </c>
      <c r="D1407">
        <v>0.034946</v>
      </c>
      <c r="E1407">
        <v>2007.692307692308</v>
      </c>
      <c r="F1407">
        <v>0.09663643110870719</v>
      </c>
    </row>
    <row r="1408" spans="1:6">
      <c r="A1408">
        <v>1969.16</v>
      </c>
      <c r="B1408">
        <v>0.060895</v>
      </c>
      <c r="C1408">
        <v>2189.03</v>
      </c>
      <c r="D1408">
        <v>0.034946</v>
      </c>
      <c r="E1408">
        <v>2007.692307692308</v>
      </c>
      <c r="F1408">
        <v>0.09663643110870719</v>
      </c>
    </row>
    <row r="1409" spans="1:6">
      <c r="A1409">
        <v>1976.93</v>
      </c>
      <c r="B1409">
        <v>0.061162</v>
      </c>
      <c r="C1409">
        <v>2209.57</v>
      </c>
      <c r="D1409">
        <v>0.035319</v>
      </c>
      <c r="E1409">
        <v>2019.230769230769</v>
      </c>
      <c r="F1409">
        <v>0.09700889397881293</v>
      </c>
    </row>
    <row r="1410" spans="1:6">
      <c r="A1410">
        <v>1976.93</v>
      </c>
      <c r="B1410">
        <v>0.061162</v>
      </c>
      <c r="C1410">
        <v>2209.57</v>
      </c>
      <c r="D1410">
        <v>0.035319</v>
      </c>
      <c r="E1410">
        <v>2019.230769230769</v>
      </c>
      <c r="F1410">
        <v>0.09700889397881293</v>
      </c>
    </row>
    <row r="1411" spans="1:6">
      <c r="A1411">
        <v>1986.04</v>
      </c>
      <c r="B1411">
        <v>0.061485</v>
      </c>
      <c r="C1411">
        <v>2209.57</v>
      </c>
      <c r="D1411">
        <v>0.035319</v>
      </c>
      <c r="E1411">
        <v>2019.230769230769</v>
      </c>
      <c r="F1411">
        <v>0.09700889397881293</v>
      </c>
    </row>
    <row r="1412" spans="1:6">
      <c r="A1412">
        <v>1986.04</v>
      </c>
      <c r="B1412">
        <v>0.061485</v>
      </c>
      <c r="C1412">
        <v>2225.22</v>
      </c>
      <c r="D1412">
        <v>0.035599</v>
      </c>
      <c r="E1412">
        <v>2030.76923076923</v>
      </c>
      <c r="F1412">
        <v>0.09738041649964535</v>
      </c>
    </row>
    <row r="1413" spans="1:6">
      <c r="A1413">
        <v>1996.32</v>
      </c>
      <c r="B1413">
        <v>0.06185399999999999</v>
      </c>
      <c r="C1413">
        <v>2225.22</v>
      </c>
      <c r="D1413">
        <v>0.035599</v>
      </c>
      <c r="E1413">
        <v>2030.76923076923</v>
      </c>
      <c r="F1413">
        <v>0.09738041649964535</v>
      </c>
    </row>
    <row r="1414" spans="1:6">
      <c r="A1414">
        <v>1996.32</v>
      </c>
      <c r="B1414">
        <v>0.06185399999999999</v>
      </c>
      <c r="C1414">
        <v>2225.22</v>
      </c>
      <c r="D1414">
        <v>0.035599</v>
      </c>
      <c r="E1414">
        <v>2042.307692307692</v>
      </c>
      <c r="F1414">
        <v>0.09775102323310617</v>
      </c>
    </row>
    <row r="1415" spans="1:6">
      <c r="A1415">
        <v>2006.13</v>
      </c>
      <c r="B1415">
        <v>0.06222</v>
      </c>
      <c r="C1415">
        <v>2225.22</v>
      </c>
      <c r="D1415">
        <v>0.035599</v>
      </c>
      <c r="E1415">
        <v>2042.307692307692</v>
      </c>
      <c r="F1415">
        <v>0.09775102323310617</v>
      </c>
    </row>
    <row r="1416" spans="1:6">
      <c r="A1416">
        <v>2006.13</v>
      </c>
      <c r="B1416">
        <v>0.06222</v>
      </c>
      <c r="C1416">
        <v>2242.56</v>
      </c>
      <c r="D1416">
        <v>0.035934</v>
      </c>
      <c r="E1416">
        <v>2053.846153846154</v>
      </c>
      <c r="F1416">
        <v>0.09812072322094913</v>
      </c>
    </row>
    <row r="1417" spans="1:6">
      <c r="A1417">
        <v>2015.32</v>
      </c>
      <c r="B1417">
        <v>0.062545</v>
      </c>
      <c r="C1417">
        <v>2242.56</v>
      </c>
      <c r="D1417">
        <v>0.035934</v>
      </c>
      <c r="E1417">
        <v>2053.846153846154</v>
      </c>
      <c r="F1417">
        <v>0.09812072322094913</v>
      </c>
    </row>
    <row r="1418" spans="1:6">
      <c r="A1418">
        <v>2015.32</v>
      </c>
      <c r="B1418">
        <v>0.062545</v>
      </c>
      <c r="C1418">
        <v>2242.56</v>
      </c>
      <c r="D1418">
        <v>0.035934</v>
      </c>
      <c r="E1418">
        <v>2053.846153846154</v>
      </c>
      <c r="F1418">
        <v>0.09812072322094913</v>
      </c>
    </row>
    <row r="1419" spans="1:6">
      <c r="A1419">
        <v>2023.45</v>
      </c>
      <c r="B1419">
        <v>0.062834</v>
      </c>
      <c r="C1419">
        <v>2261.46</v>
      </c>
      <c r="D1419">
        <v>0.036293</v>
      </c>
      <c r="E1419">
        <v>2065.384615384615</v>
      </c>
      <c r="F1419">
        <v>0.09848952541747344</v>
      </c>
    </row>
    <row r="1420" spans="1:6">
      <c r="A1420">
        <v>2035.35</v>
      </c>
      <c r="B1420">
        <v>0.06325</v>
      </c>
      <c r="C1420">
        <v>2261.46</v>
      </c>
      <c r="D1420">
        <v>0.036293</v>
      </c>
      <c r="E1420">
        <v>2065.384615384615</v>
      </c>
      <c r="F1420">
        <v>0.09848952541747344</v>
      </c>
    </row>
    <row r="1421" spans="1:6">
      <c r="A1421">
        <v>2035.35</v>
      </c>
      <c r="B1421">
        <v>0.06325</v>
      </c>
      <c r="C1421">
        <v>2261.46</v>
      </c>
      <c r="D1421">
        <v>0.036293</v>
      </c>
      <c r="E1421">
        <v>2076.923076923077</v>
      </c>
      <c r="F1421">
        <v>0.09885743869104109</v>
      </c>
    </row>
    <row r="1422" spans="1:6">
      <c r="A1422">
        <v>2043.62</v>
      </c>
      <c r="B1422">
        <v>0.063537</v>
      </c>
      <c r="C1422">
        <v>2283.12</v>
      </c>
      <c r="D1422">
        <v>0.0367</v>
      </c>
      <c r="E1422">
        <v>2076.923076923077</v>
      </c>
      <c r="F1422">
        <v>0.09885743869104109</v>
      </c>
    </row>
    <row r="1423" spans="1:6">
      <c r="A1423">
        <v>2043.62</v>
      </c>
      <c r="B1423">
        <v>0.063537</v>
      </c>
      <c r="C1423">
        <v>2283.12</v>
      </c>
      <c r="D1423">
        <v>0.0367</v>
      </c>
      <c r="E1423">
        <v>2088.461538461539</v>
      </c>
      <c r="F1423">
        <v>0.09922447182557297</v>
      </c>
    </row>
    <row r="1424" spans="1:6">
      <c r="A1424">
        <v>2053.78</v>
      </c>
      <c r="B1424">
        <v>0.06388200000000001</v>
      </c>
      <c r="C1424">
        <v>2283.12</v>
      </c>
      <c r="D1424">
        <v>0.0367</v>
      </c>
      <c r="E1424">
        <v>2088.461538461539</v>
      </c>
      <c r="F1424">
        <v>0.09922447182557297</v>
      </c>
    </row>
    <row r="1425" spans="1:6">
      <c r="A1425">
        <v>2053.78</v>
      </c>
      <c r="B1425">
        <v>0.06388200000000001</v>
      </c>
      <c r="C1425">
        <v>2283.12</v>
      </c>
      <c r="D1425">
        <v>0.0367</v>
      </c>
      <c r="E1425">
        <v>2088.461538461539</v>
      </c>
      <c r="F1425">
        <v>0.09922447182557297</v>
      </c>
    </row>
    <row r="1426" spans="1:6">
      <c r="A1426">
        <v>2063.83</v>
      </c>
      <c r="B1426">
        <v>0.06423899999999999</v>
      </c>
      <c r="C1426">
        <v>2300.69</v>
      </c>
      <c r="D1426">
        <v>0.037039</v>
      </c>
      <c r="E1426">
        <v>2100</v>
      </c>
      <c r="F1426">
        <v>0.09959063352202392</v>
      </c>
    </row>
    <row r="1427" spans="1:6">
      <c r="A1427">
        <v>2063.83</v>
      </c>
      <c r="B1427">
        <v>0.06423899999999999</v>
      </c>
      <c r="C1427">
        <v>2300.69</v>
      </c>
      <c r="D1427">
        <v>0.037039</v>
      </c>
      <c r="E1427">
        <v>2100</v>
      </c>
      <c r="F1427">
        <v>0.09959063352202392</v>
      </c>
    </row>
    <row r="1428" spans="1:6">
      <c r="A1428">
        <v>2072.95</v>
      </c>
      <c r="B1428">
        <v>0.064552</v>
      </c>
      <c r="C1428">
        <v>2300.69</v>
      </c>
      <c r="D1428">
        <v>0.037039</v>
      </c>
      <c r="E1428">
        <v>2111.538461538461</v>
      </c>
      <c r="F1428">
        <v>0.09995593239983717</v>
      </c>
    </row>
    <row r="1429" spans="1:6">
      <c r="A1429">
        <v>2072.95</v>
      </c>
      <c r="B1429">
        <v>0.064552</v>
      </c>
      <c r="C1429">
        <v>2319.91</v>
      </c>
      <c r="D1429">
        <v>0.037388</v>
      </c>
      <c r="E1429">
        <v>2111.538461538461</v>
      </c>
      <c r="F1429">
        <v>0.09995593239983717</v>
      </c>
    </row>
    <row r="1430" spans="1:6">
      <c r="A1430">
        <v>2080.8</v>
      </c>
      <c r="B1430">
        <v>0.064832</v>
      </c>
      <c r="C1430">
        <v>2319.91</v>
      </c>
      <c r="D1430">
        <v>0.037388</v>
      </c>
      <c r="E1430">
        <v>2123.076923076923</v>
      </c>
      <c r="F1430">
        <v>0.1003203769983784</v>
      </c>
    </row>
    <row r="1431" spans="1:6">
      <c r="A1431">
        <v>2080.8</v>
      </c>
      <c r="B1431">
        <v>0.064832</v>
      </c>
      <c r="C1431">
        <v>2319.91</v>
      </c>
      <c r="D1431">
        <v>0.037388</v>
      </c>
      <c r="E1431">
        <v>2123.076923076923</v>
      </c>
      <c r="F1431">
        <v>0.1003203769983784</v>
      </c>
    </row>
    <row r="1432" spans="1:6">
      <c r="A1432">
        <v>2089.61</v>
      </c>
      <c r="B1432">
        <v>0.06515600000000001</v>
      </c>
      <c r="C1432">
        <v>2336.41</v>
      </c>
      <c r="D1432">
        <v>0.037718</v>
      </c>
      <c r="E1432">
        <v>2123.076923076923</v>
      </c>
      <c r="F1432">
        <v>0.1003203769983784</v>
      </c>
    </row>
    <row r="1433" spans="1:6">
      <c r="A1433">
        <v>2089.61</v>
      </c>
      <c r="B1433">
        <v>0.06515600000000001</v>
      </c>
      <c r="C1433">
        <v>2336.41</v>
      </c>
      <c r="D1433">
        <v>0.037718</v>
      </c>
      <c r="E1433">
        <v>2134.615384615384</v>
      </c>
      <c r="F1433">
        <v>0.1006839757783499</v>
      </c>
    </row>
    <row r="1434" spans="1:6">
      <c r="A1434">
        <v>2098.57</v>
      </c>
      <c r="B1434">
        <v>0.06547500000000001</v>
      </c>
      <c r="C1434">
        <v>2336.41</v>
      </c>
      <c r="D1434">
        <v>0.037718</v>
      </c>
      <c r="E1434">
        <v>2134.615384615384</v>
      </c>
      <c r="F1434">
        <v>0.1006839757783499</v>
      </c>
    </row>
    <row r="1435" spans="1:6">
      <c r="A1435">
        <v>2098.57</v>
      </c>
      <c r="B1435">
        <v>0.06547500000000001</v>
      </c>
      <c r="C1435">
        <v>2336.41</v>
      </c>
      <c r="D1435">
        <v>0.037718</v>
      </c>
      <c r="E1435">
        <v>2146.153846153846</v>
      </c>
      <c r="F1435">
        <v>0.1010467371231848</v>
      </c>
    </row>
    <row r="1436" spans="1:6">
      <c r="A1436">
        <v>2106.69</v>
      </c>
      <c r="B1436">
        <v>0.06576</v>
      </c>
      <c r="C1436">
        <v>2355.45</v>
      </c>
      <c r="D1436">
        <v>0.038091</v>
      </c>
      <c r="E1436">
        <v>2146.153846153846</v>
      </c>
      <c r="F1436">
        <v>0.1010467371231848</v>
      </c>
    </row>
    <row r="1437" spans="1:6">
      <c r="A1437">
        <v>2106.69</v>
      </c>
      <c r="B1437">
        <v>0.06576</v>
      </c>
      <c r="C1437">
        <v>2355.45</v>
      </c>
      <c r="D1437">
        <v>0.038091</v>
      </c>
      <c r="E1437">
        <v>2157.692307692308</v>
      </c>
      <c r="F1437">
        <v>0.1014086693404227</v>
      </c>
    </row>
    <row r="1438" spans="1:6">
      <c r="A1438">
        <v>2116.75</v>
      </c>
      <c r="B1438">
        <v>0.066119</v>
      </c>
      <c r="C1438">
        <v>2355.45</v>
      </c>
      <c r="D1438">
        <v>0.038091</v>
      </c>
      <c r="E1438">
        <v>2157.692307692308</v>
      </c>
      <c r="F1438">
        <v>0.1014086693404227</v>
      </c>
    </row>
    <row r="1439" spans="1:6">
      <c r="A1439">
        <v>2116.75</v>
      </c>
      <c r="B1439">
        <v>0.066119</v>
      </c>
      <c r="C1439">
        <v>2370.25</v>
      </c>
      <c r="D1439">
        <v>0.03837</v>
      </c>
      <c r="E1439">
        <v>2157.692307692308</v>
      </c>
      <c r="F1439">
        <v>0.1014086693404227</v>
      </c>
    </row>
    <row r="1440" spans="1:6">
      <c r="A1440">
        <v>2124.46</v>
      </c>
      <c r="B1440">
        <v>0.066403</v>
      </c>
      <c r="C1440">
        <v>2370.25</v>
      </c>
      <c r="D1440">
        <v>0.03837</v>
      </c>
      <c r="E1440">
        <v>2169.230769230769</v>
      </c>
      <c r="F1440">
        <v>0.1017697806630655</v>
      </c>
    </row>
    <row r="1441" spans="1:6">
      <c r="A1441">
        <v>2124.46</v>
      </c>
      <c r="B1441">
        <v>0.066403</v>
      </c>
      <c r="C1441">
        <v>2370.25</v>
      </c>
      <c r="D1441">
        <v>0.03837</v>
      </c>
      <c r="E1441">
        <v>2169.230769230769</v>
      </c>
      <c r="F1441">
        <v>0.1017697806630655</v>
      </c>
    </row>
    <row r="1442" spans="1:6">
      <c r="A1442">
        <v>2135.37</v>
      </c>
      <c r="B1442">
        <v>0.066792</v>
      </c>
      <c r="C1442">
        <v>2385.27</v>
      </c>
      <c r="D1442">
        <v>0.038657</v>
      </c>
      <c r="E1442">
        <v>2180.76923076923</v>
      </c>
      <c r="F1442">
        <v>0.1021300792509155</v>
      </c>
    </row>
    <row r="1443" spans="1:6">
      <c r="A1443">
        <v>2135.37</v>
      </c>
      <c r="B1443">
        <v>0.066792</v>
      </c>
      <c r="C1443">
        <v>2385.27</v>
      </c>
      <c r="D1443">
        <v>0.038657</v>
      </c>
      <c r="E1443">
        <v>2180.76923076923</v>
      </c>
      <c r="F1443">
        <v>0.1021300792509155</v>
      </c>
    </row>
    <row r="1444" spans="1:6">
      <c r="A1444">
        <v>2143.85</v>
      </c>
      <c r="B1444">
        <v>0.067107</v>
      </c>
      <c r="C1444">
        <v>2385.27</v>
      </c>
      <c r="D1444">
        <v>0.038657</v>
      </c>
      <c r="E1444">
        <v>2192.307692307692</v>
      </c>
      <c r="F1444">
        <v>0.1024895731918944</v>
      </c>
    </row>
    <row r="1445" spans="1:6">
      <c r="A1445">
        <v>2143.85</v>
      </c>
      <c r="B1445">
        <v>0.067107</v>
      </c>
      <c r="C1445">
        <v>2385.27</v>
      </c>
      <c r="D1445">
        <v>0.038657</v>
      </c>
      <c r="E1445">
        <v>2192.307692307692</v>
      </c>
      <c r="F1445">
        <v>0.1024895731918944</v>
      </c>
    </row>
    <row r="1446" spans="1:6">
      <c r="A1446">
        <v>2153.49</v>
      </c>
      <c r="B1446">
        <v>0.067436</v>
      </c>
      <c r="C1446">
        <v>2401.65</v>
      </c>
      <c r="D1446">
        <v>0.038972</v>
      </c>
      <c r="E1446">
        <v>2192.307692307692</v>
      </c>
      <c r="F1446">
        <v>0.1024895731918944</v>
      </c>
    </row>
    <row r="1447" spans="1:6">
      <c r="A1447">
        <v>2153.49</v>
      </c>
      <c r="B1447">
        <v>0.067436</v>
      </c>
      <c r="C1447">
        <v>2401.65</v>
      </c>
      <c r="D1447">
        <v>0.038972</v>
      </c>
      <c r="E1447">
        <v>2203.846153846154</v>
      </c>
      <c r="F1447">
        <v>0.1028482705033455</v>
      </c>
    </row>
    <row r="1448" spans="1:6">
      <c r="A1448">
        <v>2163.6</v>
      </c>
      <c r="B1448">
        <v>0.067829</v>
      </c>
      <c r="C1448">
        <v>2401.65</v>
      </c>
      <c r="D1448">
        <v>0.038972</v>
      </c>
      <c r="E1448">
        <v>2203.846153846154</v>
      </c>
      <c r="F1448">
        <v>0.1028482705033455</v>
      </c>
    </row>
    <row r="1449" spans="1:6">
      <c r="A1449">
        <v>2163.6</v>
      </c>
      <c r="B1449">
        <v>0.067829</v>
      </c>
      <c r="C1449">
        <v>2416.6</v>
      </c>
      <c r="D1449">
        <v>0.039256</v>
      </c>
      <c r="E1449">
        <v>2215.384615384615</v>
      </c>
      <c r="F1449">
        <v>0.1032061791333174</v>
      </c>
    </row>
    <row r="1450" spans="1:6">
      <c r="A1450">
        <v>2174.48</v>
      </c>
      <c r="B1450">
        <v>0.06822</v>
      </c>
      <c r="C1450">
        <v>2416.6</v>
      </c>
      <c r="D1450">
        <v>0.039256</v>
      </c>
      <c r="E1450">
        <v>2215.384615384615</v>
      </c>
      <c r="F1450">
        <v>0.1032061791333174</v>
      </c>
    </row>
    <row r="1451" spans="1:6">
      <c r="A1451">
        <v>2174.48</v>
      </c>
      <c r="B1451">
        <v>0.06822</v>
      </c>
      <c r="C1451">
        <v>2416.6</v>
      </c>
      <c r="D1451">
        <v>0.039256</v>
      </c>
      <c r="E1451">
        <v>2226.923076923077</v>
      </c>
      <c r="F1451">
        <v>0.1035633069618311</v>
      </c>
    </row>
    <row r="1452" spans="1:6">
      <c r="A1452">
        <v>2183.81</v>
      </c>
      <c r="B1452">
        <v>0.06857099999999999</v>
      </c>
      <c r="C1452">
        <v>2438.58</v>
      </c>
      <c r="D1452">
        <v>0.039685</v>
      </c>
      <c r="E1452">
        <v>2226.923076923077</v>
      </c>
      <c r="F1452">
        <v>0.1035633069618311</v>
      </c>
    </row>
    <row r="1453" spans="1:6">
      <c r="A1453">
        <v>2183.81</v>
      </c>
      <c r="B1453">
        <v>0.06857099999999999</v>
      </c>
      <c r="C1453">
        <v>2438.58</v>
      </c>
      <c r="D1453">
        <v>0.039685</v>
      </c>
      <c r="E1453">
        <v>2226.923076923077</v>
      </c>
      <c r="F1453">
        <v>0.1035633069618311</v>
      </c>
    </row>
    <row r="1454" spans="1:6">
      <c r="A1454">
        <v>2194.14</v>
      </c>
      <c r="B1454">
        <v>0.068956</v>
      </c>
      <c r="C1454">
        <v>2438.58</v>
      </c>
      <c r="D1454">
        <v>0.039685</v>
      </c>
      <c r="E1454">
        <v>2238.461538461539</v>
      </c>
      <c r="F1454">
        <v>0.1039196618021306</v>
      </c>
    </row>
    <row r="1455" spans="1:6">
      <c r="A1455">
        <v>2194.14</v>
      </c>
      <c r="B1455">
        <v>0.068956</v>
      </c>
      <c r="C1455">
        <v>2438.58</v>
      </c>
      <c r="D1455">
        <v>0.039685</v>
      </c>
      <c r="E1455">
        <v>2238.461538461539</v>
      </c>
      <c r="F1455">
        <v>0.1039196618021306</v>
      </c>
    </row>
    <row r="1456" spans="1:6">
      <c r="A1456">
        <v>2205.33</v>
      </c>
      <c r="B1456">
        <v>0.06937299999999999</v>
      </c>
      <c r="C1456">
        <v>2453.19</v>
      </c>
      <c r="D1456">
        <v>0.03999</v>
      </c>
      <c r="E1456">
        <v>2250</v>
      </c>
      <c r="F1456">
        <v>0.1042752514019162</v>
      </c>
    </row>
    <row r="1457" spans="1:6">
      <c r="A1457">
        <v>2205.33</v>
      </c>
      <c r="B1457">
        <v>0.06937299999999999</v>
      </c>
      <c r="C1457">
        <v>2453.19</v>
      </c>
      <c r="D1457">
        <v>0.03999</v>
      </c>
      <c r="E1457">
        <v>2250</v>
      </c>
      <c r="F1457">
        <v>0.1042752514019162</v>
      </c>
    </row>
    <row r="1458" spans="1:6">
      <c r="A1458">
        <v>2214.06</v>
      </c>
      <c r="B1458">
        <v>0.069688</v>
      </c>
      <c r="C1458">
        <v>2453.19</v>
      </c>
      <c r="D1458">
        <v>0.03999</v>
      </c>
      <c r="E1458">
        <v>2261.538461538461</v>
      </c>
      <c r="F1458">
        <v>0.1046300834445629</v>
      </c>
    </row>
    <row r="1459" spans="1:6">
      <c r="A1459">
        <v>2214.06</v>
      </c>
      <c r="B1459">
        <v>0.069688</v>
      </c>
      <c r="C1459">
        <v>2472.57</v>
      </c>
      <c r="D1459">
        <v>0.04037200000000001</v>
      </c>
      <c r="E1459">
        <v>2261.538461538461</v>
      </c>
      <c r="F1459">
        <v>0.1046300834445629</v>
      </c>
    </row>
    <row r="1460" spans="1:6">
      <c r="A1460">
        <v>2222.34</v>
      </c>
      <c r="B1460">
        <v>0.070006</v>
      </c>
      <c r="C1460">
        <v>2472.57</v>
      </c>
      <c r="D1460">
        <v>0.04037200000000001</v>
      </c>
      <c r="E1460">
        <v>2261.538461538461</v>
      </c>
      <c r="F1460">
        <v>0.1046300834445629</v>
      </c>
    </row>
    <row r="1461" spans="1:6">
      <c r="A1461">
        <v>2233.93</v>
      </c>
      <c r="B1461">
        <v>0.07044800000000001</v>
      </c>
      <c r="C1461">
        <v>2472.57</v>
      </c>
      <c r="D1461">
        <v>0.04037200000000001</v>
      </c>
      <c r="E1461">
        <v>2273.076923076923</v>
      </c>
      <c r="F1461">
        <v>0.1049841655503218</v>
      </c>
    </row>
    <row r="1462" spans="1:6">
      <c r="A1462">
        <v>2233.93</v>
      </c>
      <c r="B1462">
        <v>0.07044800000000001</v>
      </c>
      <c r="C1462">
        <v>2491.35</v>
      </c>
      <c r="D1462">
        <v>0.040716</v>
      </c>
      <c r="E1462">
        <v>2273.076923076923</v>
      </c>
      <c r="F1462">
        <v>0.1049841655503218</v>
      </c>
    </row>
    <row r="1463" spans="1:6">
      <c r="A1463">
        <v>2242.66</v>
      </c>
      <c r="B1463">
        <v>0.070768</v>
      </c>
      <c r="C1463">
        <v>2491.35</v>
      </c>
      <c r="D1463">
        <v>0.040716</v>
      </c>
      <c r="E1463">
        <v>2284.615384615384</v>
      </c>
      <c r="F1463">
        <v>0.1053375052775075</v>
      </c>
    </row>
    <row r="1464" spans="1:6">
      <c r="A1464">
        <v>2242.66</v>
      </c>
      <c r="B1464">
        <v>0.070768</v>
      </c>
      <c r="C1464">
        <v>2491.35</v>
      </c>
      <c r="D1464">
        <v>0.040716</v>
      </c>
      <c r="E1464">
        <v>2284.615384615384</v>
      </c>
      <c r="F1464">
        <v>0.1053375052775075</v>
      </c>
    </row>
    <row r="1465" spans="1:6">
      <c r="A1465">
        <v>2253.25</v>
      </c>
      <c r="B1465">
        <v>0.071135</v>
      </c>
      <c r="C1465">
        <v>2491.35</v>
      </c>
      <c r="D1465">
        <v>0.040716</v>
      </c>
      <c r="E1465">
        <v>2296.153846153846</v>
      </c>
      <c r="F1465">
        <v>0.1056901101236699</v>
      </c>
    </row>
    <row r="1466" spans="1:6">
      <c r="A1466">
        <v>2253.25</v>
      </c>
      <c r="B1466">
        <v>0.071135</v>
      </c>
      <c r="C1466">
        <v>2510.11</v>
      </c>
      <c r="D1466">
        <v>0.041107</v>
      </c>
      <c r="E1466">
        <v>2296.153846153846</v>
      </c>
      <c r="F1466">
        <v>0.1056901101236699</v>
      </c>
    </row>
    <row r="1467" spans="1:6">
      <c r="A1467">
        <v>2264.9</v>
      </c>
      <c r="B1467">
        <v>0.07158</v>
      </c>
      <c r="C1467">
        <v>2510.11</v>
      </c>
      <c r="D1467">
        <v>0.041107</v>
      </c>
      <c r="E1467">
        <v>2296.153846153846</v>
      </c>
      <c r="F1467">
        <v>0.1056901101236699</v>
      </c>
    </row>
    <row r="1468" spans="1:6">
      <c r="A1468">
        <v>2264.9</v>
      </c>
      <c r="B1468">
        <v>0.07158</v>
      </c>
      <c r="C1468">
        <v>2510.11</v>
      </c>
      <c r="D1468">
        <v>0.041107</v>
      </c>
      <c r="E1468">
        <v>2307.692307692307</v>
      </c>
      <c r="F1468">
        <v>0.106041987526751</v>
      </c>
    </row>
    <row r="1469" spans="1:6">
      <c r="A1469">
        <v>2276.65</v>
      </c>
      <c r="B1469">
        <v>0.072015</v>
      </c>
      <c r="C1469">
        <v>2525.81</v>
      </c>
      <c r="D1469">
        <v>0.041416</v>
      </c>
      <c r="E1469">
        <v>2307.692307692307</v>
      </c>
      <c r="F1469">
        <v>0.106041987526751</v>
      </c>
    </row>
    <row r="1470" spans="1:6">
      <c r="A1470">
        <v>2276.65</v>
      </c>
      <c r="B1470">
        <v>0.072015</v>
      </c>
      <c r="C1470">
        <v>2525.81</v>
      </c>
      <c r="D1470">
        <v>0.041416</v>
      </c>
      <c r="E1470">
        <v>2319.230769230769</v>
      </c>
      <c r="F1470">
        <v>0.106393144866228</v>
      </c>
    </row>
    <row r="1471" spans="1:6">
      <c r="A1471">
        <v>2287.64</v>
      </c>
      <c r="B1471">
        <v>0.07242700000000001</v>
      </c>
      <c r="C1471">
        <v>2525.81</v>
      </c>
      <c r="D1471">
        <v>0.041416</v>
      </c>
      <c r="E1471">
        <v>2319.230769230769</v>
      </c>
      <c r="F1471">
        <v>0.106393144866228</v>
      </c>
    </row>
    <row r="1472" spans="1:6">
      <c r="A1472">
        <v>2287.64</v>
      </c>
      <c r="B1472">
        <v>0.07242700000000001</v>
      </c>
      <c r="C1472">
        <v>2546.15</v>
      </c>
      <c r="D1472">
        <v>0.041814</v>
      </c>
      <c r="E1472">
        <v>2330.76923076923</v>
      </c>
      <c r="F1472">
        <v>0.1067435894642428</v>
      </c>
    </row>
    <row r="1473" spans="1:6">
      <c r="A1473">
        <v>2296.74</v>
      </c>
      <c r="B1473">
        <v>0.072766</v>
      </c>
      <c r="C1473">
        <v>2546.15</v>
      </c>
      <c r="D1473">
        <v>0.041814</v>
      </c>
      <c r="E1473">
        <v>2330.76923076923</v>
      </c>
      <c r="F1473">
        <v>0.1067435894642428</v>
      </c>
    </row>
    <row r="1474" spans="1:6">
      <c r="A1474">
        <v>2296.74</v>
      </c>
      <c r="B1474">
        <v>0.072766</v>
      </c>
      <c r="C1474">
        <v>2546.15</v>
      </c>
      <c r="D1474">
        <v>0.041814</v>
      </c>
      <c r="E1474">
        <v>2330.76923076923</v>
      </c>
      <c r="F1474">
        <v>0.1067435894642428</v>
      </c>
    </row>
    <row r="1475" spans="1:6">
      <c r="A1475">
        <v>2307.21</v>
      </c>
      <c r="B1475">
        <v>0.073172</v>
      </c>
      <c r="C1475">
        <v>2546.15</v>
      </c>
      <c r="D1475">
        <v>0.041814</v>
      </c>
      <c r="E1475">
        <v>2342.307692307692</v>
      </c>
      <c r="F1475">
        <v>0.1070933285867169</v>
      </c>
    </row>
    <row r="1476" spans="1:6">
      <c r="A1476">
        <v>2307.21</v>
      </c>
      <c r="B1476">
        <v>0.073172</v>
      </c>
      <c r="C1476">
        <v>2560.33</v>
      </c>
      <c r="D1476">
        <v>0.04211</v>
      </c>
      <c r="E1476">
        <v>2342.307692307692</v>
      </c>
      <c r="F1476">
        <v>0.1070933285867169</v>
      </c>
    </row>
    <row r="1477" spans="1:6">
      <c r="A1477">
        <v>2316.74</v>
      </c>
      <c r="B1477">
        <v>0.07355</v>
      </c>
      <c r="C1477">
        <v>2560.33</v>
      </c>
      <c r="D1477">
        <v>0.04211</v>
      </c>
      <c r="E1477">
        <v>2353.846153846154</v>
      </c>
      <c r="F1477">
        <v>0.1074423694444542</v>
      </c>
    </row>
    <row r="1478" spans="1:6">
      <c r="A1478">
        <v>2316.74</v>
      </c>
      <c r="B1478">
        <v>0.07355</v>
      </c>
      <c r="C1478">
        <v>2560.33</v>
      </c>
      <c r="D1478">
        <v>0.04211</v>
      </c>
      <c r="E1478">
        <v>2353.846153846154</v>
      </c>
      <c r="F1478">
        <v>0.1074423694444542</v>
      </c>
    </row>
    <row r="1479" spans="1:6">
      <c r="A1479">
        <v>2327.45</v>
      </c>
      <c r="B1479">
        <v>0.073952</v>
      </c>
      <c r="C1479">
        <v>2575.96</v>
      </c>
      <c r="D1479">
        <v>0.042416</v>
      </c>
      <c r="E1479">
        <v>2365.384615384616</v>
      </c>
      <c r="F1479">
        <v>0.1077907191942303</v>
      </c>
    </row>
    <row r="1480" spans="1:6">
      <c r="A1480">
        <v>2327.45</v>
      </c>
      <c r="B1480">
        <v>0.073952</v>
      </c>
      <c r="C1480">
        <v>2575.96</v>
      </c>
      <c r="D1480">
        <v>0.042416</v>
      </c>
      <c r="E1480">
        <v>2365.384615384616</v>
      </c>
      <c r="F1480">
        <v>0.1077907191942303</v>
      </c>
    </row>
    <row r="1481" spans="1:6">
      <c r="A1481">
        <v>2337.2</v>
      </c>
      <c r="B1481">
        <v>0.07433200000000001</v>
      </c>
      <c r="C1481">
        <v>2575.96</v>
      </c>
      <c r="D1481">
        <v>0.042416</v>
      </c>
      <c r="E1481">
        <v>2365.384615384616</v>
      </c>
      <c r="F1481">
        <v>0.1077907191942303</v>
      </c>
    </row>
    <row r="1482" spans="1:6">
      <c r="A1482">
        <v>2337.2</v>
      </c>
      <c r="B1482">
        <v>0.07433200000000001</v>
      </c>
      <c r="C1482">
        <v>2592.7</v>
      </c>
      <c r="D1482">
        <v>0.042736</v>
      </c>
      <c r="E1482">
        <v>2376.923076923077</v>
      </c>
      <c r="F1482">
        <v>0.1081383849398696</v>
      </c>
    </row>
    <row r="1483" spans="1:6">
      <c r="A1483">
        <v>2349.11</v>
      </c>
      <c r="B1483">
        <v>0.074799</v>
      </c>
      <c r="C1483">
        <v>2592.7</v>
      </c>
      <c r="D1483">
        <v>0.042736</v>
      </c>
      <c r="E1483">
        <v>2376.923076923077</v>
      </c>
      <c r="F1483">
        <v>0.1081383849398696</v>
      </c>
    </row>
    <row r="1484" spans="1:6">
      <c r="A1484">
        <v>2349.11</v>
      </c>
      <c r="B1484">
        <v>0.074799</v>
      </c>
      <c r="C1484">
        <v>2592.7</v>
      </c>
      <c r="D1484">
        <v>0.042736</v>
      </c>
      <c r="E1484">
        <v>2388.461538461539</v>
      </c>
      <c r="F1484">
        <v>0.1084853737333101</v>
      </c>
    </row>
    <row r="1485" spans="1:6">
      <c r="A1485">
        <v>2358.1</v>
      </c>
      <c r="B1485">
        <v>0.075143</v>
      </c>
      <c r="C1485">
        <v>2592.7</v>
      </c>
      <c r="D1485">
        <v>0.042736</v>
      </c>
      <c r="E1485">
        <v>2388.461538461539</v>
      </c>
      <c r="F1485">
        <v>0.1084853737333101</v>
      </c>
    </row>
    <row r="1486" spans="1:6">
      <c r="A1486">
        <v>2358.1</v>
      </c>
      <c r="B1486">
        <v>0.075143</v>
      </c>
      <c r="C1486">
        <v>2612.39</v>
      </c>
      <c r="D1486">
        <v>0.04315</v>
      </c>
      <c r="E1486">
        <v>2400</v>
      </c>
      <c r="F1486">
        <v>0.1088316925756563</v>
      </c>
    </row>
    <row r="1487" spans="1:6">
      <c r="A1487">
        <v>2367.63</v>
      </c>
      <c r="B1487">
        <v>0.075521</v>
      </c>
      <c r="C1487">
        <v>2612.39</v>
      </c>
      <c r="D1487">
        <v>0.04315</v>
      </c>
      <c r="E1487">
        <v>2400</v>
      </c>
      <c r="F1487">
        <v>0.1088316925756563</v>
      </c>
    </row>
    <row r="1488" spans="1:6">
      <c r="A1488">
        <v>2367.63</v>
      </c>
      <c r="B1488">
        <v>0.075521</v>
      </c>
      <c r="C1488">
        <v>2612.39</v>
      </c>
      <c r="D1488">
        <v>0.04315</v>
      </c>
      <c r="E1488">
        <v>2400</v>
      </c>
      <c r="F1488">
        <v>0.1088316925756563</v>
      </c>
    </row>
    <row r="1489" spans="1:6">
      <c r="A1489">
        <v>2377.34</v>
      </c>
      <c r="B1489">
        <v>0.075905</v>
      </c>
      <c r="C1489">
        <v>2635.23</v>
      </c>
      <c r="D1489">
        <v>0.043614</v>
      </c>
      <c r="E1489">
        <v>2411.538461538461</v>
      </c>
      <c r="F1489">
        <v>0.1091773484182214</v>
      </c>
    </row>
    <row r="1490" spans="1:6">
      <c r="A1490">
        <v>2377.34</v>
      </c>
      <c r="B1490">
        <v>0.075905</v>
      </c>
      <c r="C1490">
        <v>2635.23</v>
      </c>
      <c r="D1490">
        <v>0.043614</v>
      </c>
      <c r="E1490">
        <v>2411.538461538461</v>
      </c>
      <c r="F1490">
        <v>0.1091773484182214</v>
      </c>
    </row>
    <row r="1491" spans="1:6">
      <c r="A1491">
        <v>2386</v>
      </c>
      <c r="B1491">
        <v>0.07624599999999999</v>
      </c>
      <c r="C1491">
        <v>2635.23</v>
      </c>
      <c r="D1491">
        <v>0.043614</v>
      </c>
      <c r="E1491">
        <v>2423.076923076923</v>
      </c>
      <c r="F1491">
        <v>0.1095223481635572</v>
      </c>
    </row>
    <row r="1492" spans="1:6">
      <c r="A1492">
        <v>2386</v>
      </c>
      <c r="B1492">
        <v>0.07624599999999999</v>
      </c>
      <c r="C1492">
        <v>2651.83</v>
      </c>
      <c r="D1492">
        <v>0.043932</v>
      </c>
      <c r="E1492">
        <v>2423.076923076923</v>
      </c>
      <c r="F1492">
        <v>0.1095223481635572</v>
      </c>
    </row>
    <row r="1493" spans="1:6">
      <c r="A1493">
        <v>2396.41</v>
      </c>
      <c r="B1493">
        <v>0.076668</v>
      </c>
      <c r="C1493">
        <v>2651.83</v>
      </c>
      <c r="D1493">
        <v>0.043932</v>
      </c>
      <c r="E1493">
        <v>2434.615384615384</v>
      </c>
      <c r="F1493">
        <v>0.109866698666474</v>
      </c>
    </row>
    <row r="1494" spans="1:6">
      <c r="A1494">
        <v>2396.41</v>
      </c>
      <c r="B1494">
        <v>0.076668</v>
      </c>
      <c r="C1494">
        <v>2651.83</v>
      </c>
      <c r="D1494">
        <v>0.043932</v>
      </c>
      <c r="E1494">
        <v>2434.615384615384</v>
      </c>
      <c r="F1494">
        <v>0.109866698666474</v>
      </c>
    </row>
    <row r="1495" spans="1:6">
      <c r="A1495">
        <v>2404.97</v>
      </c>
      <c r="B1495">
        <v>0.077028</v>
      </c>
      <c r="C1495">
        <v>2651.83</v>
      </c>
      <c r="D1495">
        <v>0.043932</v>
      </c>
      <c r="E1495">
        <v>2434.615384615384</v>
      </c>
      <c r="F1495">
        <v>0.109866698666474</v>
      </c>
    </row>
    <row r="1496" spans="1:6">
      <c r="A1496">
        <v>2404.97</v>
      </c>
      <c r="B1496">
        <v>0.077028</v>
      </c>
      <c r="C1496">
        <v>2667.07</v>
      </c>
      <c r="D1496">
        <v>0.044276</v>
      </c>
      <c r="E1496">
        <v>2446.153846153846</v>
      </c>
      <c r="F1496">
        <v>0.1102104067350501</v>
      </c>
    </row>
    <row r="1497" spans="1:6">
      <c r="A1497">
        <v>2417.29</v>
      </c>
      <c r="B1497">
        <v>0.077531</v>
      </c>
      <c r="C1497">
        <v>2667.07</v>
      </c>
      <c r="D1497">
        <v>0.044276</v>
      </c>
      <c r="E1497">
        <v>2446.153846153846</v>
      </c>
      <c r="F1497">
        <v>0.1102104067350501</v>
      </c>
    </row>
    <row r="1498" spans="1:6">
      <c r="A1498">
        <v>2417.29</v>
      </c>
      <c r="B1498">
        <v>0.077531</v>
      </c>
      <c r="C1498">
        <v>2667.07</v>
      </c>
      <c r="D1498">
        <v>0.044276</v>
      </c>
      <c r="E1498">
        <v>2457.692307692308</v>
      </c>
      <c r="F1498">
        <v>0.1105534791316311</v>
      </c>
    </row>
    <row r="1499" spans="1:6">
      <c r="A1499">
        <v>2425.71</v>
      </c>
      <c r="B1499">
        <v>0.07788199999999999</v>
      </c>
      <c r="C1499">
        <v>2687.91</v>
      </c>
      <c r="D1499">
        <v>0.044701</v>
      </c>
      <c r="E1499">
        <v>2457.692307692308</v>
      </c>
      <c r="F1499">
        <v>0.1105534791316311</v>
      </c>
    </row>
    <row r="1500" spans="1:6">
      <c r="A1500">
        <v>2425.71</v>
      </c>
      <c r="B1500">
        <v>0.07788199999999999</v>
      </c>
      <c r="C1500">
        <v>2687.91</v>
      </c>
      <c r="D1500">
        <v>0.044701</v>
      </c>
      <c r="E1500">
        <v>2469.230769230769</v>
      </c>
      <c r="F1500">
        <v>0.1108959225738188</v>
      </c>
    </row>
    <row r="1501" spans="1:6">
      <c r="A1501">
        <v>2434.97</v>
      </c>
      <c r="B1501">
        <v>0.078238</v>
      </c>
      <c r="C1501">
        <v>2687.91</v>
      </c>
      <c r="D1501">
        <v>0.044701</v>
      </c>
      <c r="E1501">
        <v>2469.230769230769</v>
      </c>
      <c r="F1501">
        <v>0.1108959225738188</v>
      </c>
    </row>
    <row r="1502" spans="1:6">
      <c r="A1502">
        <v>2444.63</v>
      </c>
      <c r="B1502">
        <v>0.0786</v>
      </c>
      <c r="C1502">
        <v>2709.41</v>
      </c>
      <c r="D1502">
        <v>0.045137</v>
      </c>
      <c r="E1502">
        <v>2480.76923076923</v>
      </c>
      <c r="F1502">
        <v>0.1112377437354521</v>
      </c>
    </row>
    <row r="1503" spans="1:6">
      <c r="A1503">
        <v>2444.63</v>
      </c>
      <c r="B1503">
        <v>0.0786</v>
      </c>
      <c r="C1503">
        <v>2709.41</v>
      </c>
      <c r="D1503">
        <v>0.045137</v>
      </c>
      <c r="E1503">
        <v>2480.76923076923</v>
      </c>
      <c r="F1503">
        <v>0.1112377437354521</v>
      </c>
    </row>
    <row r="1504" spans="1:6">
      <c r="A1504">
        <v>2453.98</v>
      </c>
      <c r="B1504">
        <v>0.07896600000000001</v>
      </c>
      <c r="C1504">
        <v>2709.41</v>
      </c>
      <c r="D1504">
        <v>0.045137</v>
      </c>
      <c r="E1504">
        <v>2480.76923076923</v>
      </c>
      <c r="F1504">
        <v>0.1112377437354521</v>
      </c>
    </row>
    <row r="1505" spans="1:6">
      <c r="A1505">
        <v>2453.98</v>
      </c>
      <c r="B1505">
        <v>0.07896600000000001</v>
      </c>
      <c r="C1505">
        <v>2709.41</v>
      </c>
      <c r="D1505">
        <v>0.045137</v>
      </c>
      <c r="E1505">
        <v>2492.307692307692</v>
      </c>
      <c r="F1505">
        <v>0.1115789492475771</v>
      </c>
    </row>
    <row r="1506" spans="1:6">
      <c r="A1506">
        <v>2463.17</v>
      </c>
      <c r="B1506">
        <v>0.079337</v>
      </c>
      <c r="C1506">
        <v>2722.53</v>
      </c>
      <c r="D1506">
        <v>0.045416</v>
      </c>
      <c r="E1506">
        <v>2492.307692307692</v>
      </c>
      <c r="F1506">
        <v>0.1115789492475771</v>
      </c>
    </row>
    <row r="1507" spans="1:6">
      <c r="A1507">
        <v>2463.17</v>
      </c>
      <c r="B1507">
        <v>0.079337</v>
      </c>
      <c r="C1507">
        <v>2722.53</v>
      </c>
      <c r="D1507">
        <v>0.045416</v>
      </c>
      <c r="E1507">
        <v>2503.846153846154</v>
      </c>
      <c r="F1507">
        <v>0.1119195456994101</v>
      </c>
    </row>
    <row r="1508" spans="1:6">
      <c r="A1508">
        <v>2474.3</v>
      </c>
      <c r="B1508">
        <v>0.07979700000000001</v>
      </c>
      <c r="C1508">
        <v>2722.53</v>
      </c>
      <c r="D1508">
        <v>0.045416</v>
      </c>
      <c r="E1508">
        <v>2503.846153846154</v>
      </c>
      <c r="F1508">
        <v>0.1119195456994101</v>
      </c>
    </row>
    <row r="1509" spans="1:6">
      <c r="A1509">
        <v>2474.3</v>
      </c>
      <c r="B1509">
        <v>0.07979700000000001</v>
      </c>
      <c r="C1509">
        <v>2741.32</v>
      </c>
      <c r="D1509">
        <v>0.045792</v>
      </c>
      <c r="E1509">
        <v>2515.384615384616</v>
      </c>
      <c r="F1509">
        <v>0.1122595396392908</v>
      </c>
    </row>
    <row r="1510" spans="1:6">
      <c r="A1510">
        <v>2485.18</v>
      </c>
      <c r="B1510">
        <v>0.08025399999999999</v>
      </c>
      <c r="C1510">
        <v>2741.32</v>
      </c>
      <c r="D1510">
        <v>0.045792</v>
      </c>
      <c r="E1510">
        <v>2515.384615384616</v>
      </c>
      <c r="F1510">
        <v>0.1122595396392908</v>
      </c>
    </row>
    <row r="1511" spans="1:6">
      <c r="A1511">
        <v>2485.18</v>
      </c>
      <c r="B1511">
        <v>0.08025399999999999</v>
      </c>
      <c r="C1511">
        <v>2741.32</v>
      </c>
      <c r="D1511">
        <v>0.045792</v>
      </c>
      <c r="E1511">
        <v>2515.384615384616</v>
      </c>
      <c r="F1511">
        <v>0.1122595396392908</v>
      </c>
    </row>
    <row r="1512" spans="1:6">
      <c r="A1512">
        <v>2496.99</v>
      </c>
      <c r="B1512">
        <v>0.08073900000000001</v>
      </c>
      <c r="C1512">
        <v>2757.68</v>
      </c>
      <c r="D1512">
        <v>0.046242</v>
      </c>
      <c r="E1512">
        <v>2526.923076923077</v>
      </c>
      <c r="F1512">
        <v>0.1125989375756284</v>
      </c>
    </row>
    <row r="1513" spans="1:6">
      <c r="A1513">
        <v>2496.99</v>
      </c>
      <c r="B1513">
        <v>0.08073900000000001</v>
      </c>
      <c r="C1513">
        <v>2757.68</v>
      </c>
      <c r="D1513">
        <v>0.046242</v>
      </c>
      <c r="E1513">
        <v>2526.923076923077</v>
      </c>
      <c r="F1513">
        <v>0.1125989375756284</v>
      </c>
    </row>
    <row r="1514" spans="1:6">
      <c r="A1514">
        <v>2505.88</v>
      </c>
      <c r="B1514">
        <v>0.08111499999999999</v>
      </c>
      <c r="C1514">
        <v>2757.68</v>
      </c>
      <c r="D1514">
        <v>0.046242</v>
      </c>
      <c r="E1514">
        <v>2538.461538461539</v>
      </c>
      <c r="F1514">
        <v>0.1129377459778394</v>
      </c>
    </row>
    <row r="1515" spans="1:6">
      <c r="A1515">
        <v>2505.88</v>
      </c>
      <c r="B1515">
        <v>0.08111499999999999</v>
      </c>
      <c r="C1515">
        <v>2757.68</v>
      </c>
      <c r="D1515">
        <v>0.046242</v>
      </c>
      <c r="E1515">
        <v>2538.461538461539</v>
      </c>
      <c r="F1515">
        <v>0.1129377459778394</v>
      </c>
    </row>
    <row r="1516" spans="1:6">
      <c r="A1516">
        <v>2517.55</v>
      </c>
      <c r="B1516">
        <v>0.081617</v>
      </c>
      <c r="C1516">
        <v>2774.31</v>
      </c>
      <c r="D1516">
        <v>0.046615</v>
      </c>
      <c r="E1516">
        <v>2550</v>
      </c>
      <c r="F1516">
        <v>0.113275971277278</v>
      </c>
    </row>
    <row r="1517" spans="1:6">
      <c r="A1517">
        <v>2517.55</v>
      </c>
      <c r="B1517">
        <v>0.081617</v>
      </c>
      <c r="C1517">
        <v>2774.31</v>
      </c>
      <c r="D1517">
        <v>0.046615</v>
      </c>
      <c r="E1517">
        <v>2550</v>
      </c>
      <c r="F1517">
        <v>0.113275971277278</v>
      </c>
    </row>
    <row r="1518" spans="1:6">
      <c r="A1518">
        <v>2526.57</v>
      </c>
      <c r="B1518">
        <v>0.081998</v>
      </c>
      <c r="C1518">
        <v>2774.31</v>
      </c>
      <c r="D1518">
        <v>0.046615</v>
      </c>
      <c r="E1518">
        <v>2550</v>
      </c>
      <c r="F1518">
        <v>0.113275971277278</v>
      </c>
    </row>
    <row r="1519" spans="1:6">
      <c r="A1519">
        <v>2526.57</v>
      </c>
      <c r="B1519">
        <v>0.081998</v>
      </c>
      <c r="C1519">
        <v>2791</v>
      </c>
      <c r="D1519">
        <v>0.04695299999999999</v>
      </c>
      <c r="E1519">
        <v>2561.538461538461</v>
      </c>
      <c r="F1519">
        <v>0.1136136198681597</v>
      </c>
    </row>
    <row r="1520" spans="1:6">
      <c r="A1520">
        <v>2537.27</v>
      </c>
      <c r="B1520">
        <v>0.08244199999999999</v>
      </c>
      <c r="C1520">
        <v>2791</v>
      </c>
      <c r="D1520">
        <v>0.04695299999999999</v>
      </c>
      <c r="E1520">
        <v>2561.538461538461</v>
      </c>
      <c r="F1520">
        <v>0.1136136198681597</v>
      </c>
    </row>
    <row r="1521" spans="1:6">
      <c r="A1521">
        <v>2537.27</v>
      </c>
      <c r="B1521">
        <v>0.08244199999999999</v>
      </c>
      <c r="C1521">
        <v>2791</v>
      </c>
      <c r="D1521">
        <v>0.04695299999999999</v>
      </c>
      <c r="E1521">
        <v>2573.076923076923</v>
      </c>
      <c r="F1521">
        <v>0.113950698108478</v>
      </c>
    </row>
    <row r="1522" spans="1:6">
      <c r="A1522">
        <v>2546.36</v>
      </c>
      <c r="B1522">
        <v>0.082827</v>
      </c>
      <c r="C1522">
        <v>2809.82</v>
      </c>
      <c r="D1522">
        <v>0.047366</v>
      </c>
      <c r="E1522">
        <v>2573.076923076923</v>
      </c>
      <c r="F1522">
        <v>0.113950698108478</v>
      </c>
    </row>
    <row r="1523" spans="1:6">
      <c r="A1523">
        <v>2546.36</v>
      </c>
      <c r="B1523">
        <v>0.082827</v>
      </c>
      <c r="C1523">
        <v>2809.82</v>
      </c>
      <c r="D1523">
        <v>0.047366</v>
      </c>
      <c r="E1523">
        <v>2584.615384615384</v>
      </c>
      <c r="F1523">
        <v>0.1142872123209143</v>
      </c>
    </row>
    <row r="1524" spans="1:6">
      <c r="A1524">
        <v>2555.87</v>
      </c>
      <c r="B1524">
        <v>0.083232</v>
      </c>
      <c r="C1524">
        <v>2809.82</v>
      </c>
      <c r="D1524">
        <v>0.047366</v>
      </c>
      <c r="E1524">
        <v>2584.615384615384</v>
      </c>
      <c r="F1524">
        <v>0.1142872123209143</v>
      </c>
    </row>
    <row r="1525" spans="1:6">
      <c r="A1525">
        <v>2555.87</v>
      </c>
      <c r="B1525">
        <v>0.083232</v>
      </c>
      <c r="C1525">
        <v>2809.82</v>
      </c>
      <c r="D1525">
        <v>0.047366</v>
      </c>
      <c r="E1525">
        <v>2584.615384615384</v>
      </c>
      <c r="F1525">
        <v>0.1142872123209143</v>
      </c>
    </row>
    <row r="1526" spans="1:6">
      <c r="A1526">
        <v>2563.75</v>
      </c>
      <c r="B1526">
        <v>0.08356999999999999</v>
      </c>
      <c r="C1526">
        <v>2829.32</v>
      </c>
      <c r="D1526">
        <v>0.047779</v>
      </c>
      <c r="E1526">
        <v>2596.153846153846</v>
      </c>
      <c r="F1526">
        <v>0.1146231687937424</v>
      </c>
    </row>
    <row r="1527" spans="1:6">
      <c r="A1527">
        <v>2563.75</v>
      </c>
      <c r="B1527">
        <v>0.08356999999999999</v>
      </c>
      <c r="C1527">
        <v>2829.32</v>
      </c>
      <c r="D1527">
        <v>0.047779</v>
      </c>
      <c r="E1527">
        <v>2596.153846153846</v>
      </c>
      <c r="F1527">
        <v>0.1146231687937424</v>
      </c>
    </row>
    <row r="1528" spans="1:6">
      <c r="A1528">
        <v>2576.15</v>
      </c>
      <c r="B1528">
        <v>0.084082</v>
      </c>
      <c r="C1528">
        <v>2829.32</v>
      </c>
      <c r="D1528">
        <v>0.047779</v>
      </c>
      <c r="E1528">
        <v>2607.692307692308</v>
      </c>
      <c r="F1528">
        <v>0.1149585737817263</v>
      </c>
    </row>
    <row r="1529" spans="1:6">
      <c r="A1529">
        <v>2576.15</v>
      </c>
      <c r="B1529">
        <v>0.084082</v>
      </c>
      <c r="C1529">
        <v>2848.82</v>
      </c>
      <c r="D1529">
        <v>0.04818500000000001</v>
      </c>
      <c r="E1529">
        <v>2607.692307692308</v>
      </c>
      <c r="F1529">
        <v>0.1149585737817263</v>
      </c>
    </row>
    <row r="1530" spans="1:6">
      <c r="A1530">
        <v>2588.79</v>
      </c>
      <c r="B1530">
        <v>0.084638</v>
      </c>
      <c r="C1530">
        <v>2848.82</v>
      </c>
      <c r="D1530">
        <v>0.04818500000000001</v>
      </c>
      <c r="E1530">
        <v>2619.230769230769</v>
      </c>
      <c r="F1530">
        <v>0.1152934335070134</v>
      </c>
    </row>
    <row r="1531" spans="1:6">
      <c r="A1531">
        <v>2588.79</v>
      </c>
      <c r="B1531">
        <v>0.084638</v>
      </c>
      <c r="C1531">
        <v>2848.82</v>
      </c>
      <c r="D1531">
        <v>0.04818500000000001</v>
      </c>
      <c r="E1531">
        <v>2619.230769230769</v>
      </c>
      <c r="F1531">
        <v>0.1152934335070134</v>
      </c>
    </row>
    <row r="1532" spans="1:6">
      <c r="A1532">
        <v>2599.72</v>
      </c>
      <c r="B1532">
        <v>0.08511300000000001</v>
      </c>
      <c r="C1532">
        <v>2865.37</v>
      </c>
      <c r="D1532">
        <v>0.048538</v>
      </c>
      <c r="E1532">
        <v>2619.230769230769</v>
      </c>
      <c r="F1532">
        <v>0.1152934335070134</v>
      </c>
    </row>
    <row r="1533" spans="1:6">
      <c r="A1533">
        <v>2599.72</v>
      </c>
      <c r="B1533">
        <v>0.08511300000000001</v>
      </c>
      <c r="C1533">
        <v>2865.37</v>
      </c>
      <c r="D1533">
        <v>0.048538</v>
      </c>
      <c r="E1533">
        <v>2630.76923076923</v>
      </c>
      <c r="F1533">
        <v>0.115627754160022</v>
      </c>
    </row>
    <row r="1534" spans="1:6">
      <c r="A1534">
        <v>2610.55</v>
      </c>
      <c r="B1534">
        <v>0.08556100000000001</v>
      </c>
      <c r="C1534">
        <v>2865.37</v>
      </c>
      <c r="D1534">
        <v>0.048538</v>
      </c>
      <c r="E1534">
        <v>2630.76923076923</v>
      </c>
      <c r="F1534">
        <v>0.115627754160022</v>
      </c>
    </row>
    <row r="1535" spans="1:6">
      <c r="A1535">
        <v>2610.55</v>
      </c>
      <c r="B1535">
        <v>0.08556100000000001</v>
      </c>
      <c r="C1535">
        <v>2865.37</v>
      </c>
      <c r="D1535">
        <v>0.048538</v>
      </c>
      <c r="E1535">
        <v>2642.307692307692</v>
      </c>
      <c r="F1535">
        <v>0.1159615419003242</v>
      </c>
    </row>
    <row r="1536" spans="1:6">
      <c r="A1536">
        <v>2620.36</v>
      </c>
      <c r="B1536">
        <v>0.08598599999999999</v>
      </c>
      <c r="C1536">
        <v>2880.56</v>
      </c>
      <c r="D1536">
        <v>0.048857</v>
      </c>
      <c r="E1536">
        <v>2642.307692307692</v>
      </c>
      <c r="F1536">
        <v>0.1159615419003242</v>
      </c>
    </row>
    <row r="1537" spans="1:6">
      <c r="A1537">
        <v>2620.36</v>
      </c>
      <c r="B1537">
        <v>0.08598599999999999</v>
      </c>
      <c r="C1537">
        <v>2880.56</v>
      </c>
      <c r="D1537">
        <v>0.048857</v>
      </c>
      <c r="E1537">
        <v>2653.846153846154</v>
      </c>
      <c r="F1537">
        <v>0.1162948028575244</v>
      </c>
    </row>
    <row r="1538" spans="1:6">
      <c r="A1538">
        <v>2629.31</v>
      </c>
      <c r="B1538">
        <v>0.086393</v>
      </c>
      <c r="C1538">
        <v>2880.56</v>
      </c>
      <c r="D1538">
        <v>0.048857</v>
      </c>
      <c r="E1538">
        <v>2653.846153846154</v>
      </c>
      <c r="F1538">
        <v>0.1162948028575244</v>
      </c>
    </row>
    <row r="1539" spans="1:6">
      <c r="A1539">
        <v>2629.31</v>
      </c>
      <c r="B1539">
        <v>0.086393</v>
      </c>
      <c r="C1539">
        <v>2900.04</v>
      </c>
      <c r="D1539">
        <v>0.04928200000000001</v>
      </c>
      <c r="E1539">
        <v>2653.846153846154</v>
      </c>
      <c r="F1539">
        <v>0.1162948028575244</v>
      </c>
    </row>
    <row r="1540" spans="1:6">
      <c r="A1540">
        <v>2642.6</v>
      </c>
      <c r="B1540">
        <v>0.08698700000000001</v>
      </c>
      <c r="C1540">
        <v>2900.04</v>
      </c>
      <c r="D1540">
        <v>0.04928200000000001</v>
      </c>
      <c r="E1540">
        <v>2665.384615384616</v>
      </c>
      <c r="F1540">
        <v>0.1166275431321335</v>
      </c>
    </row>
    <row r="1541" spans="1:6">
      <c r="A1541">
        <v>2642.6</v>
      </c>
      <c r="B1541">
        <v>0.08698700000000001</v>
      </c>
      <c r="C1541">
        <v>2900.04</v>
      </c>
      <c r="D1541">
        <v>0.04928200000000001</v>
      </c>
      <c r="E1541">
        <v>2665.384615384616</v>
      </c>
      <c r="F1541">
        <v>0.1166275431321335</v>
      </c>
    </row>
    <row r="1542" spans="1:6">
      <c r="A1542">
        <v>2649.83</v>
      </c>
      <c r="B1542">
        <v>0.08732200000000001</v>
      </c>
      <c r="C1542">
        <v>2920.41</v>
      </c>
      <c r="D1542">
        <v>0.049716</v>
      </c>
      <c r="E1542">
        <v>2676.923076923077</v>
      </c>
      <c r="F1542">
        <v>0.116959768796439</v>
      </c>
    </row>
    <row r="1543" spans="1:6">
      <c r="A1543">
        <v>2649.83</v>
      </c>
      <c r="B1543">
        <v>0.08732200000000001</v>
      </c>
      <c r="C1543">
        <v>2920.41</v>
      </c>
      <c r="D1543">
        <v>0.049716</v>
      </c>
      <c r="E1543">
        <v>2676.923076923077</v>
      </c>
      <c r="F1543">
        <v>0.116959768796439</v>
      </c>
    </row>
    <row r="1544" spans="1:6">
      <c r="A1544">
        <v>2662.43</v>
      </c>
      <c r="B1544">
        <v>0.087866</v>
      </c>
      <c r="C1544">
        <v>2920.41</v>
      </c>
      <c r="D1544">
        <v>0.049716</v>
      </c>
      <c r="E1544">
        <v>2688.461538461539</v>
      </c>
      <c r="F1544">
        <v>0.1172914858953726</v>
      </c>
    </row>
    <row r="1545" spans="1:6">
      <c r="A1545">
        <v>2672.59</v>
      </c>
      <c r="B1545">
        <v>0.088338</v>
      </c>
      <c r="C1545">
        <v>2920.41</v>
      </c>
      <c r="D1545">
        <v>0.049716</v>
      </c>
      <c r="E1545">
        <v>2688.461538461539</v>
      </c>
      <c r="F1545">
        <v>0.1172914858953726</v>
      </c>
    </row>
    <row r="1546" spans="1:6">
      <c r="A1546">
        <v>2672.59</v>
      </c>
      <c r="B1546">
        <v>0.088338</v>
      </c>
      <c r="C1546">
        <v>2937.72</v>
      </c>
      <c r="D1546">
        <v>0.050096</v>
      </c>
      <c r="E1546">
        <v>2688.461538461539</v>
      </c>
      <c r="F1546">
        <v>0.1172914858953726</v>
      </c>
    </row>
    <row r="1547" spans="1:6">
      <c r="A1547">
        <v>2684.5</v>
      </c>
      <c r="B1547">
        <v>0.08889</v>
      </c>
      <c r="C1547">
        <v>2937.72</v>
      </c>
      <c r="D1547">
        <v>0.050096</v>
      </c>
      <c r="E1547">
        <v>2700</v>
      </c>
      <c r="F1547">
        <v>0.1176227004473734</v>
      </c>
    </row>
    <row r="1548" spans="1:6">
      <c r="A1548">
        <v>2684.5</v>
      </c>
      <c r="B1548">
        <v>0.08889</v>
      </c>
      <c r="C1548">
        <v>2937.72</v>
      </c>
      <c r="D1548">
        <v>0.050096</v>
      </c>
      <c r="E1548">
        <v>2700</v>
      </c>
      <c r="F1548">
        <v>0.1176227004473734</v>
      </c>
    </row>
    <row r="1549" spans="1:6">
      <c r="A1549">
        <v>2695.3</v>
      </c>
      <c r="B1549">
        <v>0.08939999999999999</v>
      </c>
      <c r="C1549">
        <v>2956.45</v>
      </c>
      <c r="D1549">
        <v>0.05051199999999999</v>
      </c>
      <c r="E1549">
        <v>2711.538461538461</v>
      </c>
      <c r="F1549">
        <v>0.1179534184452492</v>
      </c>
    </row>
    <row r="1550" spans="1:6">
      <c r="A1550">
        <v>2695.3</v>
      </c>
      <c r="B1550">
        <v>0.08939999999999999</v>
      </c>
      <c r="C1550">
        <v>2956.45</v>
      </c>
      <c r="D1550">
        <v>0.05051199999999999</v>
      </c>
      <c r="E1550">
        <v>2711.538461538461</v>
      </c>
      <c r="F1550">
        <v>0.1179534184452492</v>
      </c>
    </row>
    <row r="1551" spans="1:6">
      <c r="A1551">
        <v>2703.97</v>
      </c>
      <c r="B1551">
        <v>0.08979799999999999</v>
      </c>
      <c r="C1551">
        <v>2956.45</v>
      </c>
      <c r="D1551">
        <v>0.05051199999999999</v>
      </c>
      <c r="E1551">
        <v>2723.076923076923</v>
      </c>
      <c r="F1551">
        <v>0.1182836458570348</v>
      </c>
    </row>
    <row r="1552" spans="1:6">
      <c r="A1552">
        <v>2703.97</v>
      </c>
      <c r="B1552">
        <v>0.08979799999999999</v>
      </c>
      <c r="C1552">
        <v>2972.04</v>
      </c>
      <c r="D1552">
        <v>0.050853</v>
      </c>
      <c r="E1552">
        <v>2723.076923076923</v>
      </c>
      <c r="F1552">
        <v>0.1182836458570348</v>
      </c>
    </row>
    <row r="1553" spans="1:6">
      <c r="A1553">
        <v>2716.57</v>
      </c>
      <c r="B1553">
        <v>0.09038700000000001</v>
      </c>
      <c r="C1553">
        <v>2972.04</v>
      </c>
      <c r="D1553">
        <v>0.050853</v>
      </c>
      <c r="E1553">
        <v>2723.076923076923</v>
      </c>
      <c r="F1553">
        <v>0.1182836458570348</v>
      </c>
    </row>
    <row r="1554" spans="1:6">
      <c r="A1554">
        <v>2716.57</v>
      </c>
      <c r="B1554">
        <v>0.09038700000000001</v>
      </c>
      <c r="C1554">
        <v>2972.04</v>
      </c>
      <c r="D1554">
        <v>0.050853</v>
      </c>
      <c r="E1554">
        <v>2734.615384615384</v>
      </c>
      <c r="F1554">
        <v>0.1186133886268485</v>
      </c>
    </row>
    <row r="1555" spans="1:6">
      <c r="A1555">
        <v>2723.73</v>
      </c>
      <c r="B1555">
        <v>0.09071</v>
      </c>
      <c r="C1555">
        <v>2972.04</v>
      </c>
      <c r="D1555">
        <v>0.050853</v>
      </c>
      <c r="E1555">
        <v>2734.615384615384</v>
      </c>
      <c r="F1555">
        <v>0.1186133886268485</v>
      </c>
    </row>
    <row r="1556" spans="1:6">
      <c r="A1556">
        <v>2723.73</v>
      </c>
      <c r="B1556">
        <v>0.09071</v>
      </c>
      <c r="C1556">
        <v>2990.65</v>
      </c>
      <c r="D1556">
        <v>0.051407</v>
      </c>
      <c r="E1556">
        <v>2746.153846153846</v>
      </c>
      <c r="F1556">
        <v>0.1189426526757467</v>
      </c>
    </row>
    <row r="1557" spans="1:6">
      <c r="A1557">
        <v>2732.54</v>
      </c>
      <c r="B1557">
        <v>0.09111900000000001</v>
      </c>
      <c r="C1557">
        <v>2990.65</v>
      </c>
      <c r="D1557">
        <v>0.051407</v>
      </c>
      <c r="E1557">
        <v>2746.153846153846</v>
      </c>
      <c r="F1557">
        <v>0.1189426526757467</v>
      </c>
    </row>
    <row r="1558" spans="1:6">
      <c r="A1558">
        <v>2732.54</v>
      </c>
      <c r="B1558">
        <v>0.09111900000000001</v>
      </c>
      <c r="C1558">
        <v>2990.65</v>
      </c>
      <c r="D1558">
        <v>0.051407</v>
      </c>
      <c r="E1558">
        <v>2757.692307692308</v>
      </c>
      <c r="F1558">
        <v>0.1192714439025768</v>
      </c>
    </row>
    <row r="1559" spans="1:6">
      <c r="A1559">
        <v>2742.25</v>
      </c>
      <c r="B1559">
        <v>0.091587</v>
      </c>
      <c r="C1559">
        <v>3002.7</v>
      </c>
      <c r="D1559">
        <v>0.051672</v>
      </c>
      <c r="E1559">
        <v>2757.692307692308</v>
      </c>
      <c r="F1559">
        <v>0.1192714439025768</v>
      </c>
    </row>
    <row r="1560" spans="1:6">
      <c r="A1560">
        <v>2742.25</v>
      </c>
      <c r="B1560">
        <v>0.091587</v>
      </c>
      <c r="C1560">
        <v>3002.7</v>
      </c>
      <c r="D1560">
        <v>0.051672</v>
      </c>
      <c r="E1560">
        <v>2757.692307692308</v>
      </c>
      <c r="F1560">
        <v>0.1192714439025768</v>
      </c>
    </row>
    <row r="1561" spans="1:6">
      <c r="A1561">
        <v>2752.58</v>
      </c>
      <c r="B1561">
        <v>0.092073</v>
      </c>
      <c r="C1561">
        <v>3002.7</v>
      </c>
      <c r="D1561">
        <v>0.051672</v>
      </c>
      <c r="E1561">
        <v>2769.230769230769</v>
      </c>
      <c r="F1561">
        <v>0.1195997681848293</v>
      </c>
    </row>
    <row r="1562" spans="1:6">
      <c r="A1562">
        <v>2752.58</v>
      </c>
      <c r="B1562">
        <v>0.092073</v>
      </c>
      <c r="C1562">
        <v>3023.8</v>
      </c>
      <c r="D1562">
        <v>0.052196</v>
      </c>
      <c r="E1562">
        <v>2769.230769230769</v>
      </c>
      <c r="F1562">
        <v>0.1195997681848293</v>
      </c>
    </row>
    <row r="1563" spans="1:6">
      <c r="A1563">
        <v>2761.97</v>
      </c>
      <c r="B1563">
        <v>0.092524</v>
      </c>
      <c r="C1563">
        <v>3023.8</v>
      </c>
      <c r="D1563">
        <v>0.052196</v>
      </c>
      <c r="E1563">
        <v>2780.76923076923</v>
      </c>
      <c r="F1563">
        <v>0.1199276313794892</v>
      </c>
    </row>
    <row r="1564" spans="1:6">
      <c r="A1564">
        <v>2761.97</v>
      </c>
      <c r="B1564">
        <v>0.092524</v>
      </c>
      <c r="C1564">
        <v>3023.8</v>
      </c>
      <c r="D1564">
        <v>0.052196</v>
      </c>
      <c r="E1564">
        <v>2780.76923076923</v>
      </c>
      <c r="F1564">
        <v>0.1199276313794892</v>
      </c>
    </row>
    <row r="1565" spans="1:6">
      <c r="A1565">
        <v>2770.8</v>
      </c>
      <c r="B1565">
        <v>0.09295299999999999</v>
      </c>
      <c r="C1565">
        <v>3023.8</v>
      </c>
      <c r="D1565">
        <v>0.052196</v>
      </c>
      <c r="E1565">
        <v>2792.307692307692</v>
      </c>
      <c r="F1565">
        <v>0.120255039323887</v>
      </c>
    </row>
    <row r="1566" spans="1:6">
      <c r="A1566">
        <v>2770.8</v>
      </c>
      <c r="B1566">
        <v>0.09295299999999999</v>
      </c>
      <c r="C1566">
        <v>3043.66</v>
      </c>
      <c r="D1566">
        <v>0.052621</v>
      </c>
      <c r="E1566">
        <v>2792.307692307692</v>
      </c>
      <c r="F1566">
        <v>0.120255039323887</v>
      </c>
    </row>
    <row r="1567" spans="1:6">
      <c r="A1567">
        <v>2780.81</v>
      </c>
      <c r="B1567">
        <v>0.09342700000000001</v>
      </c>
      <c r="C1567">
        <v>3043.66</v>
      </c>
      <c r="D1567">
        <v>0.052621</v>
      </c>
      <c r="E1567">
        <v>2792.307692307692</v>
      </c>
      <c r="F1567">
        <v>0.120255039323887</v>
      </c>
    </row>
    <row r="1568" spans="1:6">
      <c r="A1568">
        <v>2780.81</v>
      </c>
      <c r="B1568">
        <v>0.09342700000000001</v>
      </c>
      <c r="C1568">
        <v>3043.66</v>
      </c>
      <c r="D1568">
        <v>0.052621</v>
      </c>
      <c r="E1568">
        <v>2803.846153846154</v>
      </c>
      <c r="F1568">
        <v>0.1205819978365488</v>
      </c>
    </row>
    <row r="1569" spans="1:6">
      <c r="A1569">
        <v>2789.6</v>
      </c>
      <c r="B1569">
        <v>0.09386</v>
      </c>
      <c r="C1569">
        <v>3063.96</v>
      </c>
      <c r="D1569">
        <v>0.05318</v>
      </c>
      <c r="E1569">
        <v>2803.846153846154</v>
      </c>
      <c r="F1569">
        <v>0.1205819978365488</v>
      </c>
    </row>
    <row r="1570" spans="1:6">
      <c r="A1570">
        <v>2789.6</v>
      </c>
      <c r="B1570">
        <v>0.09386</v>
      </c>
      <c r="C1570">
        <v>3063.96</v>
      </c>
      <c r="D1570">
        <v>0.05318</v>
      </c>
      <c r="E1570">
        <v>2815.384615384616</v>
      </c>
      <c r="F1570">
        <v>0.1209085127180484</v>
      </c>
    </row>
    <row r="1571" spans="1:6">
      <c r="A1571">
        <v>2800.08</v>
      </c>
      <c r="B1571">
        <v>0.09438000000000001</v>
      </c>
      <c r="C1571">
        <v>3063.96</v>
      </c>
      <c r="D1571">
        <v>0.05318</v>
      </c>
      <c r="E1571">
        <v>2815.384615384616</v>
      </c>
      <c r="F1571">
        <v>0.1209085127180484</v>
      </c>
    </row>
    <row r="1572" spans="1:6">
      <c r="A1572">
        <v>2800.08</v>
      </c>
      <c r="B1572">
        <v>0.09438000000000001</v>
      </c>
      <c r="C1572">
        <v>3081.98</v>
      </c>
      <c r="D1572">
        <v>0.053594</v>
      </c>
      <c r="E1572">
        <v>2826.923076923077</v>
      </c>
      <c r="F1572">
        <v>0.1212345897518586</v>
      </c>
    </row>
    <row r="1573" spans="1:6">
      <c r="A1573">
        <v>2810.41</v>
      </c>
      <c r="B1573">
        <v>0.09489399999999999</v>
      </c>
      <c r="C1573">
        <v>3081.98</v>
      </c>
      <c r="D1573">
        <v>0.053594</v>
      </c>
      <c r="E1573">
        <v>2826.923076923077</v>
      </c>
      <c r="F1573">
        <v>0.1212345897518586</v>
      </c>
    </row>
    <row r="1574" spans="1:6">
      <c r="A1574">
        <v>2810.41</v>
      </c>
      <c r="B1574">
        <v>0.09489399999999999</v>
      </c>
      <c r="C1574">
        <v>3081.98</v>
      </c>
      <c r="D1574">
        <v>0.053594</v>
      </c>
      <c r="E1574">
        <v>2826.923076923077</v>
      </c>
      <c r="F1574">
        <v>0.1212345897518586</v>
      </c>
    </row>
    <row r="1575" spans="1:6">
      <c r="A1575">
        <v>2821.85</v>
      </c>
      <c r="B1575">
        <v>0.095458</v>
      </c>
      <c r="C1575">
        <v>3081.98</v>
      </c>
      <c r="D1575">
        <v>0.053594</v>
      </c>
      <c r="E1575">
        <v>2838.461538461539</v>
      </c>
      <c r="F1575">
        <v>0.1215602347052044</v>
      </c>
    </row>
    <row r="1576" spans="1:6">
      <c r="A1576">
        <v>2821.85</v>
      </c>
      <c r="B1576">
        <v>0.095458</v>
      </c>
      <c r="C1576">
        <v>3104.35</v>
      </c>
      <c r="D1576">
        <v>0.054111</v>
      </c>
      <c r="E1576">
        <v>2838.461538461539</v>
      </c>
      <c r="F1576">
        <v>0.1215602347052044</v>
      </c>
    </row>
    <row r="1577" spans="1:6">
      <c r="A1577">
        <v>2830.68</v>
      </c>
      <c r="B1577">
        <v>0.0959</v>
      </c>
      <c r="C1577">
        <v>3104.35</v>
      </c>
      <c r="D1577">
        <v>0.054111</v>
      </c>
      <c r="E1577">
        <v>2850</v>
      </c>
      <c r="F1577">
        <v>0.121885453329917</v>
      </c>
    </row>
    <row r="1578" spans="1:6">
      <c r="A1578">
        <v>2830.68</v>
      </c>
      <c r="B1578">
        <v>0.0959</v>
      </c>
      <c r="C1578">
        <v>3104.35</v>
      </c>
      <c r="D1578">
        <v>0.054111</v>
      </c>
      <c r="E1578">
        <v>2850</v>
      </c>
      <c r="F1578">
        <v>0.121885453329917</v>
      </c>
    </row>
    <row r="1579" spans="1:6">
      <c r="A1579">
        <v>2838.67</v>
      </c>
      <c r="B1579">
        <v>0.09629599999999999</v>
      </c>
      <c r="C1579">
        <v>3121.62</v>
      </c>
      <c r="D1579">
        <v>0.054501</v>
      </c>
      <c r="E1579">
        <v>2861.538461538461</v>
      </c>
      <c r="F1579">
        <v>0.1222102513632906</v>
      </c>
    </row>
    <row r="1580" spans="1:6">
      <c r="A1580">
        <v>2838.67</v>
      </c>
      <c r="B1580">
        <v>0.09629599999999999</v>
      </c>
      <c r="C1580">
        <v>3121.62</v>
      </c>
      <c r="D1580">
        <v>0.054501</v>
      </c>
      <c r="E1580">
        <v>2861.538461538461</v>
      </c>
      <c r="F1580">
        <v>0.1222102513632906</v>
      </c>
    </row>
    <row r="1581" spans="1:6">
      <c r="A1581">
        <v>2848.28</v>
      </c>
      <c r="B1581">
        <v>0.096787</v>
      </c>
      <c r="C1581">
        <v>3121.62</v>
      </c>
      <c r="D1581">
        <v>0.054501</v>
      </c>
      <c r="E1581">
        <v>2861.538461538461</v>
      </c>
      <c r="F1581">
        <v>0.1222102513632906</v>
      </c>
    </row>
    <row r="1582" spans="1:6">
      <c r="A1582">
        <v>2848.28</v>
      </c>
      <c r="B1582">
        <v>0.096787</v>
      </c>
      <c r="C1582">
        <v>3136.22</v>
      </c>
      <c r="D1582">
        <v>0.054829</v>
      </c>
      <c r="E1582">
        <v>2873.076923076923</v>
      </c>
      <c r="F1582">
        <v>0.1225346345289405</v>
      </c>
    </row>
    <row r="1583" spans="1:6">
      <c r="A1583">
        <v>2857.64</v>
      </c>
      <c r="B1583">
        <v>0.097257</v>
      </c>
      <c r="C1583">
        <v>3136.22</v>
      </c>
      <c r="D1583">
        <v>0.054829</v>
      </c>
      <c r="E1583">
        <v>2873.076923076923</v>
      </c>
      <c r="F1583">
        <v>0.1225346345289405</v>
      </c>
    </row>
    <row r="1584" spans="1:6">
      <c r="A1584">
        <v>2857.64</v>
      </c>
      <c r="B1584">
        <v>0.097257</v>
      </c>
      <c r="C1584">
        <v>3136.22</v>
      </c>
      <c r="D1584">
        <v>0.054829</v>
      </c>
      <c r="E1584">
        <v>2884.615384615384</v>
      </c>
      <c r="F1584">
        <v>0.1228586085376642</v>
      </c>
    </row>
    <row r="1585" spans="1:6">
      <c r="A1585">
        <v>2867.47</v>
      </c>
      <c r="B1585">
        <v>0.09775</v>
      </c>
      <c r="C1585">
        <v>3136.22</v>
      </c>
      <c r="D1585">
        <v>0.054829</v>
      </c>
      <c r="E1585">
        <v>2884.615384615384</v>
      </c>
      <c r="F1585">
        <v>0.1228586085376642</v>
      </c>
    </row>
    <row r="1586" spans="1:6">
      <c r="A1586">
        <v>2876.8</v>
      </c>
      <c r="B1586">
        <v>0.09822800000000001</v>
      </c>
      <c r="C1586">
        <v>3154.77</v>
      </c>
      <c r="D1586">
        <v>0.055254</v>
      </c>
      <c r="E1586">
        <v>2896.153846153846</v>
      </c>
      <c r="F1586">
        <v>0.1231821790883054</v>
      </c>
    </row>
    <row r="1587" spans="1:6">
      <c r="A1587">
        <v>2876.8</v>
      </c>
      <c r="B1587">
        <v>0.09822800000000001</v>
      </c>
      <c r="C1587">
        <v>3154.77</v>
      </c>
      <c r="D1587">
        <v>0.055254</v>
      </c>
      <c r="E1587">
        <v>2896.153846153846</v>
      </c>
      <c r="F1587">
        <v>0.1231821790883054</v>
      </c>
    </row>
    <row r="1588" spans="1:6">
      <c r="A1588">
        <v>2886.39</v>
      </c>
      <c r="B1588">
        <v>0.09872</v>
      </c>
      <c r="C1588">
        <v>3154.77</v>
      </c>
      <c r="D1588">
        <v>0.055254</v>
      </c>
      <c r="E1588">
        <v>2896.153846153846</v>
      </c>
      <c r="F1588">
        <v>0.1231821790883054</v>
      </c>
    </row>
    <row r="1589" spans="1:6">
      <c r="A1589">
        <v>2886.39</v>
      </c>
      <c r="B1589">
        <v>0.09872</v>
      </c>
      <c r="C1589">
        <v>3172.95</v>
      </c>
      <c r="D1589">
        <v>0.055664</v>
      </c>
      <c r="E1589">
        <v>2907.692307692308</v>
      </c>
      <c r="F1589">
        <v>0.123505351868622</v>
      </c>
    </row>
    <row r="1590" spans="1:6">
      <c r="A1590">
        <v>2897.99</v>
      </c>
      <c r="B1590">
        <v>0.099316</v>
      </c>
      <c r="C1590">
        <v>3172.95</v>
      </c>
      <c r="D1590">
        <v>0.055664</v>
      </c>
      <c r="E1590">
        <v>2907.692307692308</v>
      </c>
      <c r="F1590">
        <v>0.123505351868622</v>
      </c>
    </row>
    <row r="1591" spans="1:6">
      <c r="A1591">
        <v>2897.99</v>
      </c>
      <c r="B1591">
        <v>0.099316</v>
      </c>
      <c r="C1591">
        <v>3172.95</v>
      </c>
      <c r="D1591">
        <v>0.055664</v>
      </c>
      <c r="E1591">
        <v>2919.230769230769</v>
      </c>
      <c r="F1591">
        <v>0.1238281325561569</v>
      </c>
    </row>
    <row r="1592" spans="1:6">
      <c r="A1592">
        <v>2906</v>
      </c>
      <c r="B1592">
        <v>0.099732</v>
      </c>
      <c r="C1592">
        <v>3192.59</v>
      </c>
      <c r="D1592">
        <v>0.05612300000000001</v>
      </c>
      <c r="E1592">
        <v>2919.230769230769</v>
      </c>
      <c r="F1592">
        <v>0.1238281325561569</v>
      </c>
    </row>
    <row r="1593" spans="1:6">
      <c r="A1593">
        <v>2906</v>
      </c>
      <c r="B1593">
        <v>0.099732</v>
      </c>
      <c r="C1593">
        <v>3192.59</v>
      </c>
      <c r="D1593">
        <v>0.05612300000000001</v>
      </c>
      <c r="E1593">
        <v>2930.76923076923</v>
      </c>
      <c r="F1593">
        <v>0.1241505268191141</v>
      </c>
    </row>
    <row r="1594" spans="1:6">
      <c r="A1594">
        <v>2914.61</v>
      </c>
      <c r="B1594">
        <v>0.100183</v>
      </c>
      <c r="C1594">
        <v>3192.59</v>
      </c>
      <c r="D1594">
        <v>0.05612300000000001</v>
      </c>
      <c r="E1594">
        <v>2930.76923076923</v>
      </c>
      <c r="F1594">
        <v>0.1241505268191141</v>
      </c>
    </row>
    <row r="1595" spans="1:6">
      <c r="A1595">
        <v>2914.61</v>
      </c>
      <c r="B1595">
        <v>0.100183</v>
      </c>
      <c r="C1595">
        <v>3192.59</v>
      </c>
      <c r="D1595">
        <v>0.05612300000000001</v>
      </c>
      <c r="E1595">
        <v>2930.76923076923</v>
      </c>
      <c r="F1595">
        <v>0.1241505268191141</v>
      </c>
    </row>
    <row r="1596" spans="1:6">
      <c r="A1596">
        <v>2923.82</v>
      </c>
      <c r="B1596">
        <v>0.100669</v>
      </c>
      <c r="C1596">
        <v>3206.97</v>
      </c>
      <c r="D1596">
        <v>0.056454</v>
      </c>
      <c r="E1596">
        <v>2942.307692307692</v>
      </c>
      <c r="F1596">
        <v>0.124472540317239</v>
      </c>
    </row>
    <row r="1597" spans="1:6">
      <c r="A1597">
        <v>2923.82</v>
      </c>
      <c r="B1597">
        <v>0.100669</v>
      </c>
      <c r="C1597">
        <v>3206.97</v>
      </c>
      <c r="D1597">
        <v>0.056454</v>
      </c>
      <c r="E1597">
        <v>2942.307692307692</v>
      </c>
      <c r="F1597">
        <v>0.124472540317239</v>
      </c>
    </row>
    <row r="1598" spans="1:6">
      <c r="A1598">
        <v>2934.68</v>
      </c>
      <c r="B1598">
        <v>0.10124</v>
      </c>
      <c r="C1598">
        <v>3206.97</v>
      </c>
      <c r="D1598">
        <v>0.056454</v>
      </c>
      <c r="E1598">
        <v>2953.846153846154</v>
      </c>
      <c r="F1598">
        <v>0.124794178702704</v>
      </c>
    </row>
    <row r="1599" spans="1:6">
      <c r="A1599">
        <v>2934.68</v>
      </c>
      <c r="B1599">
        <v>0.10124</v>
      </c>
      <c r="C1599">
        <v>3228.21</v>
      </c>
      <c r="D1599">
        <v>0.056935</v>
      </c>
      <c r="E1599">
        <v>2953.846153846154</v>
      </c>
      <c r="F1599">
        <v>0.124794178702704</v>
      </c>
    </row>
    <row r="1600" spans="1:6">
      <c r="A1600">
        <v>2944.24</v>
      </c>
      <c r="B1600">
        <v>0.101729</v>
      </c>
      <c r="C1600">
        <v>3228.21</v>
      </c>
      <c r="D1600">
        <v>0.056935</v>
      </c>
      <c r="E1600">
        <v>2965.384615384616</v>
      </c>
      <c r="F1600">
        <v>0.1251154476209995</v>
      </c>
    </row>
    <row r="1601" spans="1:6">
      <c r="A1601">
        <v>2944.24</v>
      </c>
      <c r="B1601">
        <v>0.101729</v>
      </c>
      <c r="C1601">
        <v>3228.21</v>
      </c>
      <c r="D1601">
        <v>0.056935</v>
      </c>
      <c r="E1601">
        <v>2965.384615384616</v>
      </c>
      <c r="F1601">
        <v>0.1251154476209995</v>
      </c>
    </row>
    <row r="1602" spans="1:6">
      <c r="A1602">
        <v>2954.85</v>
      </c>
      <c r="B1602">
        <v>0.102305</v>
      </c>
      <c r="C1602">
        <v>3245.61</v>
      </c>
      <c r="D1602">
        <v>0.057356</v>
      </c>
      <c r="E1602">
        <v>2976.923076923077</v>
      </c>
      <c r="F1602">
        <v>0.1254363527118314</v>
      </c>
    </row>
    <row r="1603" spans="1:6">
      <c r="A1603">
        <v>2954.85</v>
      </c>
      <c r="B1603">
        <v>0.102305</v>
      </c>
      <c r="C1603">
        <v>3245.61</v>
      </c>
      <c r="D1603">
        <v>0.057356</v>
      </c>
      <c r="E1603">
        <v>2976.923076923077</v>
      </c>
      <c r="F1603">
        <v>0.1254363527118314</v>
      </c>
    </row>
    <row r="1604" spans="1:6">
      <c r="A1604">
        <v>2965.45</v>
      </c>
      <c r="B1604">
        <v>0.102887</v>
      </c>
      <c r="C1604">
        <v>3245.61</v>
      </c>
      <c r="D1604">
        <v>0.057356</v>
      </c>
      <c r="E1604">
        <v>2976.923076923077</v>
      </c>
      <c r="F1604">
        <v>0.1254363527118314</v>
      </c>
    </row>
    <row r="1605" spans="1:6">
      <c r="A1605">
        <v>2965.45</v>
      </c>
      <c r="B1605">
        <v>0.102887</v>
      </c>
      <c r="C1605">
        <v>3245.61</v>
      </c>
      <c r="D1605">
        <v>0.057356</v>
      </c>
      <c r="E1605">
        <v>2988.461538461539</v>
      </c>
      <c r="F1605">
        <v>0.125756899610025</v>
      </c>
    </row>
    <row r="1606" spans="1:6">
      <c r="A1606">
        <v>2973.85</v>
      </c>
      <c r="B1606">
        <v>0.10335</v>
      </c>
      <c r="C1606">
        <v>3263.16</v>
      </c>
      <c r="D1606">
        <v>0.05777599999999999</v>
      </c>
      <c r="E1606">
        <v>2988.461538461539</v>
      </c>
      <c r="F1606">
        <v>0.125756899610025</v>
      </c>
    </row>
    <row r="1607" spans="1:6">
      <c r="A1607">
        <v>2973.85</v>
      </c>
      <c r="B1607">
        <v>0.10335</v>
      </c>
      <c r="C1607">
        <v>3263.16</v>
      </c>
      <c r="D1607">
        <v>0.05777599999999999</v>
      </c>
      <c r="E1607">
        <v>3000</v>
      </c>
      <c r="F1607">
        <v>0.1260770939464355</v>
      </c>
    </row>
    <row r="1608" spans="1:6">
      <c r="A1608">
        <v>2984.78</v>
      </c>
      <c r="B1608">
        <v>0.10394</v>
      </c>
      <c r="C1608">
        <v>3263.16</v>
      </c>
      <c r="D1608">
        <v>0.05777599999999999</v>
      </c>
      <c r="E1608">
        <v>3000</v>
      </c>
      <c r="F1608">
        <v>0.1260770939464355</v>
      </c>
    </row>
    <row r="1609" spans="1:6">
      <c r="A1609">
        <v>2984.78</v>
      </c>
      <c r="B1609">
        <v>0.10394</v>
      </c>
      <c r="C1609">
        <v>3282.44</v>
      </c>
      <c r="D1609">
        <v>0.058246</v>
      </c>
      <c r="E1609">
        <v>3011.538461538461</v>
      </c>
      <c r="F1609">
        <v>0.1263969413488669</v>
      </c>
    </row>
    <row r="1610" spans="1:6">
      <c r="A1610">
        <v>2993.34</v>
      </c>
      <c r="B1610">
        <v>0.104426</v>
      </c>
      <c r="C1610">
        <v>3282.44</v>
      </c>
      <c r="D1610">
        <v>0.058246</v>
      </c>
      <c r="E1610">
        <v>3011.538461538461</v>
      </c>
      <c r="F1610">
        <v>0.1263969413488669</v>
      </c>
    </row>
    <row r="1611" spans="1:6">
      <c r="A1611">
        <v>2993.34</v>
      </c>
      <c r="B1611">
        <v>0.104426</v>
      </c>
      <c r="C1611">
        <v>3282.44</v>
      </c>
      <c r="D1611">
        <v>0.058246</v>
      </c>
      <c r="E1611">
        <v>3011.538461538461</v>
      </c>
      <c r="F1611">
        <v>0.1263969413488669</v>
      </c>
    </row>
    <row r="1612" spans="1:6">
      <c r="A1612">
        <v>3004.51</v>
      </c>
      <c r="B1612">
        <v>0.105015</v>
      </c>
      <c r="C1612">
        <v>3301.57</v>
      </c>
      <c r="D1612">
        <v>0.058689</v>
      </c>
      <c r="E1612">
        <v>3023.076923076923</v>
      </c>
      <c r="F1612">
        <v>0.1267164474429983</v>
      </c>
    </row>
    <row r="1613" spans="1:6">
      <c r="A1613">
        <v>3004.51</v>
      </c>
      <c r="B1613">
        <v>0.105015</v>
      </c>
      <c r="C1613">
        <v>3301.57</v>
      </c>
      <c r="D1613">
        <v>0.058689</v>
      </c>
      <c r="E1613">
        <v>3023.076923076923</v>
      </c>
      <c r="F1613">
        <v>0.1267164474429983</v>
      </c>
    </row>
    <row r="1614" spans="1:6">
      <c r="A1614">
        <v>3012.96</v>
      </c>
      <c r="B1614">
        <v>0.105494</v>
      </c>
      <c r="C1614">
        <v>3301.57</v>
      </c>
      <c r="D1614">
        <v>0.058689</v>
      </c>
      <c r="E1614">
        <v>3034.615384615384</v>
      </c>
      <c r="F1614">
        <v>0.127035617853319</v>
      </c>
    </row>
    <row r="1615" spans="1:6">
      <c r="A1615">
        <v>3012.96</v>
      </c>
      <c r="B1615">
        <v>0.105494</v>
      </c>
      <c r="C1615">
        <v>3301.57</v>
      </c>
      <c r="D1615">
        <v>0.058689</v>
      </c>
      <c r="E1615">
        <v>3034.615384615384</v>
      </c>
      <c r="F1615">
        <v>0.127035617853319</v>
      </c>
    </row>
    <row r="1616" spans="1:6">
      <c r="A1616">
        <v>3024.46</v>
      </c>
      <c r="B1616">
        <v>0.106158</v>
      </c>
      <c r="C1616">
        <v>3322.16</v>
      </c>
      <c r="D1616">
        <v>0.059169</v>
      </c>
      <c r="E1616">
        <v>3046.153846153846</v>
      </c>
      <c r="F1616">
        <v>0.1273544582040726</v>
      </c>
    </row>
    <row r="1617" spans="1:6">
      <c r="A1617">
        <v>3024.46</v>
      </c>
      <c r="B1617">
        <v>0.106158</v>
      </c>
      <c r="C1617">
        <v>3322.16</v>
      </c>
      <c r="D1617">
        <v>0.059169</v>
      </c>
      <c r="E1617">
        <v>3046.153846153846</v>
      </c>
      <c r="F1617">
        <v>0.1273544582040726</v>
      </c>
    </row>
    <row r="1618" spans="1:6">
      <c r="A1618">
        <v>3031.89</v>
      </c>
      <c r="B1618">
        <v>0.106589</v>
      </c>
      <c r="C1618">
        <v>3322.16</v>
      </c>
      <c r="D1618">
        <v>0.059169</v>
      </c>
      <c r="E1618">
        <v>3046.153846153846</v>
      </c>
      <c r="F1618">
        <v>0.1273544582040726</v>
      </c>
    </row>
    <row r="1619" spans="1:6">
      <c r="A1619">
        <v>3031.89</v>
      </c>
      <c r="B1619">
        <v>0.106589</v>
      </c>
      <c r="C1619">
        <v>3342.78</v>
      </c>
      <c r="D1619">
        <v>0.05967500000000001</v>
      </c>
      <c r="E1619">
        <v>3057.692307692308</v>
      </c>
      <c r="F1619">
        <v>0.1276729741202109</v>
      </c>
    </row>
    <row r="1620" spans="1:6">
      <c r="A1620">
        <v>3039.66</v>
      </c>
      <c r="B1620">
        <v>0.10703</v>
      </c>
      <c r="C1620">
        <v>3342.78</v>
      </c>
      <c r="D1620">
        <v>0.05967500000000001</v>
      </c>
      <c r="E1620">
        <v>3057.692307692308</v>
      </c>
      <c r="F1620">
        <v>0.1276729741202109</v>
      </c>
    </row>
    <row r="1621" spans="1:6">
      <c r="A1621">
        <v>3039.66</v>
      </c>
      <c r="B1621">
        <v>0.10703</v>
      </c>
      <c r="C1621">
        <v>3342.78</v>
      </c>
      <c r="D1621">
        <v>0.05967500000000001</v>
      </c>
      <c r="E1621">
        <v>3069.230769230769</v>
      </c>
      <c r="F1621">
        <v>0.1279911712283584</v>
      </c>
    </row>
    <row r="1622" spans="1:6">
      <c r="A1622">
        <v>3049.26</v>
      </c>
      <c r="B1622">
        <v>0.107577</v>
      </c>
      <c r="C1622">
        <v>3361.8</v>
      </c>
      <c r="D1622">
        <v>0.060124</v>
      </c>
      <c r="E1622">
        <v>3069.230769230769</v>
      </c>
      <c r="F1622">
        <v>0.1279911712283584</v>
      </c>
    </row>
    <row r="1623" spans="1:6">
      <c r="A1623">
        <v>3049.26</v>
      </c>
      <c r="B1623">
        <v>0.107577</v>
      </c>
      <c r="C1623">
        <v>3361.8</v>
      </c>
      <c r="D1623">
        <v>0.060124</v>
      </c>
      <c r="E1623">
        <v>3080.76923076923</v>
      </c>
      <c r="F1623">
        <v>0.1283090551577869</v>
      </c>
    </row>
    <row r="1624" spans="1:6">
      <c r="A1624">
        <v>3058.6</v>
      </c>
      <c r="B1624">
        <v>0.1081</v>
      </c>
      <c r="C1624">
        <v>3361.8</v>
      </c>
      <c r="D1624">
        <v>0.060124</v>
      </c>
      <c r="E1624">
        <v>3080.76923076923</v>
      </c>
      <c r="F1624">
        <v>0.1283090551577869</v>
      </c>
    </row>
    <row r="1625" spans="1:6">
      <c r="A1625">
        <v>3058.6</v>
      </c>
      <c r="B1625">
        <v>0.1081</v>
      </c>
      <c r="C1625">
        <v>3361.8</v>
      </c>
      <c r="D1625">
        <v>0.060124</v>
      </c>
      <c r="E1625">
        <v>3080.76923076923</v>
      </c>
      <c r="F1625">
        <v>0.1283090551577869</v>
      </c>
    </row>
    <row r="1626" spans="1:6">
      <c r="A1626">
        <v>3070.96</v>
      </c>
      <c r="B1626">
        <v>0.108803</v>
      </c>
      <c r="C1626">
        <v>3378.37</v>
      </c>
      <c r="D1626">
        <v>0.06053</v>
      </c>
      <c r="E1626">
        <v>3092.307692307692</v>
      </c>
      <c r="F1626">
        <v>0.1286266315414018</v>
      </c>
    </row>
    <row r="1627" spans="1:6">
      <c r="A1627">
        <v>3078.57</v>
      </c>
      <c r="B1627">
        <v>0.109226</v>
      </c>
      <c r="C1627">
        <v>3378.37</v>
      </c>
      <c r="D1627">
        <v>0.06053</v>
      </c>
      <c r="E1627">
        <v>3092.307692307692</v>
      </c>
      <c r="F1627">
        <v>0.1286266315414018</v>
      </c>
    </row>
    <row r="1628" spans="1:6">
      <c r="A1628">
        <v>3078.57</v>
      </c>
      <c r="B1628">
        <v>0.109226</v>
      </c>
      <c r="C1628">
        <v>3378.37</v>
      </c>
      <c r="D1628">
        <v>0.06053</v>
      </c>
      <c r="E1628">
        <v>3103.846153846154</v>
      </c>
      <c r="F1628">
        <v>0.128943906016741</v>
      </c>
    </row>
    <row r="1629" spans="1:6">
      <c r="A1629">
        <v>3089.7</v>
      </c>
      <c r="B1629">
        <v>0.109874</v>
      </c>
      <c r="C1629">
        <v>3403.7</v>
      </c>
      <c r="D1629">
        <v>0.061142</v>
      </c>
      <c r="E1629">
        <v>3103.846153846154</v>
      </c>
      <c r="F1629">
        <v>0.128943906016741</v>
      </c>
    </row>
    <row r="1630" spans="1:6">
      <c r="A1630">
        <v>3089.7</v>
      </c>
      <c r="B1630">
        <v>0.109874</v>
      </c>
      <c r="C1630">
        <v>3403.7</v>
      </c>
      <c r="D1630">
        <v>0.061142</v>
      </c>
      <c r="E1630">
        <v>3115.384615384616</v>
      </c>
      <c r="F1630">
        <v>0.1292608842269858</v>
      </c>
    </row>
    <row r="1631" spans="1:6">
      <c r="A1631">
        <v>3099.43</v>
      </c>
      <c r="B1631">
        <v>0.110435</v>
      </c>
      <c r="C1631">
        <v>3403.7</v>
      </c>
      <c r="D1631">
        <v>0.061142</v>
      </c>
      <c r="E1631">
        <v>3115.384615384616</v>
      </c>
      <c r="F1631">
        <v>0.1292608842269858</v>
      </c>
    </row>
    <row r="1632" spans="1:6">
      <c r="A1632">
        <v>3099.43</v>
      </c>
      <c r="B1632">
        <v>0.110435</v>
      </c>
      <c r="C1632">
        <v>3423</v>
      </c>
      <c r="D1632">
        <v>0.06161800000000001</v>
      </c>
      <c r="E1632">
        <v>3115.384615384616</v>
      </c>
      <c r="F1632">
        <v>0.1292608842269858</v>
      </c>
    </row>
    <row r="1633" spans="1:6">
      <c r="A1633">
        <v>3106.87</v>
      </c>
      <c r="B1633">
        <v>0.110865</v>
      </c>
      <c r="C1633">
        <v>3423</v>
      </c>
      <c r="D1633">
        <v>0.06161800000000001</v>
      </c>
      <c r="E1633">
        <v>3126.923076923077</v>
      </c>
      <c r="F1633">
        <v>0.1295775718219853</v>
      </c>
    </row>
    <row r="1634" spans="1:6">
      <c r="A1634">
        <v>3106.87</v>
      </c>
      <c r="B1634">
        <v>0.110865</v>
      </c>
      <c r="C1634">
        <v>3423</v>
      </c>
      <c r="D1634">
        <v>0.06161800000000001</v>
      </c>
      <c r="E1634">
        <v>3126.923076923077</v>
      </c>
      <c r="F1634">
        <v>0.1295775718219853</v>
      </c>
    </row>
    <row r="1635" spans="1:6">
      <c r="A1635">
        <v>3116.16</v>
      </c>
      <c r="B1635">
        <v>0.111396</v>
      </c>
      <c r="C1635">
        <v>3423</v>
      </c>
      <c r="D1635">
        <v>0.06161800000000001</v>
      </c>
      <c r="E1635">
        <v>3138.461538461539</v>
      </c>
      <c r="F1635">
        <v>0.1298939744592954</v>
      </c>
    </row>
    <row r="1636" spans="1:6">
      <c r="A1636">
        <v>3116.16</v>
      </c>
      <c r="B1636">
        <v>0.111396</v>
      </c>
      <c r="C1636">
        <v>3442.65</v>
      </c>
      <c r="D1636">
        <v>0.062114</v>
      </c>
      <c r="E1636">
        <v>3138.461538461539</v>
      </c>
      <c r="F1636">
        <v>0.1298939744592954</v>
      </c>
    </row>
    <row r="1637" spans="1:6">
      <c r="A1637">
        <v>3127.81</v>
      </c>
      <c r="B1637">
        <v>0.112077</v>
      </c>
      <c r="C1637">
        <v>3442.65</v>
      </c>
      <c r="D1637">
        <v>0.062114</v>
      </c>
      <c r="E1637">
        <v>3150</v>
      </c>
      <c r="F1637">
        <v>0.1302100978052316</v>
      </c>
    </row>
    <row r="1638" spans="1:6">
      <c r="A1638">
        <v>3127.81</v>
      </c>
      <c r="B1638">
        <v>0.112077</v>
      </c>
      <c r="C1638">
        <v>3442.65</v>
      </c>
      <c r="D1638">
        <v>0.062114</v>
      </c>
      <c r="E1638">
        <v>3150</v>
      </c>
      <c r="F1638">
        <v>0.1302100978052316</v>
      </c>
    </row>
    <row r="1639" spans="1:6">
      <c r="A1639">
        <v>3136.9</v>
      </c>
      <c r="B1639">
        <v>0.112623</v>
      </c>
      <c r="C1639">
        <v>3461.06</v>
      </c>
      <c r="D1639">
        <v>0.062558</v>
      </c>
      <c r="E1639">
        <v>3150</v>
      </c>
      <c r="F1639">
        <v>0.1302100978052316</v>
      </c>
    </row>
    <row r="1640" spans="1:6">
      <c r="A1640">
        <v>3136.9</v>
      </c>
      <c r="B1640">
        <v>0.112623</v>
      </c>
      <c r="C1640">
        <v>3461.06</v>
      </c>
      <c r="D1640">
        <v>0.062558</v>
      </c>
      <c r="E1640">
        <v>3161.538461538461</v>
      </c>
      <c r="F1640">
        <v>0.1305259475359382</v>
      </c>
    </row>
    <row r="1641" spans="1:6">
      <c r="A1641">
        <v>3143.91</v>
      </c>
      <c r="B1641">
        <v>0.113034</v>
      </c>
      <c r="C1641">
        <v>3461.06</v>
      </c>
      <c r="D1641">
        <v>0.062558</v>
      </c>
      <c r="E1641">
        <v>3161.538461538461</v>
      </c>
      <c r="F1641">
        <v>0.1305259475359382</v>
      </c>
    </row>
    <row r="1642" spans="1:6">
      <c r="A1642">
        <v>3143.91</v>
      </c>
      <c r="B1642">
        <v>0.113034</v>
      </c>
      <c r="C1642">
        <v>3480.76</v>
      </c>
      <c r="D1642">
        <v>0.063058</v>
      </c>
      <c r="E1642">
        <v>3173.076923076923</v>
      </c>
      <c r="F1642">
        <v>0.1308415293384729</v>
      </c>
    </row>
    <row r="1643" spans="1:6">
      <c r="A1643">
        <v>3155.49</v>
      </c>
      <c r="B1643">
        <v>0.113731</v>
      </c>
      <c r="C1643">
        <v>3480.76</v>
      </c>
      <c r="D1643">
        <v>0.063058</v>
      </c>
      <c r="E1643">
        <v>3173.076923076923</v>
      </c>
      <c r="F1643">
        <v>0.1308415293384729</v>
      </c>
    </row>
    <row r="1644" spans="1:6">
      <c r="A1644">
        <v>3155.49</v>
      </c>
      <c r="B1644">
        <v>0.113731</v>
      </c>
      <c r="C1644">
        <v>3480.76</v>
      </c>
      <c r="D1644">
        <v>0.063058</v>
      </c>
      <c r="E1644">
        <v>3184.615384615384</v>
      </c>
      <c r="F1644">
        <v>0.1311568489119093</v>
      </c>
    </row>
    <row r="1645" spans="1:6">
      <c r="A1645">
        <v>3164.12</v>
      </c>
      <c r="B1645">
        <v>0.114262</v>
      </c>
      <c r="C1645">
        <v>3480.76</v>
      </c>
      <c r="D1645">
        <v>0.063058</v>
      </c>
      <c r="E1645">
        <v>3184.615384615384</v>
      </c>
      <c r="F1645">
        <v>0.1311568489119093</v>
      </c>
    </row>
    <row r="1646" spans="1:6">
      <c r="A1646">
        <v>3164.12</v>
      </c>
      <c r="B1646">
        <v>0.114262</v>
      </c>
      <c r="C1646">
        <v>3500</v>
      </c>
      <c r="D1646">
        <v>0.063553</v>
      </c>
      <c r="E1646">
        <v>3184.615384615384</v>
      </c>
      <c r="F1646">
        <v>0.1311568489119093</v>
      </c>
    </row>
    <row r="1647" spans="1:6">
      <c r="A1647">
        <v>3173.66</v>
      </c>
      <c r="B1647">
        <v>0.114852</v>
      </c>
      <c r="C1647">
        <v>3500</v>
      </c>
      <c r="D1647">
        <v>0.063553</v>
      </c>
      <c r="E1647">
        <v>3196.153846153846</v>
      </c>
      <c r="F1647">
        <v>0.1314719119684562</v>
      </c>
    </row>
    <row r="1648" spans="1:6">
      <c r="A1648">
        <v>3173.66</v>
      </c>
      <c r="B1648">
        <v>0.114852</v>
      </c>
      <c r="C1648">
        <v>3500</v>
      </c>
      <c r="D1648">
        <v>0.063553</v>
      </c>
      <c r="E1648">
        <v>3196.153846153846</v>
      </c>
      <c r="F1648">
        <v>0.1314719119684562</v>
      </c>
    </row>
    <row r="1649" spans="1:6">
      <c r="A1649">
        <v>3183.25</v>
      </c>
      <c r="B1649">
        <v>0.115448</v>
      </c>
      <c r="C1649">
        <v>3519.58</v>
      </c>
      <c r="D1649">
        <v>0.064057</v>
      </c>
      <c r="E1649">
        <v>3207.692307692308</v>
      </c>
      <c r="F1649">
        <v>0.1317867242345963</v>
      </c>
    </row>
    <row r="1650" spans="1:6">
      <c r="A1650">
        <v>3183.25</v>
      </c>
      <c r="B1650">
        <v>0.115448</v>
      </c>
      <c r="C1650">
        <v>3519.58</v>
      </c>
      <c r="D1650">
        <v>0.064057</v>
      </c>
      <c r="E1650">
        <v>3207.692307692308</v>
      </c>
      <c r="F1650">
        <v>0.1317867242345963</v>
      </c>
    </row>
    <row r="1651" spans="1:6">
      <c r="A1651">
        <v>3193.38</v>
      </c>
      <c r="B1651">
        <v>0.116083</v>
      </c>
      <c r="C1651">
        <v>3519.58</v>
      </c>
      <c r="D1651">
        <v>0.064057</v>
      </c>
      <c r="E1651">
        <v>3219.230769230769</v>
      </c>
      <c r="F1651">
        <v>0.132101291452244</v>
      </c>
    </row>
    <row r="1652" spans="1:6">
      <c r="A1652">
        <v>3193.38</v>
      </c>
      <c r="B1652">
        <v>0.116083</v>
      </c>
      <c r="C1652">
        <v>3541.71</v>
      </c>
      <c r="D1652">
        <v>0.06463000000000001</v>
      </c>
      <c r="E1652">
        <v>3219.230769230769</v>
      </c>
      <c r="F1652">
        <v>0.132101291452244</v>
      </c>
    </row>
    <row r="1653" spans="1:6">
      <c r="A1653">
        <v>3204.56</v>
      </c>
      <c r="B1653">
        <v>0.116753</v>
      </c>
      <c r="C1653">
        <v>3541.71</v>
      </c>
      <c r="D1653">
        <v>0.06463000000000001</v>
      </c>
      <c r="E1653">
        <v>3219.230769230769</v>
      </c>
      <c r="F1653">
        <v>0.132101291452244</v>
      </c>
    </row>
    <row r="1654" spans="1:6">
      <c r="A1654">
        <v>3204.56</v>
      </c>
      <c r="B1654">
        <v>0.116753</v>
      </c>
      <c r="C1654">
        <v>3541.71</v>
      </c>
      <c r="D1654">
        <v>0.06463000000000001</v>
      </c>
      <c r="E1654">
        <v>3230.76923076923</v>
      </c>
      <c r="F1654">
        <v>0.1324156193799239</v>
      </c>
    </row>
    <row r="1655" spans="1:6">
      <c r="A1655">
        <v>3215.26</v>
      </c>
      <c r="B1655">
        <v>0.117433</v>
      </c>
      <c r="C1655">
        <v>3541.71</v>
      </c>
      <c r="D1655">
        <v>0.06463000000000001</v>
      </c>
      <c r="E1655">
        <v>3230.76923076923</v>
      </c>
      <c r="F1655">
        <v>0.1324156193799239</v>
      </c>
    </row>
    <row r="1656" spans="1:6">
      <c r="A1656">
        <v>3215.26</v>
      </c>
      <c r="B1656">
        <v>0.117433</v>
      </c>
      <c r="C1656">
        <v>3560.51</v>
      </c>
      <c r="D1656">
        <v>0.065098</v>
      </c>
      <c r="E1656">
        <v>3242.307692307692</v>
      </c>
      <c r="F1656">
        <v>0.1327297137939702</v>
      </c>
    </row>
    <row r="1657" spans="1:6">
      <c r="A1657">
        <v>3225.23</v>
      </c>
      <c r="B1657">
        <v>0.118067</v>
      </c>
      <c r="C1657">
        <v>3560.51</v>
      </c>
      <c r="D1657">
        <v>0.065098</v>
      </c>
      <c r="E1657">
        <v>3242.307692307692</v>
      </c>
      <c r="F1657">
        <v>0.1327297137939702</v>
      </c>
    </row>
    <row r="1658" spans="1:6">
      <c r="A1658">
        <v>3225.23</v>
      </c>
      <c r="B1658">
        <v>0.118067</v>
      </c>
      <c r="C1658">
        <v>3560.51</v>
      </c>
      <c r="D1658">
        <v>0.065098</v>
      </c>
      <c r="E1658">
        <v>3253.846153846154</v>
      </c>
      <c r="F1658">
        <v>0.1330435804897487</v>
      </c>
    </row>
    <row r="1659" spans="1:6">
      <c r="A1659">
        <v>3234.49</v>
      </c>
      <c r="B1659">
        <v>0.11865</v>
      </c>
      <c r="C1659">
        <v>3579.53</v>
      </c>
      <c r="D1659">
        <v>0.06559999999999999</v>
      </c>
      <c r="E1659">
        <v>3253.846153846154</v>
      </c>
      <c r="F1659">
        <v>0.1330435804897487</v>
      </c>
    </row>
    <row r="1660" spans="1:6">
      <c r="A1660">
        <v>3234.49</v>
      </c>
      <c r="B1660">
        <v>0.11865</v>
      </c>
      <c r="C1660">
        <v>3579.53</v>
      </c>
      <c r="D1660">
        <v>0.06559999999999999</v>
      </c>
      <c r="E1660">
        <v>3253.846153846154</v>
      </c>
      <c r="F1660">
        <v>0.1330435804897487</v>
      </c>
    </row>
    <row r="1661" spans="1:6">
      <c r="A1661">
        <v>3244.04</v>
      </c>
      <c r="B1661">
        <v>0.119264</v>
      </c>
      <c r="C1661">
        <v>3579.53</v>
      </c>
      <c r="D1661">
        <v>0.06559999999999999</v>
      </c>
      <c r="E1661">
        <v>3265.384615384616</v>
      </c>
      <c r="F1661">
        <v>0.1333572252829019</v>
      </c>
    </row>
    <row r="1662" spans="1:6">
      <c r="A1662">
        <v>3244.04</v>
      </c>
      <c r="B1662">
        <v>0.119264</v>
      </c>
      <c r="C1662">
        <v>3597.56</v>
      </c>
      <c r="D1662">
        <v>0.066078</v>
      </c>
      <c r="E1662">
        <v>3265.384615384616</v>
      </c>
      <c r="F1662">
        <v>0.1333572252829019</v>
      </c>
    </row>
    <row r="1663" spans="1:6">
      <c r="A1663">
        <v>3254.35</v>
      </c>
      <c r="B1663">
        <v>0.11994</v>
      </c>
      <c r="C1663">
        <v>3597.56</v>
      </c>
      <c r="D1663">
        <v>0.066078</v>
      </c>
      <c r="E1663">
        <v>3276.923076923077</v>
      </c>
      <c r="F1663">
        <v>0.1336706540106183</v>
      </c>
    </row>
    <row r="1664" spans="1:6">
      <c r="A1664">
        <v>3254.35</v>
      </c>
      <c r="B1664">
        <v>0.11994</v>
      </c>
      <c r="C1664">
        <v>3597.56</v>
      </c>
      <c r="D1664">
        <v>0.066078</v>
      </c>
      <c r="E1664">
        <v>3276.923076923077</v>
      </c>
      <c r="F1664">
        <v>0.1336706540106183</v>
      </c>
    </row>
    <row r="1665" spans="1:6">
      <c r="A1665">
        <v>3262.46</v>
      </c>
      <c r="B1665">
        <v>0.120482</v>
      </c>
      <c r="C1665">
        <v>3597.56</v>
      </c>
      <c r="D1665">
        <v>0.066078</v>
      </c>
      <c r="E1665">
        <v>3288.461538461539</v>
      </c>
      <c r="F1665">
        <v>0.1339838725329277</v>
      </c>
    </row>
    <row r="1666" spans="1:6">
      <c r="A1666">
        <v>3262.46</v>
      </c>
      <c r="B1666">
        <v>0.120482</v>
      </c>
      <c r="C1666">
        <v>3617.1</v>
      </c>
      <c r="D1666">
        <v>0.066595</v>
      </c>
      <c r="E1666">
        <v>3288.461538461539</v>
      </c>
      <c r="F1666">
        <v>0.1339838725329277</v>
      </c>
    </row>
    <row r="1667" spans="1:6">
      <c r="A1667">
        <v>3273.49</v>
      </c>
      <c r="B1667">
        <v>0.121196</v>
      </c>
      <c r="C1667">
        <v>3617.1</v>
      </c>
      <c r="D1667">
        <v>0.066595</v>
      </c>
      <c r="E1667">
        <v>3288.461538461539</v>
      </c>
      <c r="F1667">
        <v>0.1339838725329277</v>
      </c>
    </row>
    <row r="1668" spans="1:6">
      <c r="A1668">
        <v>3273.49</v>
      </c>
      <c r="B1668">
        <v>0.121196</v>
      </c>
      <c r="C1668">
        <v>3617.1</v>
      </c>
      <c r="D1668">
        <v>0.066595</v>
      </c>
      <c r="E1668">
        <v>3300</v>
      </c>
      <c r="F1668">
        <v>0.134296886734022</v>
      </c>
    </row>
    <row r="1669" spans="1:6">
      <c r="A1669">
        <v>3281.71</v>
      </c>
      <c r="B1669">
        <v>0.121725</v>
      </c>
      <c r="C1669">
        <v>3630.45</v>
      </c>
      <c r="D1669">
        <v>0.066943</v>
      </c>
      <c r="E1669">
        <v>3300</v>
      </c>
      <c r="F1669">
        <v>0.134296886734022</v>
      </c>
    </row>
    <row r="1670" spans="1:6">
      <c r="A1670">
        <v>3290.89</v>
      </c>
      <c r="B1670">
        <v>0.122314</v>
      </c>
      <c r="C1670">
        <v>3630.45</v>
      </c>
      <c r="D1670">
        <v>0.066943</v>
      </c>
      <c r="E1670">
        <v>3311.538461538461</v>
      </c>
      <c r="F1670">
        <v>0.1346097025236044</v>
      </c>
    </row>
    <row r="1671" spans="1:6">
      <c r="A1671">
        <v>3290.89</v>
      </c>
      <c r="B1671">
        <v>0.122314</v>
      </c>
      <c r="C1671">
        <v>3630.45</v>
      </c>
      <c r="D1671">
        <v>0.066943</v>
      </c>
      <c r="E1671">
        <v>3311.538461538461</v>
      </c>
      <c r="F1671">
        <v>0.1346097025236044</v>
      </c>
    </row>
    <row r="1672" spans="1:6">
      <c r="A1672">
        <v>3297.5</v>
      </c>
      <c r="B1672">
        <v>0.122751</v>
      </c>
      <c r="C1672">
        <v>3652.69</v>
      </c>
      <c r="D1672">
        <v>0.067523</v>
      </c>
      <c r="E1672">
        <v>3323.076923076923</v>
      </c>
      <c r="F1672">
        <v>0.1349223258382672</v>
      </c>
    </row>
    <row r="1673" spans="1:6">
      <c r="A1673">
        <v>3297.5</v>
      </c>
      <c r="B1673">
        <v>0.122751</v>
      </c>
      <c r="C1673">
        <v>3652.69</v>
      </c>
      <c r="D1673">
        <v>0.067523</v>
      </c>
      <c r="E1673">
        <v>3323.076923076923</v>
      </c>
      <c r="F1673">
        <v>0.1349223258382672</v>
      </c>
    </row>
    <row r="1674" spans="1:6">
      <c r="A1674">
        <v>3307.36</v>
      </c>
      <c r="B1674">
        <v>0.123423</v>
      </c>
      <c r="C1674">
        <v>3652.69</v>
      </c>
      <c r="D1674">
        <v>0.067523</v>
      </c>
      <c r="E1674">
        <v>3323.076923076923</v>
      </c>
      <c r="F1674">
        <v>0.1349223258382672</v>
      </c>
    </row>
    <row r="1675" spans="1:6">
      <c r="A1675">
        <v>3307.36</v>
      </c>
      <c r="B1675">
        <v>0.123423</v>
      </c>
      <c r="C1675">
        <v>3652.69</v>
      </c>
      <c r="D1675">
        <v>0.067523</v>
      </c>
      <c r="E1675">
        <v>3334.615384615384</v>
      </c>
      <c r="F1675">
        <v>0.1352347626428996</v>
      </c>
    </row>
    <row r="1676" spans="1:6">
      <c r="A1676">
        <v>3316.72</v>
      </c>
      <c r="B1676">
        <v>0.124061</v>
      </c>
      <c r="C1676">
        <v>3667.62</v>
      </c>
      <c r="D1676">
        <v>0.067927</v>
      </c>
      <c r="E1676">
        <v>3334.615384615384</v>
      </c>
      <c r="F1676">
        <v>0.1352347626428996</v>
      </c>
    </row>
    <row r="1677" spans="1:6">
      <c r="A1677">
        <v>3316.72</v>
      </c>
      <c r="B1677">
        <v>0.124061</v>
      </c>
      <c r="C1677">
        <v>3667.62</v>
      </c>
      <c r="D1677">
        <v>0.067927</v>
      </c>
      <c r="E1677">
        <v>3346.153846153846</v>
      </c>
      <c r="F1677">
        <v>0.1355470189321274</v>
      </c>
    </row>
    <row r="1678" spans="1:6">
      <c r="A1678">
        <v>3324.31</v>
      </c>
      <c r="B1678">
        <v>0.124564</v>
      </c>
      <c r="C1678">
        <v>3667.62</v>
      </c>
      <c r="D1678">
        <v>0.067927</v>
      </c>
      <c r="E1678">
        <v>3346.153846153846</v>
      </c>
      <c r="F1678">
        <v>0.1355470189321274</v>
      </c>
    </row>
    <row r="1679" spans="1:6">
      <c r="A1679">
        <v>3324.31</v>
      </c>
      <c r="B1679">
        <v>0.124564</v>
      </c>
      <c r="C1679">
        <v>3686.51</v>
      </c>
      <c r="D1679">
        <v>0.068429</v>
      </c>
      <c r="E1679">
        <v>3357.692307692308</v>
      </c>
      <c r="F1679">
        <v>0.1358591007317846</v>
      </c>
    </row>
    <row r="1680" spans="1:6">
      <c r="A1680">
        <v>3333</v>
      </c>
      <c r="B1680">
        <v>0.125142</v>
      </c>
      <c r="C1680">
        <v>3686.51</v>
      </c>
      <c r="D1680">
        <v>0.068429</v>
      </c>
      <c r="E1680">
        <v>3357.692307692308</v>
      </c>
      <c r="F1680">
        <v>0.1358591007317846</v>
      </c>
    </row>
    <row r="1681" spans="1:6">
      <c r="A1681">
        <v>3333</v>
      </c>
      <c r="B1681">
        <v>0.125142</v>
      </c>
      <c r="C1681">
        <v>3686.51</v>
      </c>
      <c r="D1681">
        <v>0.068429</v>
      </c>
      <c r="E1681">
        <v>3357.692307692308</v>
      </c>
      <c r="F1681">
        <v>0.1358591007317846</v>
      </c>
    </row>
    <row r="1682" spans="1:6">
      <c r="A1682">
        <v>3343.4</v>
      </c>
      <c r="B1682">
        <v>0.125881</v>
      </c>
      <c r="C1682">
        <v>3702.02</v>
      </c>
      <c r="D1682">
        <v>0.06886</v>
      </c>
      <c r="E1682">
        <v>3369.230769230769</v>
      </c>
      <c r="F1682">
        <v>0.1361710141004203</v>
      </c>
    </row>
    <row r="1683" spans="1:6">
      <c r="A1683">
        <v>3343.4</v>
      </c>
      <c r="B1683">
        <v>0.125881</v>
      </c>
      <c r="C1683">
        <v>3702.02</v>
      </c>
      <c r="D1683">
        <v>0.06886</v>
      </c>
      <c r="E1683">
        <v>3369.230769230769</v>
      </c>
      <c r="F1683">
        <v>0.1361710141004203</v>
      </c>
    </row>
    <row r="1684" spans="1:6">
      <c r="A1684">
        <v>3352.74</v>
      </c>
      <c r="B1684">
        <v>0.126502</v>
      </c>
      <c r="C1684">
        <v>3702.02</v>
      </c>
      <c r="D1684">
        <v>0.06886</v>
      </c>
      <c r="E1684">
        <v>3380.76923076923</v>
      </c>
      <c r="F1684">
        <v>0.1364827651308403</v>
      </c>
    </row>
    <row r="1685" spans="1:6">
      <c r="A1685">
        <v>3352.74</v>
      </c>
      <c r="B1685">
        <v>0.126502</v>
      </c>
      <c r="C1685">
        <v>3702.02</v>
      </c>
      <c r="D1685">
        <v>0.06886</v>
      </c>
      <c r="E1685">
        <v>3380.76923076923</v>
      </c>
      <c r="F1685">
        <v>0.1364827651308403</v>
      </c>
    </row>
    <row r="1686" spans="1:6">
      <c r="A1686">
        <v>3361.39</v>
      </c>
      <c r="B1686">
        <v>0.127076</v>
      </c>
      <c r="C1686">
        <v>3717.12</v>
      </c>
      <c r="D1686">
        <v>0.06926499999999999</v>
      </c>
      <c r="E1686">
        <v>3392.307692307692</v>
      </c>
      <c r="F1686">
        <v>0.1367943599516868</v>
      </c>
    </row>
    <row r="1687" spans="1:6">
      <c r="A1687">
        <v>3361.39</v>
      </c>
      <c r="B1687">
        <v>0.127076</v>
      </c>
      <c r="C1687">
        <v>3717.12</v>
      </c>
      <c r="D1687">
        <v>0.06926499999999999</v>
      </c>
      <c r="E1687">
        <v>3392.307692307692</v>
      </c>
      <c r="F1687">
        <v>0.1367943599516868</v>
      </c>
    </row>
    <row r="1688" spans="1:6">
      <c r="A1688">
        <v>3369.76</v>
      </c>
      <c r="B1688">
        <v>0.12767</v>
      </c>
      <c r="C1688">
        <v>3717.12</v>
      </c>
      <c r="D1688">
        <v>0.06926499999999999</v>
      </c>
      <c r="E1688">
        <v>3392.307692307692</v>
      </c>
      <c r="F1688">
        <v>0.1367943599516868</v>
      </c>
    </row>
    <row r="1689" spans="1:6">
      <c r="A1689">
        <v>3369.76</v>
      </c>
      <c r="B1689">
        <v>0.12767</v>
      </c>
      <c r="C1689">
        <v>3737.01</v>
      </c>
      <c r="D1689">
        <v>0.069784</v>
      </c>
      <c r="E1689">
        <v>3403.846153846154</v>
      </c>
      <c r="F1689">
        <v>0.1371058047290558</v>
      </c>
    </row>
    <row r="1690" spans="1:6">
      <c r="A1690">
        <v>3378.37</v>
      </c>
      <c r="B1690">
        <v>0.128275</v>
      </c>
      <c r="C1690">
        <v>3737.01</v>
      </c>
      <c r="D1690">
        <v>0.069784</v>
      </c>
      <c r="E1690">
        <v>3403.846153846154</v>
      </c>
      <c r="F1690">
        <v>0.1371058047290558</v>
      </c>
    </row>
    <row r="1691" spans="1:6">
      <c r="A1691">
        <v>3378.37</v>
      </c>
      <c r="B1691">
        <v>0.128275</v>
      </c>
      <c r="C1691">
        <v>3737.01</v>
      </c>
      <c r="D1691">
        <v>0.069784</v>
      </c>
      <c r="E1691">
        <v>3415.384615384616</v>
      </c>
      <c r="F1691">
        <v>0.1374171056681565</v>
      </c>
    </row>
    <row r="1692" spans="1:6">
      <c r="A1692">
        <v>3386.63</v>
      </c>
      <c r="B1692">
        <v>0.128848</v>
      </c>
      <c r="C1692">
        <v>3754.76</v>
      </c>
      <c r="D1692">
        <v>0.070268</v>
      </c>
      <c r="E1692">
        <v>3415.384615384616</v>
      </c>
      <c r="F1692">
        <v>0.1374171056681565</v>
      </c>
    </row>
    <row r="1693" spans="1:6">
      <c r="A1693">
        <v>3386.63</v>
      </c>
      <c r="B1693">
        <v>0.128848</v>
      </c>
      <c r="C1693">
        <v>3754.76</v>
      </c>
      <c r="D1693">
        <v>0.070268</v>
      </c>
      <c r="E1693">
        <v>3426.923076923077</v>
      </c>
      <c r="F1693">
        <v>0.1377282690150118</v>
      </c>
    </row>
    <row r="1694" spans="1:6">
      <c r="A1694">
        <v>3395.89</v>
      </c>
      <c r="B1694">
        <v>0.129486</v>
      </c>
      <c r="C1694">
        <v>3754.76</v>
      </c>
      <c r="D1694">
        <v>0.070268</v>
      </c>
      <c r="E1694">
        <v>3426.923076923077</v>
      </c>
      <c r="F1694">
        <v>0.1377282690150118</v>
      </c>
    </row>
    <row r="1695" spans="1:6">
      <c r="A1695">
        <v>3395.89</v>
      </c>
      <c r="B1695">
        <v>0.129486</v>
      </c>
      <c r="C1695">
        <v>3754.76</v>
      </c>
      <c r="D1695">
        <v>0.070268</v>
      </c>
      <c r="E1695">
        <v>3426.923076923077</v>
      </c>
      <c r="F1695">
        <v>0.1377282690150118</v>
      </c>
    </row>
    <row r="1696" spans="1:6">
      <c r="A1696">
        <v>3406.8</v>
      </c>
      <c r="B1696">
        <v>0.130243</v>
      </c>
      <c r="C1696">
        <v>3776.05</v>
      </c>
      <c r="D1696">
        <v>0.07088</v>
      </c>
      <c r="E1696">
        <v>3438.461538461539</v>
      </c>
      <c r="F1696">
        <v>0.1380393010582033</v>
      </c>
    </row>
    <row r="1697" spans="1:6">
      <c r="A1697">
        <v>3406.8</v>
      </c>
      <c r="B1697">
        <v>0.130243</v>
      </c>
      <c r="C1697">
        <v>3776.05</v>
      </c>
      <c r="D1697">
        <v>0.07088</v>
      </c>
      <c r="E1697">
        <v>3438.461538461539</v>
      </c>
      <c r="F1697">
        <v>0.1380393010582033</v>
      </c>
    </row>
    <row r="1698" spans="1:6">
      <c r="A1698">
        <v>3415.8</v>
      </c>
      <c r="B1698">
        <v>0.13089</v>
      </c>
      <c r="C1698">
        <v>3776.05</v>
      </c>
      <c r="D1698">
        <v>0.07088</v>
      </c>
      <c r="E1698">
        <v>3450</v>
      </c>
      <c r="F1698">
        <v>0.1383502081306624</v>
      </c>
    </row>
    <row r="1699" spans="1:6">
      <c r="A1699">
        <v>3415.8</v>
      </c>
      <c r="B1699">
        <v>0.13089</v>
      </c>
      <c r="C1699">
        <v>3795.2</v>
      </c>
      <c r="D1699">
        <v>0.07141600000000001</v>
      </c>
      <c r="E1699">
        <v>3450</v>
      </c>
      <c r="F1699">
        <v>0.1383502081306624</v>
      </c>
    </row>
    <row r="1700" spans="1:6">
      <c r="A1700">
        <v>3424.04</v>
      </c>
      <c r="B1700">
        <v>0.131479</v>
      </c>
      <c r="C1700">
        <v>3795.2</v>
      </c>
      <c r="D1700">
        <v>0.07141600000000001</v>
      </c>
      <c r="E1700">
        <v>3461.538461538461</v>
      </c>
      <c r="F1700">
        <v>0.1386609966115095</v>
      </c>
    </row>
    <row r="1701" spans="1:6">
      <c r="A1701">
        <v>3424.04</v>
      </c>
      <c r="B1701">
        <v>0.131479</v>
      </c>
      <c r="C1701">
        <v>3795.2</v>
      </c>
      <c r="D1701">
        <v>0.07141600000000001</v>
      </c>
      <c r="E1701">
        <v>3461.538461538461</v>
      </c>
      <c r="F1701">
        <v>0.1386609966115095</v>
      </c>
    </row>
    <row r="1702" spans="1:6">
      <c r="A1702">
        <v>3431.71</v>
      </c>
      <c r="B1702">
        <v>0.132044</v>
      </c>
      <c r="C1702">
        <v>3811.59</v>
      </c>
      <c r="D1702">
        <v>0.071897</v>
      </c>
      <c r="E1702">
        <v>3473.076923076923</v>
      </c>
      <c r="F1702">
        <v>0.1389716729279432</v>
      </c>
    </row>
    <row r="1703" spans="1:6">
      <c r="A1703">
        <v>3431.71</v>
      </c>
      <c r="B1703">
        <v>0.132044</v>
      </c>
      <c r="C1703">
        <v>3811.59</v>
      </c>
      <c r="D1703">
        <v>0.071897</v>
      </c>
      <c r="E1703">
        <v>3473.076923076923</v>
      </c>
      <c r="F1703">
        <v>0.1389716729279432</v>
      </c>
    </row>
    <row r="1704" spans="1:6">
      <c r="A1704">
        <v>3442.16</v>
      </c>
      <c r="B1704">
        <v>0.132775</v>
      </c>
      <c r="C1704">
        <v>3811.59</v>
      </c>
      <c r="D1704">
        <v>0.071897</v>
      </c>
      <c r="E1704">
        <v>3473.076923076923</v>
      </c>
      <c r="F1704">
        <v>0.1389716729279432</v>
      </c>
    </row>
    <row r="1705" spans="1:6">
      <c r="A1705">
        <v>3442.16</v>
      </c>
      <c r="B1705">
        <v>0.132775</v>
      </c>
      <c r="C1705">
        <v>3811.59</v>
      </c>
      <c r="D1705">
        <v>0.071897</v>
      </c>
      <c r="E1705">
        <v>3484.615384615384</v>
      </c>
      <c r="F1705">
        <v>0.1392822435571818</v>
      </c>
    </row>
    <row r="1706" spans="1:6">
      <c r="A1706">
        <v>3450.3</v>
      </c>
      <c r="B1706">
        <v>0.133359</v>
      </c>
      <c r="C1706">
        <v>3829.04</v>
      </c>
      <c r="D1706">
        <v>0.07239</v>
      </c>
      <c r="E1706">
        <v>3484.615384615384</v>
      </c>
      <c r="F1706">
        <v>0.1392822435571818</v>
      </c>
    </row>
    <row r="1707" spans="1:6">
      <c r="A1707">
        <v>3450.3</v>
      </c>
      <c r="B1707">
        <v>0.133359</v>
      </c>
      <c r="C1707">
        <v>3829.04</v>
      </c>
      <c r="D1707">
        <v>0.07239</v>
      </c>
      <c r="E1707">
        <v>3496.153846153846</v>
      </c>
      <c r="F1707">
        <v>0.1395927150284595</v>
      </c>
    </row>
    <row r="1708" spans="1:6">
      <c r="A1708">
        <v>3459.73</v>
      </c>
      <c r="B1708">
        <v>0.134047</v>
      </c>
      <c r="C1708">
        <v>3829.04</v>
      </c>
      <c r="D1708">
        <v>0.07239</v>
      </c>
      <c r="E1708">
        <v>3496.153846153846</v>
      </c>
      <c r="F1708">
        <v>0.1395927150284595</v>
      </c>
    </row>
    <row r="1709" spans="1:6">
      <c r="A1709">
        <v>3459.73</v>
      </c>
      <c r="B1709">
        <v>0.134047</v>
      </c>
      <c r="C1709">
        <v>3847.59</v>
      </c>
      <c r="D1709">
        <v>0.072948</v>
      </c>
      <c r="E1709">
        <v>3507.692307692308</v>
      </c>
      <c r="F1709">
        <v>0.1399030939250799</v>
      </c>
    </row>
    <row r="1710" spans="1:6">
      <c r="A1710">
        <v>3468.42</v>
      </c>
      <c r="B1710">
        <v>0.134701</v>
      </c>
      <c r="C1710">
        <v>3847.59</v>
      </c>
      <c r="D1710">
        <v>0.072948</v>
      </c>
      <c r="E1710">
        <v>3507.692307692308</v>
      </c>
      <c r="F1710">
        <v>0.1399030939250799</v>
      </c>
    </row>
    <row r="1711" spans="1:6">
      <c r="A1711">
        <v>3478.38</v>
      </c>
      <c r="B1711">
        <v>0.135428</v>
      </c>
      <c r="C1711">
        <v>3847.59</v>
      </c>
      <c r="D1711">
        <v>0.072948</v>
      </c>
      <c r="E1711">
        <v>3507.692307692308</v>
      </c>
      <c r="F1711">
        <v>0.1399030939250799</v>
      </c>
    </row>
    <row r="1712" spans="1:6">
      <c r="A1712">
        <v>3478.38</v>
      </c>
      <c r="B1712">
        <v>0.135428</v>
      </c>
      <c r="C1712">
        <v>3869.92</v>
      </c>
      <c r="D1712">
        <v>0.073591</v>
      </c>
      <c r="E1712">
        <v>3519.230769230769</v>
      </c>
      <c r="F1712">
        <v>0.1402133868865284</v>
      </c>
    </row>
    <row r="1713" spans="1:6">
      <c r="A1713">
        <v>3486.63</v>
      </c>
      <c r="B1713">
        <v>0.13606</v>
      </c>
      <c r="C1713">
        <v>3869.92</v>
      </c>
      <c r="D1713">
        <v>0.073591</v>
      </c>
      <c r="E1713">
        <v>3519.230769230769</v>
      </c>
      <c r="F1713">
        <v>0.1402133868865284</v>
      </c>
    </row>
    <row r="1714" spans="1:6">
      <c r="A1714">
        <v>3486.63</v>
      </c>
      <c r="B1714">
        <v>0.13606</v>
      </c>
      <c r="C1714">
        <v>3869.92</v>
      </c>
      <c r="D1714">
        <v>0.073591</v>
      </c>
      <c r="E1714">
        <v>3530.76923076923</v>
      </c>
      <c r="F1714">
        <v>0.1405236006106479</v>
      </c>
    </row>
    <row r="1715" spans="1:6">
      <c r="A1715">
        <v>3496.54</v>
      </c>
      <c r="B1715">
        <v>0.136797</v>
      </c>
      <c r="C1715">
        <v>3869.92</v>
      </c>
      <c r="D1715">
        <v>0.073591</v>
      </c>
      <c r="E1715">
        <v>3530.76923076923</v>
      </c>
      <c r="F1715">
        <v>0.1405236006106479</v>
      </c>
    </row>
    <row r="1716" spans="1:6">
      <c r="A1716">
        <v>3496.54</v>
      </c>
      <c r="B1716">
        <v>0.136797</v>
      </c>
      <c r="C1716">
        <v>3886.9</v>
      </c>
      <c r="D1716">
        <v>0.074072</v>
      </c>
      <c r="E1716">
        <v>3542.307692307692</v>
      </c>
      <c r="F1716">
        <v>0.1408337418558785</v>
      </c>
    </row>
    <row r="1717" spans="1:6">
      <c r="A1717">
        <v>3506.11</v>
      </c>
      <c r="B1717">
        <v>0.137501</v>
      </c>
      <c r="C1717">
        <v>3886.9</v>
      </c>
      <c r="D1717">
        <v>0.074072</v>
      </c>
      <c r="E1717">
        <v>3542.307692307692</v>
      </c>
      <c r="F1717">
        <v>0.1408337418558785</v>
      </c>
    </row>
    <row r="1718" spans="1:6">
      <c r="A1718">
        <v>3506.11</v>
      </c>
      <c r="B1718">
        <v>0.137501</v>
      </c>
      <c r="C1718">
        <v>3886.9</v>
      </c>
      <c r="D1718">
        <v>0.074072</v>
      </c>
      <c r="E1718">
        <v>3542.307692307692</v>
      </c>
      <c r="F1718">
        <v>0.1408337418558785</v>
      </c>
    </row>
    <row r="1719" spans="1:6">
      <c r="A1719">
        <v>3515.06</v>
      </c>
      <c r="B1719">
        <v>0.138135</v>
      </c>
      <c r="C1719">
        <v>3905.34</v>
      </c>
      <c r="D1719">
        <v>0.07461000000000001</v>
      </c>
      <c r="E1719">
        <v>3553.846153846154</v>
      </c>
      <c r="F1719">
        <v>0.1411438174435654</v>
      </c>
    </row>
    <row r="1720" spans="1:6">
      <c r="A1720">
        <v>3515.06</v>
      </c>
      <c r="B1720">
        <v>0.138135</v>
      </c>
      <c r="C1720">
        <v>3905.34</v>
      </c>
      <c r="D1720">
        <v>0.07461000000000001</v>
      </c>
      <c r="E1720">
        <v>3553.846153846154</v>
      </c>
      <c r="F1720">
        <v>0.1411438174435654</v>
      </c>
    </row>
    <row r="1721" spans="1:6">
      <c r="A1721">
        <v>3526.09</v>
      </c>
      <c r="B1721">
        <v>0.13898</v>
      </c>
      <c r="C1721">
        <v>3905.34</v>
      </c>
      <c r="D1721">
        <v>0.07461000000000001</v>
      </c>
      <c r="E1721">
        <v>3565.384615384616</v>
      </c>
      <c r="F1721">
        <v>0.1414538342603382</v>
      </c>
    </row>
    <row r="1722" spans="1:6">
      <c r="A1722">
        <v>3526.09</v>
      </c>
      <c r="B1722">
        <v>0.13898</v>
      </c>
      <c r="C1722">
        <v>3927.98</v>
      </c>
      <c r="D1722">
        <v>0.075281</v>
      </c>
      <c r="E1722">
        <v>3565.384615384616</v>
      </c>
      <c r="F1722">
        <v>0.1414538342603382</v>
      </c>
    </row>
    <row r="1723" spans="1:6">
      <c r="A1723">
        <v>3534.06</v>
      </c>
      <c r="B1723">
        <v>0.139587</v>
      </c>
      <c r="C1723">
        <v>3927.98</v>
      </c>
      <c r="D1723">
        <v>0.075281</v>
      </c>
      <c r="E1723">
        <v>3576.923076923077</v>
      </c>
      <c r="F1723">
        <v>0.1417637992819169</v>
      </c>
    </row>
    <row r="1724" spans="1:6">
      <c r="A1724">
        <v>3534.06</v>
      </c>
      <c r="B1724">
        <v>0.139587</v>
      </c>
      <c r="C1724">
        <v>3927.98</v>
      </c>
      <c r="D1724">
        <v>0.075281</v>
      </c>
      <c r="E1724">
        <v>3576.923076923077</v>
      </c>
      <c r="F1724">
        <v>0.1417637992819169</v>
      </c>
    </row>
    <row r="1725" spans="1:6">
      <c r="A1725">
        <v>3540.4</v>
      </c>
      <c r="B1725">
        <v>0.140067</v>
      </c>
      <c r="C1725">
        <v>3927.98</v>
      </c>
      <c r="D1725">
        <v>0.075281</v>
      </c>
      <c r="E1725">
        <v>3576.923076923077</v>
      </c>
      <c r="F1725">
        <v>0.1417637992819169</v>
      </c>
    </row>
    <row r="1726" spans="1:6">
      <c r="A1726">
        <v>3540.4</v>
      </c>
      <c r="B1726">
        <v>0.140067</v>
      </c>
      <c r="C1726">
        <v>3944.06</v>
      </c>
      <c r="D1726">
        <v>0.075737</v>
      </c>
      <c r="E1726">
        <v>3588.461538461539</v>
      </c>
      <c r="F1726">
        <v>0.1420737195325559</v>
      </c>
    </row>
    <row r="1727" spans="1:6">
      <c r="A1727">
        <v>3549.4</v>
      </c>
      <c r="B1727">
        <v>0.14075</v>
      </c>
      <c r="C1727">
        <v>3944.06</v>
      </c>
      <c r="D1727">
        <v>0.075737</v>
      </c>
      <c r="E1727">
        <v>3588.461538461539</v>
      </c>
      <c r="F1727">
        <v>0.1420737195325559</v>
      </c>
    </row>
    <row r="1728" spans="1:6">
      <c r="A1728">
        <v>3549.4</v>
      </c>
      <c r="B1728">
        <v>0.14075</v>
      </c>
      <c r="C1728">
        <v>3944.06</v>
      </c>
      <c r="D1728">
        <v>0.075737</v>
      </c>
      <c r="E1728">
        <v>3600</v>
      </c>
      <c r="F1728">
        <v>0.1423836021104347</v>
      </c>
    </row>
    <row r="1729" spans="1:6">
      <c r="A1729">
        <v>3556.52</v>
      </c>
      <c r="B1729">
        <v>0.141285</v>
      </c>
      <c r="C1729">
        <v>3959.19</v>
      </c>
      <c r="D1729">
        <v>0.076182</v>
      </c>
      <c r="E1729">
        <v>3600</v>
      </c>
      <c r="F1729">
        <v>0.1423836021104347</v>
      </c>
    </row>
    <row r="1730" spans="1:6">
      <c r="A1730">
        <v>3556.52</v>
      </c>
      <c r="B1730">
        <v>0.141285</v>
      </c>
      <c r="C1730">
        <v>3959.19</v>
      </c>
      <c r="D1730">
        <v>0.076182</v>
      </c>
      <c r="E1730">
        <v>3611.538461538461</v>
      </c>
      <c r="F1730">
        <v>0.142693454189337</v>
      </c>
    </row>
    <row r="1731" spans="1:6">
      <c r="A1731">
        <v>3566.76</v>
      </c>
      <c r="B1731">
        <v>0.14208</v>
      </c>
      <c r="C1731">
        <v>3959.19</v>
      </c>
      <c r="D1731">
        <v>0.076182</v>
      </c>
      <c r="E1731">
        <v>3611.538461538461</v>
      </c>
      <c r="F1731">
        <v>0.142693454189337</v>
      </c>
    </row>
    <row r="1732" spans="1:6">
      <c r="A1732">
        <v>3566.76</v>
      </c>
      <c r="B1732">
        <v>0.14208</v>
      </c>
      <c r="C1732">
        <v>3980.73</v>
      </c>
      <c r="D1732">
        <v>0.076824</v>
      </c>
      <c r="E1732">
        <v>3611.538461538461</v>
      </c>
      <c r="F1732">
        <v>0.142693454189337</v>
      </c>
    </row>
    <row r="1733" spans="1:6">
      <c r="A1733">
        <v>3573.69</v>
      </c>
      <c r="B1733">
        <v>0.142604</v>
      </c>
      <c r="C1733">
        <v>3980.73</v>
      </c>
      <c r="D1733">
        <v>0.076824</v>
      </c>
      <c r="E1733">
        <v>3623.076923076923</v>
      </c>
      <c r="F1733">
        <v>0.1430032830214375</v>
      </c>
    </row>
    <row r="1734" spans="1:6">
      <c r="A1734">
        <v>3573.69</v>
      </c>
      <c r="B1734">
        <v>0.142604</v>
      </c>
      <c r="C1734">
        <v>3980.73</v>
      </c>
      <c r="D1734">
        <v>0.076824</v>
      </c>
      <c r="E1734">
        <v>3623.076923076923</v>
      </c>
      <c r="F1734">
        <v>0.1430032830214375</v>
      </c>
    </row>
    <row r="1735" spans="1:6">
      <c r="A1735">
        <v>3582.48</v>
      </c>
      <c r="B1735">
        <v>0.14329</v>
      </c>
      <c r="C1735">
        <v>3980.73</v>
      </c>
      <c r="D1735">
        <v>0.076824</v>
      </c>
      <c r="E1735">
        <v>3634.615384615384</v>
      </c>
      <c r="F1735">
        <v>0.1433130959401822</v>
      </c>
    </row>
    <row r="1736" spans="1:6">
      <c r="A1736">
        <v>3582.48</v>
      </c>
      <c r="B1736">
        <v>0.14329</v>
      </c>
      <c r="C1736">
        <v>3997.33</v>
      </c>
      <c r="D1736">
        <v>0.07734099999999999</v>
      </c>
      <c r="E1736">
        <v>3634.615384615384</v>
      </c>
      <c r="F1736">
        <v>0.1433130959401822</v>
      </c>
    </row>
    <row r="1737" spans="1:6">
      <c r="A1737">
        <v>3588.87</v>
      </c>
      <c r="B1737">
        <v>0.143795</v>
      </c>
      <c r="C1737">
        <v>3997.33</v>
      </c>
      <c r="D1737">
        <v>0.07734099999999999</v>
      </c>
      <c r="E1737">
        <v>3646.153846153846</v>
      </c>
      <c r="F1737">
        <v>0.1436229003632654</v>
      </c>
    </row>
    <row r="1738" spans="1:6">
      <c r="A1738">
        <v>3588.87</v>
      </c>
      <c r="B1738">
        <v>0.143795</v>
      </c>
      <c r="C1738">
        <v>3997.33</v>
      </c>
      <c r="D1738">
        <v>0.07734099999999999</v>
      </c>
      <c r="E1738">
        <v>3646.153846153846</v>
      </c>
      <c r="F1738">
        <v>0.1436229003632654</v>
      </c>
    </row>
    <row r="1739" spans="1:6">
      <c r="A1739">
        <v>3595.23</v>
      </c>
      <c r="B1739">
        <v>0.144271</v>
      </c>
      <c r="C1739">
        <v>4019.44</v>
      </c>
      <c r="D1739">
        <v>0.07800900000000001</v>
      </c>
      <c r="E1739">
        <v>3646.153846153846</v>
      </c>
      <c r="F1739">
        <v>0.1436229003632654</v>
      </c>
    </row>
    <row r="1740" spans="1:6">
      <c r="A1740">
        <v>3595.23</v>
      </c>
      <c r="B1740">
        <v>0.144271</v>
      </c>
      <c r="C1740">
        <v>4019.44</v>
      </c>
      <c r="D1740">
        <v>0.07800900000000001</v>
      </c>
      <c r="E1740">
        <v>3657.692307692308</v>
      </c>
      <c r="F1740">
        <v>0.143932703795709</v>
      </c>
    </row>
    <row r="1741" spans="1:6">
      <c r="A1741">
        <v>3604.54</v>
      </c>
      <c r="B1741">
        <v>0.144992</v>
      </c>
      <c r="C1741">
        <v>4019.44</v>
      </c>
      <c r="D1741">
        <v>0.07800900000000001</v>
      </c>
      <c r="E1741">
        <v>3657.692307692308</v>
      </c>
      <c r="F1741">
        <v>0.143932703795709</v>
      </c>
    </row>
    <row r="1742" spans="1:6">
      <c r="A1742">
        <v>3604.54</v>
      </c>
      <c r="B1742">
        <v>0.144992</v>
      </c>
      <c r="C1742">
        <v>4038.18</v>
      </c>
      <c r="D1742">
        <v>0.078585</v>
      </c>
      <c r="E1742">
        <v>3669.230769230769</v>
      </c>
      <c r="F1742">
        <v>0.144242513833049</v>
      </c>
    </row>
    <row r="1743" spans="1:6">
      <c r="A1743">
        <v>3614.73</v>
      </c>
      <c r="B1743">
        <v>0.145781</v>
      </c>
      <c r="C1743">
        <v>4038.18</v>
      </c>
      <c r="D1743">
        <v>0.078585</v>
      </c>
      <c r="E1743">
        <v>3669.230769230769</v>
      </c>
      <c r="F1743">
        <v>0.144242513833049</v>
      </c>
    </row>
    <row r="1744" spans="1:6">
      <c r="A1744">
        <v>3614.73</v>
      </c>
      <c r="B1744">
        <v>0.145781</v>
      </c>
      <c r="C1744">
        <v>4038.18</v>
      </c>
      <c r="D1744">
        <v>0.078585</v>
      </c>
      <c r="E1744">
        <v>3680.76923076923</v>
      </c>
      <c r="F1744">
        <v>0.1445523381646336</v>
      </c>
    </row>
    <row r="1745" spans="1:6">
      <c r="A1745">
        <v>3624.55</v>
      </c>
      <c r="B1745">
        <v>0.146537</v>
      </c>
      <c r="C1745">
        <v>4038.18</v>
      </c>
      <c r="D1745">
        <v>0.078585</v>
      </c>
      <c r="E1745">
        <v>3680.76923076923</v>
      </c>
      <c r="F1745">
        <v>0.1445523381646336</v>
      </c>
    </row>
    <row r="1746" spans="1:6">
      <c r="A1746">
        <v>3624.55</v>
      </c>
      <c r="B1746">
        <v>0.146537</v>
      </c>
      <c r="C1746">
        <v>4057.85</v>
      </c>
      <c r="D1746">
        <v>0.079203</v>
      </c>
      <c r="E1746">
        <v>3680.76923076923</v>
      </c>
      <c r="F1746">
        <v>0.1445523381646336</v>
      </c>
    </row>
    <row r="1747" spans="1:6">
      <c r="A1747">
        <v>3632.89</v>
      </c>
      <c r="B1747">
        <v>0.147197</v>
      </c>
      <c r="C1747">
        <v>4057.85</v>
      </c>
      <c r="D1747">
        <v>0.079203</v>
      </c>
      <c r="E1747">
        <v>3692.307692307692</v>
      </c>
      <c r="F1747">
        <v>0.1448621845770386</v>
      </c>
    </row>
    <row r="1748" spans="1:6">
      <c r="A1748">
        <v>3632.89</v>
      </c>
      <c r="B1748">
        <v>0.147197</v>
      </c>
      <c r="C1748">
        <v>4057.85</v>
      </c>
      <c r="D1748">
        <v>0.079203</v>
      </c>
      <c r="E1748">
        <v>3692.307692307692</v>
      </c>
      <c r="F1748">
        <v>0.1448621845770386</v>
      </c>
    </row>
    <row r="1749" spans="1:6">
      <c r="A1749">
        <v>3641.51</v>
      </c>
      <c r="B1749">
        <v>0.147888</v>
      </c>
      <c r="C1749">
        <v>4074.08</v>
      </c>
      <c r="D1749">
        <v>0.079711</v>
      </c>
      <c r="E1749">
        <v>3703.846153846154</v>
      </c>
      <c r="F1749">
        <v>0.1451720609576061</v>
      </c>
    </row>
    <row r="1750" spans="1:6">
      <c r="A1750">
        <v>3641.51</v>
      </c>
      <c r="B1750">
        <v>0.147888</v>
      </c>
      <c r="C1750">
        <v>4074.08</v>
      </c>
      <c r="D1750">
        <v>0.079711</v>
      </c>
      <c r="E1750">
        <v>3703.846153846154</v>
      </c>
      <c r="F1750">
        <v>0.1451720609576061</v>
      </c>
    </row>
    <row r="1751" spans="1:6">
      <c r="A1751">
        <v>3651.44</v>
      </c>
      <c r="B1751">
        <v>0.148671</v>
      </c>
      <c r="C1751">
        <v>4074.08</v>
      </c>
      <c r="D1751">
        <v>0.079711</v>
      </c>
      <c r="E1751">
        <v>3715.384615384616</v>
      </c>
      <c r="F1751">
        <v>0.1454819752981124</v>
      </c>
    </row>
    <row r="1752" spans="1:6">
      <c r="A1752">
        <v>3658.17</v>
      </c>
      <c r="B1752">
        <v>0.149204</v>
      </c>
      <c r="C1752">
        <v>4093.95</v>
      </c>
      <c r="D1752">
        <v>0.08034000000000001</v>
      </c>
      <c r="E1752">
        <v>3715.384615384616</v>
      </c>
      <c r="F1752">
        <v>0.1454819752981124</v>
      </c>
    </row>
    <row r="1753" spans="1:6">
      <c r="A1753">
        <v>3658.17</v>
      </c>
      <c r="B1753">
        <v>0.149204</v>
      </c>
      <c r="C1753">
        <v>4093.95</v>
      </c>
      <c r="D1753">
        <v>0.08034000000000001</v>
      </c>
      <c r="E1753">
        <v>3715.384615384616</v>
      </c>
      <c r="F1753">
        <v>0.1454819752981124</v>
      </c>
    </row>
    <row r="1754" spans="1:6">
      <c r="A1754">
        <v>3667.76</v>
      </c>
      <c r="B1754">
        <v>0.149977</v>
      </c>
      <c r="C1754">
        <v>4093.95</v>
      </c>
      <c r="D1754">
        <v>0.08034000000000001</v>
      </c>
      <c r="E1754">
        <v>3726.923076923077</v>
      </c>
      <c r="F1754">
        <v>0.145791935698571</v>
      </c>
    </row>
    <row r="1755" spans="1:6">
      <c r="A1755">
        <v>3667.76</v>
      </c>
      <c r="B1755">
        <v>0.149977</v>
      </c>
      <c r="C1755">
        <v>4093.95</v>
      </c>
      <c r="D1755">
        <v>0.08034000000000001</v>
      </c>
      <c r="E1755">
        <v>3726.923076923077</v>
      </c>
      <c r="F1755">
        <v>0.145791935698571</v>
      </c>
    </row>
    <row r="1756" spans="1:6">
      <c r="A1756">
        <v>3675.94</v>
      </c>
      <c r="B1756">
        <v>0.150642</v>
      </c>
      <c r="C1756">
        <v>4110.42</v>
      </c>
      <c r="D1756">
        <v>0.080868</v>
      </c>
      <c r="E1756">
        <v>3738.461538461539</v>
      </c>
      <c r="F1756">
        <v>0.1461019503711783</v>
      </c>
    </row>
    <row r="1757" spans="1:6">
      <c r="A1757">
        <v>3675.94</v>
      </c>
      <c r="B1757">
        <v>0.150642</v>
      </c>
      <c r="C1757">
        <v>4110.42</v>
      </c>
      <c r="D1757">
        <v>0.080868</v>
      </c>
      <c r="E1757">
        <v>3738.461538461539</v>
      </c>
      <c r="F1757">
        <v>0.1461019503711783</v>
      </c>
    </row>
    <row r="1758" spans="1:6">
      <c r="A1758">
        <v>3684.31</v>
      </c>
      <c r="B1758">
        <v>0.151312</v>
      </c>
      <c r="C1758">
        <v>4110.42</v>
      </c>
      <c r="D1758">
        <v>0.080868</v>
      </c>
      <c r="E1758">
        <v>3750</v>
      </c>
      <c r="F1758">
        <v>0.1464120276444082</v>
      </c>
    </row>
    <row r="1759" spans="1:6">
      <c r="A1759">
        <v>3684.31</v>
      </c>
      <c r="B1759">
        <v>0.151312</v>
      </c>
      <c r="C1759">
        <v>4128.59</v>
      </c>
      <c r="D1759">
        <v>0.08144899999999999</v>
      </c>
      <c r="E1759">
        <v>3750</v>
      </c>
      <c r="F1759">
        <v>0.1464120276444082</v>
      </c>
    </row>
    <row r="1760" spans="1:6">
      <c r="A1760">
        <v>3692.27</v>
      </c>
      <c r="B1760">
        <v>0.151932</v>
      </c>
      <c r="C1760">
        <v>4128.59</v>
      </c>
      <c r="D1760">
        <v>0.08144899999999999</v>
      </c>
      <c r="E1760">
        <v>3750</v>
      </c>
      <c r="F1760">
        <v>0.1464120276444082</v>
      </c>
    </row>
    <row r="1761" spans="1:6">
      <c r="A1761">
        <v>3692.27</v>
      </c>
      <c r="B1761">
        <v>0.151932</v>
      </c>
      <c r="C1761">
        <v>4128.59</v>
      </c>
      <c r="D1761">
        <v>0.08144899999999999</v>
      </c>
      <c r="E1761">
        <v>3761.538461538461</v>
      </c>
      <c r="F1761">
        <v>0.1467221759672641</v>
      </c>
    </row>
    <row r="1762" spans="1:6">
      <c r="A1762">
        <v>3700.9</v>
      </c>
      <c r="B1762">
        <v>0.152633</v>
      </c>
      <c r="C1762">
        <v>4143</v>
      </c>
      <c r="D1762">
        <v>0.08190500000000001</v>
      </c>
      <c r="E1762">
        <v>3761.538461538461</v>
      </c>
      <c r="F1762">
        <v>0.1467221759672641</v>
      </c>
    </row>
    <row r="1763" spans="1:6">
      <c r="A1763">
        <v>3700.9</v>
      </c>
      <c r="B1763">
        <v>0.152633</v>
      </c>
      <c r="C1763">
        <v>4143</v>
      </c>
      <c r="D1763">
        <v>0.08190500000000001</v>
      </c>
      <c r="E1763">
        <v>3773.076923076923</v>
      </c>
      <c r="F1763">
        <v>0.1470324039136952</v>
      </c>
    </row>
    <row r="1764" spans="1:6">
      <c r="A1764">
        <v>3710.06</v>
      </c>
      <c r="B1764">
        <v>0.153368</v>
      </c>
      <c r="C1764">
        <v>4143</v>
      </c>
      <c r="D1764">
        <v>0.08190500000000001</v>
      </c>
      <c r="E1764">
        <v>3773.076923076923</v>
      </c>
      <c r="F1764">
        <v>0.1470324039136952</v>
      </c>
    </row>
    <row r="1765" spans="1:6">
      <c r="A1765">
        <v>3710.06</v>
      </c>
      <c r="B1765">
        <v>0.153368</v>
      </c>
      <c r="C1765">
        <v>4143</v>
      </c>
      <c r="D1765">
        <v>0.08190500000000001</v>
      </c>
      <c r="E1765">
        <v>3784.615384615384</v>
      </c>
      <c r="F1765">
        <v>0.147342720187187</v>
      </c>
    </row>
    <row r="1766" spans="1:6">
      <c r="A1766">
        <v>3719.9</v>
      </c>
      <c r="B1766">
        <v>0.15417</v>
      </c>
      <c r="C1766">
        <v>4158.62</v>
      </c>
      <c r="D1766">
        <v>0.082416</v>
      </c>
      <c r="E1766">
        <v>3784.615384615384</v>
      </c>
      <c r="F1766">
        <v>0.147342720187187</v>
      </c>
    </row>
    <row r="1767" spans="1:6">
      <c r="A1767">
        <v>3719.9</v>
      </c>
      <c r="B1767">
        <v>0.15417</v>
      </c>
      <c r="C1767">
        <v>4158.62</v>
      </c>
      <c r="D1767">
        <v>0.082416</v>
      </c>
      <c r="E1767">
        <v>3784.615384615384</v>
      </c>
      <c r="F1767">
        <v>0.147342720187187</v>
      </c>
    </row>
    <row r="1768" spans="1:6">
      <c r="A1768">
        <v>3728.24</v>
      </c>
      <c r="B1768">
        <v>0.154863</v>
      </c>
      <c r="C1768">
        <v>4158.62</v>
      </c>
      <c r="D1768">
        <v>0.082416</v>
      </c>
      <c r="E1768">
        <v>3796.153846153846</v>
      </c>
      <c r="F1768">
        <v>0.1476531336255331</v>
      </c>
    </row>
    <row r="1769" spans="1:6">
      <c r="A1769">
        <v>3728.24</v>
      </c>
      <c r="B1769">
        <v>0.154863</v>
      </c>
      <c r="C1769">
        <v>4180.06</v>
      </c>
      <c r="D1769">
        <v>0.08313000000000001</v>
      </c>
      <c r="E1769">
        <v>3796.153846153846</v>
      </c>
      <c r="F1769">
        <v>0.1476531336255331</v>
      </c>
    </row>
    <row r="1770" spans="1:6">
      <c r="A1770">
        <v>3735.5</v>
      </c>
      <c r="B1770">
        <v>0.15545</v>
      </c>
      <c r="C1770">
        <v>4180.06</v>
      </c>
      <c r="D1770">
        <v>0.08313000000000001</v>
      </c>
      <c r="E1770">
        <v>3807.692307692308</v>
      </c>
      <c r="F1770">
        <v>0.1479636532057999</v>
      </c>
    </row>
    <row r="1771" spans="1:6">
      <c r="A1771">
        <v>3735.5</v>
      </c>
      <c r="B1771">
        <v>0.15545</v>
      </c>
      <c r="C1771">
        <v>4180.06</v>
      </c>
      <c r="D1771">
        <v>0.08313000000000001</v>
      </c>
      <c r="E1771">
        <v>3807.692307692308</v>
      </c>
      <c r="F1771">
        <v>0.1479636532057999</v>
      </c>
    </row>
    <row r="1772" spans="1:6">
      <c r="A1772">
        <v>3744.31</v>
      </c>
      <c r="B1772">
        <v>0.156156</v>
      </c>
      <c r="C1772">
        <v>4196.83</v>
      </c>
      <c r="D1772">
        <v>0.083678</v>
      </c>
      <c r="E1772">
        <v>3819.230769230769</v>
      </c>
      <c r="F1772">
        <v>0.148274288049493</v>
      </c>
    </row>
    <row r="1773" spans="1:6">
      <c r="A1773">
        <v>3744.31</v>
      </c>
      <c r="B1773">
        <v>0.156156</v>
      </c>
      <c r="C1773">
        <v>4196.83</v>
      </c>
      <c r="D1773">
        <v>0.083678</v>
      </c>
      <c r="E1773">
        <v>3819.230769230769</v>
      </c>
      <c r="F1773">
        <v>0.148274288049493</v>
      </c>
    </row>
    <row r="1774" spans="1:6">
      <c r="A1774">
        <v>3754.11</v>
      </c>
      <c r="B1774">
        <v>0.156963</v>
      </c>
      <c r="C1774">
        <v>4196.83</v>
      </c>
      <c r="D1774">
        <v>0.083678</v>
      </c>
      <c r="E1774">
        <v>3819.230769230769</v>
      </c>
      <c r="F1774">
        <v>0.148274288049493</v>
      </c>
    </row>
    <row r="1775" spans="1:6">
      <c r="A1775">
        <v>3754.11</v>
      </c>
      <c r="B1775">
        <v>0.156963</v>
      </c>
      <c r="C1775">
        <v>4196.83</v>
      </c>
      <c r="D1775">
        <v>0.083678</v>
      </c>
      <c r="E1775">
        <v>3830.76923076923</v>
      </c>
      <c r="F1775">
        <v>0.148585047427936</v>
      </c>
    </row>
    <row r="1776" spans="1:6">
      <c r="A1776">
        <v>3762.63</v>
      </c>
      <c r="B1776">
        <v>0.157694</v>
      </c>
      <c r="C1776">
        <v>4215.98</v>
      </c>
      <c r="D1776">
        <v>0.08432100000000001</v>
      </c>
      <c r="E1776">
        <v>3830.76923076923</v>
      </c>
      <c r="F1776">
        <v>0.148585047427936</v>
      </c>
    </row>
    <row r="1777" spans="1:6">
      <c r="A1777">
        <v>3762.63</v>
      </c>
      <c r="B1777">
        <v>0.157694</v>
      </c>
      <c r="C1777">
        <v>4215.98</v>
      </c>
      <c r="D1777">
        <v>0.08432100000000001</v>
      </c>
      <c r="E1777">
        <v>3842.307692307692</v>
      </c>
      <c r="F1777">
        <v>0.1488959407678743</v>
      </c>
    </row>
    <row r="1778" spans="1:6">
      <c r="A1778">
        <v>3770.41</v>
      </c>
      <c r="B1778">
        <v>0.158339</v>
      </c>
      <c r="C1778">
        <v>4215.98</v>
      </c>
      <c r="D1778">
        <v>0.08432100000000001</v>
      </c>
      <c r="E1778">
        <v>3842.307692307692</v>
      </c>
      <c r="F1778">
        <v>0.1488959407678743</v>
      </c>
    </row>
    <row r="1779" spans="1:6">
      <c r="A1779">
        <v>3770.41</v>
      </c>
      <c r="B1779">
        <v>0.158339</v>
      </c>
      <c r="C1779">
        <v>4231.48</v>
      </c>
      <c r="D1779">
        <v>0.084844</v>
      </c>
      <c r="E1779">
        <v>3853.846153846154</v>
      </c>
      <c r="F1779">
        <v>0.1492069776573145</v>
      </c>
    </row>
    <row r="1780" spans="1:6">
      <c r="A1780">
        <v>3776.97</v>
      </c>
      <c r="B1780">
        <v>0.158885</v>
      </c>
      <c r="C1780">
        <v>4231.48</v>
      </c>
      <c r="D1780">
        <v>0.084844</v>
      </c>
      <c r="E1780">
        <v>3853.846153846154</v>
      </c>
      <c r="F1780">
        <v>0.1492069776573145</v>
      </c>
    </row>
    <row r="1781" spans="1:6">
      <c r="A1781">
        <v>3776.97</v>
      </c>
      <c r="B1781">
        <v>0.158885</v>
      </c>
      <c r="C1781">
        <v>4231.48</v>
      </c>
      <c r="D1781">
        <v>0.084844</v>
      </c>
      <c r="E1781">
        <v>3853.846153846154</v>
      </c>
      <c r="F1781">
        <v>0.1492069776573145</v>
      </c>
    </row>
    <row r="1782" spans="1:6">
      <c r="A1782">
        <v>3786.86</v>
      </c>
      <c r="B1782">
        <v>0.159717</v>
      </c>
      <c r="C1782">
        <v>4249.46</v>
      </c>
      <c r="D1782">
        <v>0.08544399999999999</v>
      </c>
      <c r="E1782">
        <v>3865.384615384616</v>
      </c>
      <c r="F1782">
        <v>0.1495181678516139</v>
      </c>
    </row>
    <row r="1783" spans="1:6">
      <c r="A1783">
        <v>3786.86</v>
      </c>
      <c r="B1783">
        <v>0.159717</v>
      </c>
      <c r="C1783">
        <v>4249.46</v>
      </c>
      <c r="D1783">
        <v>0.08544399999999999</v>
      </c>
      <c r="E1783">
        <v>3865.384615384616</v>
      </c>
      <c r="F1783">
        <v>0.1495181678516139</v>
      </c>
    </row>
    <row r="1784" spans="1:6">
      <c r="A1784">
        <v>3795.24</v>
      </c>
      <c r="B1784">
        <v>0.160429</v>
      </c>
      <c r="C1784">
        <v>4249.46</v>
      </c>
      <c r="D1784">
        <v>0.08544399999999999</v>
      </c>
      <c r="E1784">
        <v>3876.923076923077</v>
      </c>
      <c r="F1784">
        <v>0.1498295212798326</v>
      </c>
    </row>
    <row r="1785" spans="1:6">
      <c r="A1785">
        <v>3795.24</v>
      </c>
      <c r="B1785">
        <v>0.160429</v>
      </c>
      <c r="C1785">
        <v>4249.46</v>
      </c>
      <c r="D1785">
        <v>0.08544399999999999</v>
      </c>
      <c r="E1785">
        <v>3876.923076923077</v>
      </c>
      <c r="F1785">
        <v>0.1498295212798326</v>
      </c>
    </row>
    <row r="1786" spans="1:6">
      <c r="A1786">
        <v>3806.13</v>
      </c>
      <c r="B1786">
        <v>0.161348</v>
      </c>
      <c r="C1786">
        <v>4266.42</v>
      </c>
      <c r="D1786">
        <v>0.086045</v>
      </c>
      <c r="E1786">
        <v>3888.461538461539</v>
      </c>
      <c r="F1786">
        <v>0.1501410480513637</v>
      </c>
    </row>
    <row r="1787" spans="1:6">
      <c r="A1787">
        <v>3806.13</v>
      </c>
      <c r="B1787">
        <v>0.161348</v>
      </c>
      <c r="C1787">
        <v>4266.42</v>
      </c>
      <c r="D1787">
        <v>0.086045</v>
      </c>
      <c r="E1787">
        <v>3888.461538461539</v>
      </c>
      <c r="F1787">
        <v>0.1501410480513637</v>
      </c>
    </row>
    <row r="1788" spans="1:6">
      <c r="A1788">
        <v>3814.57</v>
      </c>
      <c r="B1788">
        <v>0.162057</v>
      </c>
      <c r="C1788">
        <v>4266.42</v>
      </c>
      <c r="D1788">
        <v>0.086045</v>
      </c>
      <c r="E1788">
        <v>3888.461538461539</v>
      </c>
      <c r="F1788">
        <v>0.1501410480513637</v>
      </c>
    </row>
    <row r="1789" spans="1:6">
      <c r="A1789">
        <v>3814.57</v>
      </c>
      <c r="B1789">
        <v>0.162057</v>
      </c>
      <c r="C1789">
        <v>4285.1</v>
      </c>
      <c r="D1789">
        <v>0.08668100000000001</v>
      </c>
      <c r="E1789">
        <v>3900</v>
      </c>
      <c r="F1789">
        <v>0.1504527584628571</v>
      </c>
    </row>
    <row r="1790" spans="1:6">
      <c r="A1790">
        <v>3823.72</v>
      </c>
      <c r="B1790">
        <v>0.162843</v>
      </c>
      <c r="C1790">
        <v>4285.1</v>
      </c>
      <c r="D1790">
        <v>0.08668100000000001</v>
      </c>
      <c r="E1790">
        <v>3900</v>
      </c>
      <c r="F1790">
        <v>0.1504527584628571</v>
      </c>
    </row>
    <row r="1791" spans="1:6">
      <c r="A1791">
        <v>3823.72</v>
      </c>
      <c r="B1791">
        <v>0.162843</v>
      </c>
      <c r="C1791">
        <v>4285.1</v>
      </c>
      <c r="D1791">
        <v>0.08668100000000001</v>
      </c>
      <c r="E1791">
        <v>3911.538461538461</v>
      </c>
      <c r="F1791">
        <v>0.1507646630054529</v>
      </c>
    </row>
    <row r="1792" spans="1:6">
      <c r="A1792">
        <v>3833.09</v>
      </c>
      <c r="B1792">
        <v>0.163646</v>
      </c>
      <c r="C1792">
        <v>4302.34</v>
      </c>
      <c r="D1792">
        <v>0.087281</v>
      </c>
      <c r="E1792">
        <v>3911.538461538461</v>
      </c>
      <c r="F1792">
        <v>0.1507646630054529</v>
      </c>
    </row>
    <row r="1793" spans="1:6">
      <c r="A1793">
        <v>3833.09</v>
      </c>
      <c r="B1793">
        <v>0.163646</v>
      </c>
      <c r="C1793">
        <v>4302.34</v>
      </c>
      <c r="D1793">
        <v>0.087281</v>
      </c>
      <c r="E1793">
        <v>3923.076923076923</v>
      </c>
      <c r="F1793">
        <v>0.1510767723723442</v>
      </c>
    </row>
    <row r="1794" spans="1:6">
      <c r="A1794">
        <v>3839.84</v>
      </c>
      <c r="B1794">
        <v>0.164219</v>
      </c>
      <c r="C1794">
        <v>4302.34</v>
      </c>
      <c r="D1794">
        <v>0.087281</v>
      </c>
      <c r="E1794">
        <v>3923.076923076923</v>
      </c>
      <c r="F1794">
        <v>0.1510767723723442</v>
      </c>
    </row>
    <row r="1795" spans="1:6">
      <c r="A1795">
        <v>3847.76</v>
      </c>
      <c r="B1795">
        <v>0.164883</v>
      </c>
      <c r="C1795">
        <v>4302.34</v>
      </c>
      <c r="D1795">
        <v>0.087281</v>
      </c>
      <c r="E1795">
        <v>3923.076923076923</v>
      </c>
      <c r="F1795">
        <v>0.1510767723723442</v>
      </c>
    </row>
    <row r="1796" spans="1:6">
      <c r="A1796">
        <v>3847.76</v>
      </c>
      <c r="B1796">
        <v>0.164883</v>
      </c>
      <c r="C1796">
        <v>4319.49</v>
      </c>
      <c r="D1796">
        <v>0.08787</v>
      </c>
      <c r="E1796">
        <v>3934.615384615384</v>
      </c>
      <c r="F1796">
        <v>0.1513890974666857</v>
      </c>
    </row>
    <row r="1797" spans="1:6">
      <c r="A1797">
        <v>3854</v>
      </c>
      <c r="B1797">
        <v>0.165434</v>
      </c>
      <c r="C1797">
        <v>4319.49</v>
      </c>
      <c r="D1797">
        <v>0.08787</v>
      </c>
      <c r="E1797">
        <v>3934.615384615384</v>
      </c>
      <c r="F1797">
        <v>0.1513890974666857</v>
      </c>
    </row>
    <row r="1798" spans="1:6">
      <c r="A1798">
        <v>3854</v>
      </c>
      <c r="B1798">
        <v>0.165434</v>
      </c>
      <c r="C1798">
        <v>4319.49</v>
      </c>
      <c r="D1798">
        <v>0.08787</v>
      </c>
      <c r="E1798">
        <v>3946.153846153846</v>
      </c>
      <c r="F1798">
        <v>0.1517016494098707</v>
      </c>
    </row>
    <row r="1799" spans="1:6">
      <c r="A1799">
        <v>3861.96</v>
      </c>
      <c r="B1799">
        <v>0.166111</v>
      </c>
      <c r="C1799">
        <v>4339.41</v>
      </c>
      <c r="D1799">
        <v>0.088588</v>
      </c>
      <c r="E1799">
        <v>3946.153846153846</v>
      </c>
      <c r="F1799">
        <v>0.1517016494098707</v>
      </c>
    </row>
    <row r="1800" spans="1:6">
      <c r="A1800">
        <v>3861.96</v>
      </c>
      <c r="B1800">
        <v>0.166111</v>
      </c>
      <c r="C1800">
        <v>4339.41</v>
      </c>
      <c r="D1800">
        <v>0.088588</v>
      </c>
      <c r="E1800">
        <v>3957.692307692308</v>
      </c>
      <c r="F1800">
        <v>0.1520144395501974</v>
      </c>
    </row>
    <row r="1801" spans="1:6">
      <c r="A1801">
        <v>3869.85</v>
      </c>
      <c r="B1801">
        <v>0.166806</v>
      </c>
      <c r="C1801">
        <v>4339.41</v>
      </c>
      <c r="D1801">
        <v>0.088588</v>
      </c>
      <c r="E1801">
        <v>3957.692307692308</v>
      </c>
      <c r="F1801">
        <v>0.1520144395501974</v>
      </c>
    </row>
    <row r="1802" spans="1:6">
      <c r="A1802">
        <v>3869.85</v>
      </c>
      <c r="B1802">
        <v>0.166806</v>
      </c>
      <c r="C1802">
        <v>4358.24</v>
      </c>
      <c r="D1802">
        <v>0.089257</v>
      </c>
      <c r="E1802">
        <v>3969.230769230769</v>
      </c>
      <c r="F1802">
        <v>0.1523274794719477</v>
      </c>
    </row>
    <row r="1803" spans="1:6">
      <c r="A1803">
        <v>3879.55</v>
      </c>
      <c r="B1803">
        <v>0.167631</v>
      </c>
      <c r="C1803">
        <v>4358.24</v>
      </c>
      <c r="D1803">
        <v>0.089257</v>
      </c>
      <c r="E1803">
        <v>3969.230769230769</v>
      </c>
      <c r="F1803">
        <v>0.1523274794719477</v>
      </c>
    </row>
    <row r="1804" spans="1:6">
      <c r="A1804">
        <v>3879.55</v>
      </c>
      <c r="B1804">
        <v>0.167631</v>
      </c>
      <c r="C1804">
        <v>4358.24</v>
      </c>
      <c r="D1804">
        <v>0.089257</v>
      </c>
      <c r="E1804">
        <v>3969.230769230769</v>
      </c>
      <c r="F1804">
        <v>0.1523274794719477</v>
      </c>
    </row>
    <row r="1805" spans="1:6">
      <c r="A1805">
        <v>3886.69</v>
      </c>
      <c r="B1805">
        <v>0.168226</v>
      </c>
      <c r="C1805">
        <v>4358.24</v>
      </c>
      <c r="D1805">
        <v>0.089257</v>
      </c>
      <c r="E1805">
        <v>3980.76923076923</v>
      </c>
      <c r="F1805">
        <v>0.1526407810049049</v>
      </c>
    </row>
    <row r="1806" spans="1:6">
      <c r="A1806">
        <v>3886.69</v>
      </c>
      <c r="B1806">
        <v>0.168226</v>
      </c>
      <c r="C1806">
        <v>4376.21</v>
      </c>
      <c r="D1806">
        <v>0.08991300000000001</v>
      </c>
      <c r="E1806">
        <v>3980.76923076923</v>
      </c>
      <c r="F1806">
        <v>0.1526407810049049</v>
      </c>
    </row>
    <row r="1807" spans="1:6">
      <c r="A1807">
        <v>3893.88</v>
      </c>
      <c r="B1807">
        <v>0.168854</v>
      </c>
      <c r="C1807">
        <v>4376.21</v>
      </c>
      <c r="D1807">
        <v>0.08991300000000001</v>
      </c>
      <c r="E1807">
        <v>3992.307692307692</v>
      </c>
      <c r="F1807">
        <v>0.1529543562343346</v>
      </c>
    </row>
    <row r="1808" spans="1:6">
      <c r="A1808">
        <v>3893.88</v>
      </c>
      <c r="B1808">
        <v>0.168854</v>
      </c>
      <c r="C1808">
        <v>4376.21</v>
      </c>
      <c r="D1808">
        <v>0.08991300000000001</v>
      </c>
      <c r="E1808">
        <v>3992.307692307692</v>
      </c>
      <c r="F1808">
        <v>0.1529543562343346</v>
      </c>
    </row>
    <row r="1809" spans="1:6">
      <c r="A1809">
        <v>3901.99</v>
      </c>
      <c r="B1809">
        <v>0.169562</v>
      </c>
      <c r="C1809">
        <v>4390.83</v>
      </c>
      <c r="D1809">
        <v>0.090434</v>
      </c>
      <c r="E1809">
        <v>4003.846153846154</v>
      </c>
      <c r="F1809">
        <v>0.1532682175114609</v>
      </c>
    </row>
    <row r="1810" spans="1:6">
      <c r="A1810">
        <v>3901.99</v>
      </c>
      <c r="B1810">
        <v>0.169562</v>
      </c>
      <c r="C1810">
        <v>4390.83</v>
      </c>
      <c r="D1810">
        <v>0.090434</v>
      </c>
      <c r="E1810">
        <v>4003.846153846154</v>
      </c>
      <c r="F1810">
        <v>0.1532682175114609</v>
      </c>
    </row>
    <row r="1811" spans="1:6">
      <c r="A1811">
        <v>3909.88</v>
      </c>
      <c r="B1811">
        <v>0.170249</v>
      </c>
      <c r="C1811">
        <v>4390.83</v>
      </c>
      <c r="D1811">
        <v>0.090434</v>
      </c>
      <c r="E1811">
        <v>4003.846153846154</v>
      </c>
      <c r="F1811">
        <v>0.1532682175114609</v>
      </c>
    </row>
    <row r="1812" spans="1:6">
      <c r="A1812">
        <v>3909.88</v>
      </c>
      <c r="B1812">
        <v>0.170249</v>
      </c>
      <c r="C1812">
        <v>4407.85</v>
      </c>
      <c r="D1812">
        <v>0.09106299999999999</v>
      </c>
      <c r="E1812">
        <v>4015.384615384616</v>
      </c>
      <c r="F1812">
        <v>0.1535823774644665</v>
      </c>
    </row>
    <row r="1813" spans="1:6">
      <c r="A1813">
        <v>3916.44</v>
      </c>
      <c r="B1813">
        <v>0.170817</v>
      </c>
      <c r="C1813">
        <v>4407.85</v>
      </c>
      <c r="D1813">
        <v>0.09106299999999999</v>
      </c>
      <c r="E1813">
        <v>4015.384615384616</v>
      </c>
      <c r="F1813">
        <v>0.1535823774644665</v>
      </c>
    </row>
    <row r="1814" spans="1:6">
      <c r="A1814">
        <v>3916.44</v>
      </c>
      <c r="B1814">
        <v>0.170817</v>
      </c>
      <c r="C1814">
        <v>4407.85</v>
      </c>
      <c r="D1814">
        <v>0.09106299999999999</v>
      </c>
      <c r="E1814">
        <v>4026.923076923077</v>
      </c>
      <c r="F1814">
        <v>0.1538968490100506</v>
      </c>
    </row>
    <row r="1815" spans="1:6">
      <c r="A1815">
        <v>3923.49</v>
      </c>
      <c r="B1815">
        <v>0.17144</v>
      </c>
      <c r="C1815">
        <v>4407.85</v>
      </c>
      <c r="D1815">
        <v>0.09106299999999999</v>
      </c>
      <c r="E1815">
        <v>4026.923076923077</v>
      </c>
      <c r="F1815">
        <v>0.1538968490100506</v>
      </c>
    </row>
    <row r="1816" spans="1:6">
      <c r="A1816">
        <v>3923.49</v>
      </c>
      <c r="B1816">
        <v>0.17144</v>
      </c>
      <c r="C1816">
        <v>4426.78</v>
      </c>
      <c r="D1816">
        <v>0.09177400000000001</v>
      </c>
      <c r="E1816">
        <v>4038.461538461539</v>
      </c>
      <c r="F1816">
        <v>0.1542116453655815</v>
      </c>
    </row>
    <row r="1817" spans="1:6">
      <c r="A1817">
        <v>3932.79</v>
      </c>
      <c r="B1817">
        <v>0.172242</v>
      </c>
      <c r="C1817">
        <v>4426.78</v>
      </c>
      <c r="D1817">
        <v>0.09177400000000001</v>
      </c>
      <c r="E1817">
        <v>4038.461538461539</v>
      </c>
      <c r="F1817">
        <v>0.1542116453655815</v>
      </c>
    </row>
    <row r="1818" spans="1:6">
      <c r="A1818">
        <v>3932.79</v>
      </c>
      <c r="B1818">
        <v>0.172242</v>
      </c>
      <c r="C1818">
        <v>4426.78</v>
      </c>
      <c r="D1818">
        <v>0.09177400000000001</v>
      </c>
      <c r="E1818">
        <v>4038.461538461539</v>
      </c>
      <c r="F1818">
        <v>0.1542116453655815</v>
      </c>
    </row>
    <row r="1819" spans="1:6">
      <c r="A1819">
        <v>3941.46</v>
      </c>
      <c r="B1819">
        <v>0.172981</v>
      </c>
      <c r="C1819">
        <v>4445.47</v>
      </c>
      <c r="D1819">
        <v>0.09247</v>
      </c>
      <c r="E1819">
        <v>4050</v>
      </c>
      <c r="F1819">
        <v>0.1545267800618815</v>
      </c>
    </row>
    <row r="1820" spans="1:6">
      <c r="A1820">
        <v>3941.46</v>
      </c>
      <c r="B1820">
        <v>0.172981</v>
      </c>
      <c r="C1820">
        <v>4445.47</v>
      </c>
      <c r="D1820">
        <v>0.09247</v>
      </c>
      <c r="E1820">
        <v>4050</v>
      </c>
      <c r="F1820">
        <v>0.1545267800618815</v>
      </c>
    </row>
    <row r="1821" spans="1:6">
      <c r="A1821">
        <v>3948.46</v>
      </c>
      <c r="B1821">
        <v>0.173581</v>
      </c>
      <c r="C1821">
        <v>4445.47</v>
      </c>
      <c r="D1821">
        <v>0.09247</v>
      </c>
      <c r="E1821">
        <v>4061.538461538461</v>
      </c>
      <c r="F1821">
        <v>0.1548422669566855</v>
      </c>
    </row>
    <row r="1822" spans="1:6">
      <c r="A1822">
        <v>3948.46</v>
      </c>
      <c r="B1822">
        <v>0.173581</v>
      </c>
      <c r="C1822">
        <v>4461.15</v>
      </c>
      <c r="D1822">
        <v>0.09306399999999999</v>
      </c>
      <c r="E1822">
        <v>4061.538461538461</v>
      </c>
      <c r="F1822">
        <v>0.1548422669566855</v>
      </c>
    </row>
    <row r="1823" spans="1:6">
      <c r="A1823">
        <v>3956.63</v>
      </c>
      <c r="B1823">
        <v>0.174307</v>
      </c>
      <c r="C1823">
        <v>4461.15</v>
      </c>
      <c r="D1823">
        <v>0.09306399999999999</v>
      </c>
      <c r="E1823">
        <v>4073.076923076923</v>
      </c>
      <c r="F1823">
        <v>0.1551581202488202</v>
      </c>
    </row>
    <row r="1824" spans="1:6">
      <c r="A1824">
        <v>3956.63</v>
      </c>
      <c r="B1824">
        <v>0.174307</v>
      </c>
      <c r="C1824">
        <v>4461.15</v>
      </c>
      <c r="D1824">
        <v>0.09306399999999999</v>
      </c>
      <c r="E1824">
        <v>4073.076923076923</v>
      </c>
      <c r="F1824">
        <v>0.1551581202488202</v>
      </c>
    </row>
    <row r="1825" spans="1:6">
      <c r="A1825">
        <v>3964.71</v>
      </c>
      <c r="B1825">
        <v>0.175023</v>
      </c>
      <c r="C1825">
        <v>4461.15</v>
      </c>
      <c r="D1825">
        <v>0.09306399999999999</v>
      </c>
      <c r="E1825">
        <v>4073.076923076923</v>
      </c>
      <c r="F1825">
        <v>0.1551581202488202</v>
      </c>
    </row>
    <row r="1826" spans="1:6">
      <c r="A1826">
        <v>3964.71</v>
      </c>
      <c r="B1826">
        <v>0.175023</v>
      </c>
      <c r="C1826">
        <v>4480.31</v>
      </c>
      <c r="D1826">
        <v>0.09380000000000001</v>
      </c>
      <c r="E1826">
        <v>4084.615384615384</v>
      </c>
      <c r="F1826">
        <v>0.1554743544931499</v>
      </c>
    </row>
    <row r="1827" spans="1:6">
      <c r="A1827">
        <v>3973.4</v>
      </c>
      <c r="B1827">
        <v>0.175748</v>
      </c>
      <c r="C1827">
        <v>4480.31</v>
      </c>
      <c r="D1827">
        <v>0.09380000000000001</v>
      </c>
      <c r="E1827">
        <v>4084.615384615384</v>
      </c>
      <c r="F1827">
        <v>0.1554743544931499</v>
      </c>
    </row>
    <row r="1828" spans="1:6">
      <c r="A1828">
        <v>3973.4</v>
      </c>
      <c r="B1828">
        <v>0.175748</v>
      </c>
      <c r="C1828">
        <v>4480.31</v>
      </c>
      <c r="D1828">
        <v>0.09380000000000001</v>
      </c>
      <c r="E1828">
        <v>4096.153846153846</v>
      </c>
      <c r="F1828">
        <v>0.1557909846163433</v>
      </c>
    </row>
    <row r="1829" spans="1:6">
      <c r="A1829">
        <v>3980.69</v>
      </c>
      <c r="B1829">
        <v>0.17637</v>
      </c>
      <c r="C1829">
        <v>4497.09</v>
      </c>
      <c r="D1829">
        <v>0.094445</v>
      </c>
      <c r="E1829">
        <v>4096.153846153846</v>
      </c>
      <c r="F1829">
        <v>0.1557909846163433</v>
      </c>
    </row>
    <row r="1830" spans="1:6">
      <c r="A1830">
        <v>3980.69</v>
      </c>
      <c r="B1830">
        <v>0.17637</v>
      </c>
      <c r="C1830">
        <v>4497.09</v>
      </c>
      <c r="D1830">
        <v>0.094445</v>
      </c>
      <c r="E1830">
        <v>4107.692307692308</v>
      </c>
      <c r="F1830">
        <v>0.1561080259335178</v>
      </c>
    </row>
    <row r="1831" spans="1:6">
      <c r="A1831">
        <v>3990.49</v>
      </c>
      <c r="B1831">
        <v>0.177156</v>
      </c>
      <c r="C1831">
        <v>4497.09</v>
      </c>
      <c r="D1831">
        <v>0.094445</v>
      </c>
      <c r="E1831">
        <v>4107.692307692308</v>
      </c>
      <c r="F1831">
        <v>0.1561080259335178</v>
      </c>
    </row>
    <row r="1832" spans="1:6">
      <c r="A1832">
        <v>3990.49</v>
      </c>
      <c r="B1832">
        <v>0.177156</v>
      </c>
      <c r="C1832">
        <v>4517.76</v>
      </c>
      <c r="D1832">
        <v>0.095237</v>
      </c>
      <c r="E1832">
        <v>4107.692307692308</v>
      </c>
      <c r="F1832">
        <v>0.1561080259335178</v>
      </c>
    </row>
    <row r="1833" spans="1:6">
      <c r="A1833">
        <v>3996.64</v>
      </c>
      <c r="B1833">
        <v>0.177699</v>
      </c>
      <c r="C1833">
        <v>4517.76</v>
      </c>
      <c r="D1833">
        <v>0.095237</v>
      </c>
      <c r="E1833">
        <v>4119.230769230769</v>
      </c>
      <c r="F1833">
        <v>0.156425494165822</v>
      </c>
    </row>
    <row r="1834" spans="1:6">
      <c r="A1834">
        <v>3996.64</v>
      </c>
      <c r="B1834">
        <v>0.177699</v>
      </c>
      <c r="C1834">
        <v>4517.76</v>
      </c>
      <c r="D1834">
        <v>0.095237</v>
      </c>
      <c r="E1834">
        <v>4119.230769230769</v>
      </c>
      <c r="F1834">
        <v>0.156425494165822</v>
      </c>
    </row>
    <row r="1835" spans="1:6">
      <c r="A1835">
        <v>4003.68</v>
      </c>
      <c r="B1835">
        <v>0.178351</v>
      </c>
      <c r="C1835">
        <v>4517.76</v>
      </c>
      <c r="D1835">
        <v>0.095237</v>
      </c>
      <c r="E1835">
        <v>4130.76923076923</v>
      </c>
      <c r="F1835">
        <v>0.156743405459024</v>
      </c>
    </row>
    <row r="1836" spans="1:6">
      <c r="A1836">
        <v>4011.78</v>
      </c>
      <c r="B1836">
        <v>0.179041</v>
      </c>
      <c r="C1836">
        <v>4536.05</v>
      </c>
      <c r="D1836">
        <v>0.095969</v>
      </c>
      <c r="E1836">
        <v>4130.76923076923</v>
      </c>
      <c r="F1836">
        <v>0.156743405459024</v>
      </c>
    </row>
    <row r="1837" spans="1:6">
      <c r="A1837">
        <v>4011.78</v>
      </c>
      <c r="B1837">
        <v>0.179041</v>
      </c>
      <c r="C1837">
        <v>4536.05</v>
      </c>
      <c r="D1837">
        <v>0.095969</v>
      </c>
      <c r="E1837">
        <v>4142.307692307692</v>
      </c>
      <c r="F1837">
        <v>0.1570617764031786</v>
      </c>
    </row>
    <row r="1838" spans="1:6">
      <c r="A1838">
        <v>4018.65</v>
      </c>
      <c r="B1838">
        <v>0.179634</v>
      </c>
      <c r="C1838">
        <v>4536.05</v>
      </c>
      <c r="D1838">
        <v>0.095969</v>
      </c>
      <c r="E1838">
        <v>4142.307692307692</v>
      </c>
      <c r="F1838">
        <v>0.1570617764031786</v>
      </c>
    </row>
    <row r="1839" spans="1:6">
      <c r="A1839">
        <v>4018.65</v>
      </c>
      <c r="B1839">
        <v>0.179634</v>
      </c>
      <c r="C1839">
        <v>4554.05</v>
      </c>
      <c r="D1839">
        <v>0.096676</v>
      </c>
      <c r="E1839">
        <v>4142.307692307692</v>
      </c>
      <c r="F1839">
        <v>0.1570617764031786</v>
      </c>
    </row>
    <row r="1840" spans="1:6">
      <c r="A1840">
        <v>4027.23</v>
      </c>
      <c r="B1840">
        <v>0.180368</v>
      </c>
      <c r="C1840">
        <v>4554.05</v>
      </c>
      <c r="D1840">
        <v>0.096676</v>
      </c>
      <c r="E1840">
        <v>4153.846153846154</v>
      </c>
      <c r="F1840">
        <v>0.15738062405345</v>
      </c>
    </row>
    <row r="1841" spans="1:6">
      <c r="A1841">
        <v>4027.23</v>
      </c>
      <c r="B1841">
        <v>0.180368</v>
      </c>
      <c r="C1841">
        <v>4554.05</v>
      </c>
      <c r="D1841">
        <v>0.096676</v>
      </c>
      <c r="E1841">
        <v>4153.846153846154</v>
      </c>
      <c r="F1841">
        <v>0.15738062405345</v>
      </c>
    </row>
    <row r="1842" spans="1:6">
      <c r="A1842">
        <v>4034.38</v>
      </c>
      <c r="B1842">
        <v>0.180971</v>
      </c>
      <c r="C1842">
        <v>4572.05</v>
      </c>
      <c r="D1842">
        <v>0.09740399999999999</v>
      </c>
      <c r="E1842">
        <v>4165.384615384615</v>
      </c>
      <c r="F1842">
        <v>0.1576999659521782</v>
      </c>
    </row>
    <row r="1843" spans="1:6">
      <c r="A1843">
        <v>4034.38</v>
      </c>
      <c r="B1843">
        <v>0.180971</v>
      </c>
      <c r="C1843">
        <v>4572.05</v>
      </c>
      <c r="D1843">
        <v>0.09740399999999999</v>
      </c>
      <c r="E1843">
        <v>4165.384615384615</v>
      </c>
      <c r="F1843">
        <v>0.1576999659521782</v>
      </c>
    </row>
    <row r="1844" spans="1:6">
      <c r="A1844">
        <v>4043.81</v>
      </c>
      <c r="B1844">
        <v>0.181818</v>
      </c>
      <c r="C1844">
        <v>4572.05</v>
      </c>
      <c r="D1844">
        <v>0.09740399999999999</v>
      </c>
      <c r="E1844">
        <v>4176.923076923077</v>
      </c>
      <c r="F1844">
        <v>0.1580198201522812</v>
      </c>
    </row>
    <row r="1845" spans="1:6">
      <c r="A1845">
        <v>4043.81</v>
      </c>
      <c r="B1845">
        <v>0.181818</v>
      </c>
      <c r="C1845">
        <v>4572.05</v>
      </c>
      <c r="D1845">
        <v>0.09740399999999999</v>
      </c>
      <c r="E1845">
        <v>4176.923076923077</v>
      </c>
      <c r="F1845">
        <v>0.1580198201522812</v>
      </c>
    </row>
    <row r="1846" spans="1:6">
      <c r="A1846">
        <v>4051.39</v>
      </c>
      <c r="B1846">
        <v>0.182467</v>
      </c>
      <c r="C1846">
        <v>4588.84</v>
      </c>
      <c r="D1846">
        <v>0.098176</v>
      </c>
      <c r="E1846">
        <v>4176.923076923077</v>
      </c>
      <c r="F1846">
        <v>0.1580198201522812</v>
      </c>
    </row>
    <row r="1847" spans="1:6">
      <c r="A1847">
        <v>4051.39</v>
      </c>
      <c r="B1847">
        <v>0.182467</v>
      </c>
      <c r="C1847">
        <v>4588.84</v>
      </c>
      <c r="D1847">
        <v>0.098176</v>
      </c>
      <c r="E1847">
        <v>4188.461538461538</v>
      </c>
      <c r="F1847">
        <v>0.1583402052420947</v>
      </c>
    </row>
    <row r="1848" spans="1:6">
      <c r="A1848">
        <v>4059.38</v>
      </c>
      <c r="B1848">
        <v>0.183151</v>
      </c>
      <c r="C1848">
        <v>4588.84</v>
      </c>
      <c r="D1848">
        <v>0.098176</v>
      </c>
      <c r="E1848">
        <v>4188.461538461538</v>
      </c>
      <c r="F1848">
        <v>0.1583402052420947</v>
      </c>
    </row>
    <row r="1849" spans="1:6">
      <c r="A1849">
        <v>4059.38</v>
      </c>
      <c r="B1849">
        <v>0.183151</v>
      </c>
      <c r="C1849">
        <v>4609.49</v>
      </c>
      <c r="D1849">
        <v>0.099037</v>
      </c>
      <c r="E1849">
        <v>4200</v>
      </c>
      <c r="F1849">
        <v>0.1586611403717611</v>
      </c>
    </row>
    <row r="1850" spans="1:6">
      <c r="A1850">
        <v>4068.77</v>
      </c>
      <c r="B1850">
        <v>0.183954</v>
      </c>
      <c r="C1850">
        <v>4609.49</v>
      </c>
      <c r="D1850">
        <v>0.099037</v>
      </c>
      <c r="E1850">
        <v>4200</v>
      </c>
      <c r="F1850">
        <v>0.1586611403717611</v>
      </c>
    </row>
    <row r="1851" spans="1:6">
      <c r="A1851">
        <v>4068.77</v>
      </c>
      <c r="B1851">
        <v>0.183954</v>
      </c>
      <c r="C1851">
        <v>4609.49</v>
      </c>
      <c r="D1851">
        <v>0.099037</v>
      </c>
      <c r="E1851">
        <v>4211.538461538462</v>
      </c>
      <c r="F1851">
        <v>0.1589826452812888</v>
      </c>
    </row>
    <row r="1852" spans="1:6">
      <c r="A1852">
        <v>4075.75</v>
      </c>
      <c r="B1852">
        <v>0.184566</v>
      </c>
      <c r="C1852">
        <v>4626.83</v>
      </c>
      <c r="D1852">
        <v>0.09974999999999999</v>
      </c>
      <c r="E1852">
        <v>4211.538461538462</v>
      </c>
      <c r="F1852">
        <v>0.1589826452812888</v>
      </c>
    </row>
    <row r="1853" spans="1:6">
      <c r="A1853">
        <v>4075.75</v>
      </c>
      <c r="B1853">
        <v>0.184566</v>
      </c>
      <c r="C1853">
        <v>4626.83</v>
      </c>
      <c r="D1853">
        <v>0.09974999999999999</v>
      </c>
      <c r="E1853">
        <v>4211.538461538462</v>
      </c>
      <c r="F1853">
        <v>0.1589826452812888</v>
      </c>
    </row>
    <row r="1854" spans="1:6">
      <c r="A1854">
        <v>4085.59</v>
      </c>
      <c r="B1854">
        <v>0.185426</v>
      </c>
      <c r="C1854">
        <v>4626.83</v>
      </c>
      <c r="D1854">
        <v>0.09974999999999999</v>
      </c>
      <c r="E1854">
        <v>4223.076923076923</v>
      </c>
      <c r="F1854">
        <v>0.1593047403304154</v>
      </c>
    </row>
    <row r="1855" spans="1:6">
      <c r="A1855">
        <v>4085.59</v>
      </c>
      <c r="B1855">
        <v>0.185426</v>
      </c>
      <c r="C1855">
        <v>4626.83</v>
      </c>
      <c r="D1855">
        <v>0.09974999999999999</v>
      </c>
      <c r="E1855">
        <v>4223.076923076923</v>
      </c>
      <c r="F1855">
        <v>0.1593047403304154</v>
      </c>
    </row>
    <row r="1856" spans="1:6">
      <c r="A1856">
        <v>4093.1</v>
      </c>
      <c r="B1856">
        <v>0.186048</v>
      </c>
      <c r="C1856">
        <v>4644.45</v>
      </c>
      <c r="D1856">
        <v>0.10048</v>
      </c>
      <c r="E1856">
        <v>4234.615384615385</v>
      </c>
      <c r="F1856">
        <v>0.1596274465304199</v>
      </c>
    </row>
    <row r="1857" spans="1:6">
      <c r="A1857">
        <v>4093.1</v>
      </c>
      <c r="B1857">
        <v>0.186048</v>
      </c>
      <c r="C1857">
        <v>4644.45</v>
      </c>
      <c r="D1857">
        <v>0.10048</v>
      </c>
      <c r="E1857">
        <v>4234.615384615385</v>
      </c>
      <c r="F1857">
        <v>0.1596274465304199</v>
      </c>
    </row>
    <row r="1858" spans="1:6">
      <c r="A1858">
        <v>4101.56</v>
      </c>
      <c r="B1858">
        <v>0.186879</v>
      </c>
      <c r="C1858">
        <v>4644.45</v>
      </c>
      <c r="D1858">
        <v>0.10048</v>
      </c>
      <c r="E1858">
        <v>4246.153846153846</v>
      </c>
      <c r="F1858">
        <v>0.1599507855780448</v>
      </c>
    </row>
    <row r="1859" spans="1:6">
      <c r="A1859">
        <v>4101.56</v>
      </c>
      <c r="B1859">
        <v>0.186879</v>
      </c>
      <c r="C1859">
        <v>4660.46</v>
      </c>
      <c r="D1859">
        <v>0.101154</v>
      </c>
      <c r="E1859">
        <v>4246.153846153846</v>
      </c>
      <c r="F1859">
        <v>0.1599507855780448</v>
      </c>
    </row>
    <row r="1860" spans="1:6">
      <c r="A1860">
        <v>4109.27</v>
      </c>
      <c r="B1860">
        <v>0.187536</v>
      </c>
      <c r="C1860">
        <v>4660.46</v>
      </c>
      <c r="D1860">
        <v>0.101154</v>
      </c>
      <c r="E1860">
        <v>4246.153846153846</v>
      </c>
      <c r="F1860">
        <v>0.1599507855780448</v>
      </c>
    </row>
    <row r="1861" spans="1:6">
      <c r="A1861">
        <v>4109.27</v>
      </c>
      <c r="B1861">
        <v>0.187536</v>
      </c>
      <c r="C1861">
        <v>4660.46</v>
      </c>
      <c r="D1861">
        <v>0.101154</v>
      </c>
      <c r="E1861">
        <v>4257.692307692308</v>
      </c>
      <c r="F1861">
        <v>0.1602747798917035</v>
      </c>
    </row>
    <row r="1862" spans="1:6">
      <c r="A1862">
        <v>4117.71</v>
      </c>
      <c r="B1862">
        <v>0.188258</v>
      </c>
      <c r="C1862">
        <v>4682.64</v>
      </c>
      <c r="D1862">
        <v>0.102105</v>
      </c>
      <c r="E1862">
        <v>4257.692307692308</v>
      </c>
      <c r="F1862">
        <v>0.1602747798917035</v>
      </c>
    </row>
    <row r="1863" spans="1:6">
      <c r="A1863">
        <v>4117.71</v>
      </c>
      <c r="B1863">
        <v>0.188258</v>
      </c>
      <c r="C1863">
        <v>4682.64</v>
      </c>
      <c r="D1863">
        <v>0.102105</v>
      </c>
      <c r="E1863">
        <v>4269.230769230769</v>
      </c>
      <c r="F1863">
        <v>0.1605994526501664</v>
      </c>
    </row>
    <row r="1864" spans="1:6">
      <c r="A1864">
        <v>4127.65</v>
      </c>
      <c r="B1864">
        <v>0.189077</v>
      </c>
      <c r="C1864">
        <v>4682.64</v>
      </c>
      <c r="D1864">
        <v>0.102105</v>
      </c>
      <c r="E1864">
        <v>4269.230769230769</v>
      </c>
      <c r="F1864">
        <v>0.1605994526501664</v>
      </c>
    </row>
    <row r="1865" spans="1:6">
      <c r="A1865">
        <v>4127.65</v>
      </c>
      <c r="B1865">
        <v>0.189077</v>
      </c>
      <c r="C1865">
        <v>4682.64</v>
      </c>
      <c r="D1865">
        <v>0.102105</v>
      </c>
      <c r="E1865">
        <v>4280.76923076923</v>
      </c>
      <c r="F1865">
        <v>0.1609248278339401</v>
      </c>
    </row>
    <row r="1866" spans="1:6">
      <c r="A1866">
        <v>4136.01</v>
      </c>
      <c r="B1866">
        <v>0.189785</v>
      </c>
      <c r="C1866">
        <v>4696.67</v>
      </c>
      <c r="D1866">
        <v>0.102714</v>
      </c>
      <c r="E1866">
        <v>4280.76923076923</v>
      </c>
      <c r="F1866">
        <v>0.1609248278339401</v>
      </c>
    </row>
    <row r="1867" spans="1:6">
      <c r="A1867">
        <v>4136.01</v>
      </c>
      <c r="B1867">
        <v>0.189785</v>
      </c>
      <c r="C1867">
        <v>4696.67</v>
      </c>
      <c r="D1867">
        <v>0.102714</v>
      </c>
      <c r="E1867">
        <v>4280.76923076923</v>
      </c>
      <c r="F1867">
        <v>0.1609248278339401</v>
      </c>
    </row>
    <row r="1868" spans="1:6">
      <c r="A1868">
        <v>4144.5</v>
      </c>
      <c r="B1868">
        <v>0.190508</v>
      </c>
      <c r="C1868">
        <v>4696.67</v>
      </c>
      <c r="D1868">
        <v>0.102714</v>
      </c>
      <c r="E1868">
        <v>4292.307692307692</v>
      </c>
      <c r="F1868">
        <v>0.1612509302695745</v>
      </c>
    </row>
    <row r="1869" spans="1:6">
      <c r="A1869">
        <v>4144.5</v>
      </c>
      <c r="B1869">
        <v>0.190508</v>
      </c>
      <c r="C1869">
        <v>4716.44</v>
      </c>
      <c r="D1869">
        <v>0.103569</v>
      </c>
      <c r="E1869">
        <v>4292.307692307692</v>
      </c>
      <c r="F1869">
        <v>0.1612509302695745</v>
      </c>
    </row>
    <row r="1870" spans="1:6">
      <c r="A1870">
        <v>4151.46</v>
      </c>
      <c r="B1870">
        <v>0.191089</v>
      </c>
      <c r="C1870">
        <v>4716.44</v>
      </c>
      <c r="D1870">
        <v>0.103569</v>
      </c>
      <c r="E1870">
        <v>4303.846153846154</v>
      </c>
      <c r="F1870">
        <v>0.1615777856771585</v>
      </c>
    </row>
    <row r="1871" spans="1:6">
      <c r="A1871">
        <v>4151.46</v>
      </c>
      <c r="B1871">
        <v>0.191089</v>
      </c>
      <c r="C1871">
        <v>4716.44</v>
      </c>
      <c r="D1871">
        <v>0.103569</v>
      </c>
      <c r="E1871">
        <v>4303.846153846154</v>
      </c>
      <c r="F1871">
        <v>0.1615777856771585</v>
      </c>
    </row>
    <row r="1872" spans="1:6">
      <c r="A1872">
        <v>4163.02</v>
      </c>
      <c r="B1872">
        <v>0.192061</v>
      </c>
      <c r="C1872">
        <v>4731.94</v>
      </c>
      <c r="D1872">
        <v>0.104245</v>
      </c>
      <c r="E1872">
        <v>4315.384615384615</v>
      </c>
      <c r="F1872">
        <v>0.1619054207212939</v>
      </c>
    </row>
    <row r="1873" spans="1:6">
      <c r="A1873">
        <v>4163.02</v>
      </c>
      <c r="B1873">
        <v>0.192061</v>
      </c>
      <c r="C1873">
        <v>4731.94</v>
      </c>
      <c r="D1873">
        <v>0.104245</v>
      </c>
      <c r="E1873">
        <v>4315.384615384615</v>
      </c>
      <c r="F1873">
        <v>0.1619054207212939</v>
      </c>
    </row>
    <row r="1874" spans="1:6">
      <c r="A1874">
        <v>4171.7</v>
      </c>
      <c r="B1874">
        <v>0.1928</v>
      </c>
      <c r="C1874">
        <v>4731.94</v>
      </c>
      <c r="D1874">
        <v>0.104245</v>
      </c>
      <c r="E1874">
        <v>4315.384615384615</v>
      </c>
      <c r="F1874">
        <v>0.1619054207212939</v>
      </c>
    </row>
    <row r="1875" spans="1:6">
      <c r="A1875">
        <v>4171.7</v>
      </c>
      <c r="B1875">
        <v>0.1928</v>
      </c>
      <c r="C1875">
        <v>4731.94</v>
      </c>
      <c r="D1875">
        <v>0.104245</v>
      </c>
      <c r="E1875">
        <v>4326.923076923077</v>
      </c>
      <c r="F1875">
        <v>0.1622338630658667</v>
      </c>
    </row>
    <row r="1876" spans="1:6">
      <c r="A1876">
        <v>4178.69</v>
      </c>
      <c r="B1876">
        <v>0.193385</v>
      </c>
      <c r="C1876">
        <v>4749.61</v>
      </c>
      <c r="D1876">
        <v>0.105036</v>
      </c>
      <c r="E1876">
        <v>4326.923076923077</v>
      </c>
      <c r="F1876">
        <v>0.1622338630658667</v>
      </c>
    </row>
    <row r="1877" spans="1:6">
      <c r="A1877">
        <v>4188.33</v>
      </c>
      <c r="B1877">
        <v>0.194177</v>
      </c>
      <c r="C1877">
        <v>4749.61</v>
      </c>
      <c r="D1877">
        <v>0.105036</v>
      </c>
      <c r="E1877">
        <v>4338.461538461538</v>
      </c>
      <c r="F1877">
        <v>0.1625631414329719</v>
      </c>
    </row>
    <row r="1878" spans="1:6">
      <c r="A1878">
        <v>4188.33</v>
      </c>
      <c r="B1878">
        <v>0.194177</v>
      </c>
      <c r="C1878">
        <v>4749.61</v>
      </c>
      <c r="D1878">
        <v>0.105036</v>
      </c>
      <c r="E1878">
        <v>4338.461538461538</v>
      </c>
      <c r="F1878">
        <v>0.1625631414329719</v>
      </c>
    </row>
    <row r="1879" spans="1:6">
      <c r="A1879">
        <v>4195.99</v>
      </c>
      <c r="B1879">
        <v>0.19484</v>
      </c>
      <c r="C1879">
        <v>4769.58</v>
      </c>
      <c r="D1879">
        <v>0.105932</v>
      </c>
      <c r="E1879">
        <v>4350</v>
      </c>
      <c r="F1879">
        <v>0.1628932856663886</v>
      </c>
    </row>
    <row r="1880" spans="1:6">
      <c r="A1880">
        <v>4195.99</v>
      </c>
      <c r="B1880">
        <v>0.19484</v>
      </c>
      <c r="C1880">
        <v>4769.58</v>
      </c>
      <c r="D1880">
        <v>0.105932</v>
      </c>
      <c r="E1880">
        <v>4350</v>
      </c>
      <c r="F1880">
        <v>0.1628932856663886</v>
      </c>
    </row>
    <row r="1881" spans="1:6">
      <c r="A1881">
        <v>4206.95</v>
      </c>
      <c r="B1881">
        <v>0.195761</v>
      </c>
      <c r="C1881">
        <v>4769.58</v>
      </c>
      <c r="D1881">
        <v>0.105932</v>
      </c>
      <c r="E1881">
        <v>4350</v>
      </c>
      <c r="F1881">
        <v>0.1628932856663886</v>
      </c>
    </row>
    <row r="1882" spans="1:6">
      <c r="A1882">
        <v>4206.95</v>
      </c>
      <c r="B1882">
        <v>0.195761</v>
      </c>
      <c r="C1882">
        <v>4786.56</v>
      </c>
      <c r="D1882">
        <v>0.106697</v>
      </c>
      <c r="E1882">
        <v>4361.538461538462</v>
      </c>
      <c r="F1882">
        <v>0.1632243268000492</v>
      </c>
    </row>
    <row r="1883" spans="1:6">
      <c r="A1883">
        <v>4213.88</v>
      </c>
      <c r="B1883">
        <v>0.196343</v>
      </c>
      <c r="C1883">
        <v>4786.56</v>
      </c>
      <c r="D1883">
        <v>0.106697</v>
      </c>
      <c r="E1883">
        <v>4361.538461538462</v>
      </c>
      <c r="F1883">
        <v>0.1632243268000492</v>
      </c>
    </row>
    <row r="1884" spans="1:6">
      <c r="A1884">
        <v>4213.88</v>
      </c>
      <c r="B1884">
        <v>0.196343</v>
      </c>
      <c r="C1884">
        <v>4786.56</v>
      </c>
      <c r="D1884">
        <v>0.106697</v>
      </c>
      <c r="E1884">
        <v>4373.076923076923</v>
      </c>
      <c r="F1884">
        <v>0.1635562971319929</v>
      </c>
    </row>
    <row r="1885" spans="1:6">
      <c r="A1885">
        <v>4221.85</v>
      </c>
      <c r="B1885">
        <v>0.197022</v>
      </c>
      <c r="C1885">
        <v>4786.56</v>
      </c>
      <c r="D1885">
        <v>0.106697</v>
      </c>
      <c r="E1885">
        <v>4373.076923076923</v>
      </c>
      <c r="F1885">
        <v>0.1635562971319929</v>
      </c>
    </row>
    <row r="1886" spans="1:6">
      <c r="A1886">
        <v>4221.85</v>
      </c>
      <c r="B1886">
        <v>0.197022</v>
      </c>
      <c r="C1886">
        <v>4807.55</v>
      </c>
      <c r="D1886">
        <v>0.107646</v>
      </c>
      <c r="E1886">
        <v>4384.615384615385</v>
      </c>
      <c r="F1886">
        <v>0.1638892303043617</v>
      </c>
    </row>
    <row r="1887" spans="1:6">
      <c r="A1887">
        <v>4228.32</v>
      </c>
      <c r="B1887">
        <v>0.19758</v>
      </c>
      <c r="C1887">
        <v>4807.55</v>
      </c>
      <c r="D1887">
        <v>0.107646</v>
      </c>
      <c r="E1887">
        <v>4384.615384615385</v>
      </c>
      <c r="F1887">
        <v>0.1638892303043617</v>
      </c>
    </row>
    <row r="1888" spans="1:6">
      <c r="A1888">
        <v>4228.32</v>
      </c>
      <c r="B1888">
        <v>0.19758</v>
      </c>
      <c r="C1888">
        <v>4807.55</v>
      </c>
      <c r="D1888">
        <v>0.107646</v>
      </c>
      <c r="E1888">
        <v>4384.615384615385</v>
      </c>
      <c r="F1888">
        <v>0.1638892303043617</v>
      </c>
    </row>
    <row r="1889" spans="1:6">
      <c r="A1889">
        <v>4236.13</v>
      </c>
      <c r="B1889">
        <v>0.198236</v>
      </c>
      <c r="C1889">
        <v>4823.92</v>
      </c>
      <c r="D1889">
        <v>0.108384</v>
      </c>
      <c r="E1889">
        <v>4396.153846153846</v>
      </c>
      <c r="F1889">
        <v>0.164223161390056</v>
      </c>
    </row>
    <row r="1890" spans="1:6">
      <c r="A1890">
        <v>4236.13</v>
      </c>
      <c r="B1890">
        <v>0.198236</v>
      </c>
      <c r="C1890">
        <v>4823.92</v>
      </c>
      <c r="D1890">
        <v>0.108384</v>
      </c>
      <c r="E1890">
        <v>4396.153846153846</v>
      </c>
      <c r="F1890">
        <v>0.164223161390056</v>
      </c>
    </row>
    <row r="1891" spans="1:6">
      <c r="A1891">
        <v>4243.32</v>
      </c>
      <c r="B1891">
        <v>0.198841</v>
      </c>
      <c r="C1891">
        <v>4823.92</v>
      </c>
      <c r="D1891">
        <v>0.108384</v>
      </c>
      <c r="E1891">
        <v>4407.692307692308</v>
      </c>
      <c r="F1891">
        <v>0.1645581269867526</v>
      </c>
    </row>
    <row r="1892" spans="1:6">
      <c r="A1892">
        <v>4243.32</v>
      </c>
      <c r="B1892">
        <v>0.198841</v>
      </c>
      <c r="C1892">
        <v>4842.57</v>
      </c>
      <c r="D1892">
        <v>0.109275</v>
      </c>
      <c r="E1892">
        <v>4407.692307692308</v>
      </c>
      <c r="F1892">
        <v>0.1645581269867526</v>
      </c>
    </row>
    <row r="1893" spans="1:6">
      <c r="A1893">
        <v>4251.53</v>
      </c>
      <c r="B1893">
        <v>0.199547</v>
      </c>
      <c r="C1893">
        <v>4842.57</v>
      </c>
      <c r="D1893">
        <v>0.109275</v>
      </c>
      <c r="E1893">
        <v>4419.23076923077</v>
      </c>
      <c r="F1893">
        <v>0.1648941653190701</v>
      </c>
    </row>
    <row r="1894" spans="1:6">
      <c r="A1894">
        <v>4251.53</v>
      </c>
      <c r="B1894">
        <v>0.199547</v>
      </c>
      <c r="C1894">
        <v>4842.57</v>
      </c>
      <c r="D1894">
        <v>0.109275</v>
      </c>
      <c r="E1894">
        <v>4419.23076923077</v>
      </c>
      <c r="F1894">
        <v>0.1648941653190701</v>
      </c>
    </row>
    <row r="1895" spans="1:6">
      <c r="A1895">
        <v>4261.01</v>
      </c>
      <c r="B1895">
        <v>0.200349</v>
      </c>
      <c r="C1895">
        <v>4842.57</v>
      </c>
      <c r="D1895">
        <v>0.109275</v>
      </c>
      <c r="E1895">
        <v>4419.23076923077</v>
      </c>
      <c r="F1895">
        <v>0.1648941653190701</v>
      </c>
    </row>
    <row r="1896" spans="1:6">
      <c r="A1896">
        <v>4261.01</v>
      </c>
      <c r="B1896">
        <v>0.200349</v>
      </c>
      <c r="C1896">
        <v>4857.27</v>
      </c>
      <c r="D1896">
        <v>0.109944</v>
      </c>
      <c r="E1896">
        <v>4430.76923076923</v>
      </c>
      <c r="F1896">
        <v>0.1652313163497731</v>
      </c>
    </row>
    <row r="1897" spans="1:6">
      <c r="A1897">
        <v>4269.42</v>
      </c>
      <c r="B1897">
        <v>0.201086</v>
      </c>
      <c r="C1897">
        <v>4857.27</v>
      </c>
      <c r="D1897">
        <v>0.109944</v>
      </c>
      <c r="E1897">
        <v>4430.76923076923</v>
      </c>
      <c r="F1897">
        <v>0.1652313163497731</v>
      </c>
    </row>
    <row r="1898" spans="1:6">
      <c r="A1898">
        <v>4269.42</v>
      </c>
      <c r="B1898">
        <v>0.201086</v>
      </c>
      <c r="C1898">
        <v>4857.27</v>
      </c>
      <c r="D1898">
        <v>0.109944</v>
      </c>
      <c r="E1898">
        <v>4442.307692307692</v>
      </c>
      <c r="F1898">
        <v>0.1655696219010231</v>
      </c>
    </row>
    <row r="1899" spans="1:6">
      <c r="A1899">
        <v>4275.52</v>
      </c>
      <c r="B1899">
        <v>0.201589</v>
      </c>
      <c r="C1899">
        <v>4877.89</v>
      </c>
      <c r="D1899">
        <v>0.110939</v>
      </c>
      <c r="E1899">
        <v>4442.307692307692</v>
      </c>
      <c r="F1899">
        <v>0.1655696219010231</v>
      </c>
    </row>
    <row r="1900" spans="1:6">
      <c r="A1900">
        <v>4275.52</v>
      </c>
      <c r="B1900">
        <v>0.201589</v>
      </c>
      <c r="C1900">
        <v>4877.89</v>
      </c>
      <c r="D1900">
        <v>0.110939</v>
      </c>
      <c r="E1900">
        <v>4453.846153846154</v>
      </c>
      <c r="F1900">
        <v>0.1659091257868216</v>
      </c>
    </row>
    <row r="1901" spans="1:6">
      <c r="A1901">
        <v>4285.03</v>
      </c>
      <c r="B1901">
        <v>0.202401</v>
      </c>
      <c r="C1901">
        <v>4877.89</v>
      </c>
      <c r="D1901">
        <v>0.110939</v>
      </c>
      <c r="E1901">
        <v>4453.846153846154</v>
      </c>
      <c r="F1901">
        <v>0.1659091257868216</v>
      </c>
    </row>
    <row r="1902" spans="1:6">
      <c r="A1902">
        <v>4285.03</v>
      </c>
      <c r="B1902">
        <v>0.202401</v>
      </c>
      <c r="C1902">
        <v>4895.04</v>
      </c>
      <c r="D1902">
        <v>0.111747</v>
      </c>
      <c r="E1902">
        <v>4465.384615384615</v>
      </c>
      <c r="F1902">
        <v>0.1662498739579482</v>
      </c>
    </row>
    <row r="1903" spans="1:6">
      <c r="A1903">
        <v>4292.46</v>
      </c>
      <c r="B1903">
        <v>0.203025</v>
      </c>
      <c r="C1903">
        <v>4895.04</v>
      </c>
      <c r="D1903">
        <v>0.111747</v>
      </c>
      <c r="E1903">
        <v>4465.384615384615</v>
      </c>
      <c r="F1903">
        <v>0.1662498739579482</v>
      </c>
    </row>
    <row r="1904" spans="1:6">
      <c r="A1904">
        <v>4292.46</v>
      </c>
      <c r="B1904">
        <v>0.203025</v>
      </c>
      <c r="C1904">
        <v>4895.04</v>
      </c>
      <c r="D1904">
        <v>0.111747</v>
      </c>
      <c r="E1904">
        <v>4465.384615384615</v>
      </c>
      <c r="F1904">
        <v>0.1662498739579482</v>
      </c>
    </row>
    <row r="1905" spans="1:6">
      <c r="A1905">
        <v>4299.43</v>
      </c>
      <c r="B1905">
        <v>0.203623</v>
      </c>
      <c r="C1905">
        <v>4895.04</v>
      </c>
      <c r="D1905">
        <v>0.111747</v>
      </c>
      <c r="E1905">
        <v>4476.923076923077</v>
      </c>
      <c r="F1905">
        <v>0.1665919146608831</v>
      </c>
    </row>
    <row r="1906" spans="1:6">
      <c r="A1906">
        <v>4299.43</v>
      </c>
      <c r="B1906">
        <v>0.203623</v>
      </c>
      <c r="C1906">
        <v>4917.18</v>
      </c>
      <c r="D1906">
        <v>0.112798</v>
      </c>
      <c r="E1906">
        <v>4476.923076923077</v>
      </c>
      <c r="F1906">
        <v>0.1665919146608831</v>
      </c>
    </row>
    <row r="1907" spans="1:6">
      <c r="A1907">
        <v>4306.56</v>
      </c>
      <c r="B1907">
        <v>0.20423</v>
      </c>
      <c r="C1907">
        <v>4917.18</v>
      </c>
      <c r="D1907">
        <v>0.112798</v>
      </c>
      <c r="E1907">
        <v>4488.461538461538</v>
      </c>
      <c r="F1907">
        <v>0.1669352986124162</v>
      </c>
    </row>
    <row r="1908" spans="1:6">
      <c r="A1908">
        <v>4306.56</v>
      </c>
      <c r="B1908">
        <v>0.20423</v>
      </c>
      <c r="C1908">
        <v>4917.18</v>
      </c>
      <c r="D1908">
        <v>0.112798</v>
      </c>
      <c r="E1908">
        <v>4488.461538461538</v>
      </c>
      <c r="F1908">
        <v>0.1669352986124162</v>
      </c>
    </row>
    <row r="1909" spans="1:6">
      <c r="A1909">
        <v>4316</v>
      </c>
      <c r="B1909">
        <v>0.205009</v>
      </c>
      <c r="C1909">
        <v>4934.95</v>
      </c>
      <c r="D1909">
        <v>0.113659</v>
      </c>
      <c r="E1909">
        <v>4500</v>
      </c>
      <c r="F1909">
        <v>0.167280079191902</v>
      </c>
    </row>
    <row r="1910" spans="1:6">
      <c r="A1910">
        <v>4316</v>
      </c>
      <c r="B1910">
        <v>0.205009</v>
      </c>
      <c r="C1910">
        <v>4934.95</v>
      </c>
      <c r="D1910">
        <v>0.113659</v>
      </c>
      <c r="E1910">
        <v>4500</v>
      </c>
      <c r="F1910">
        <v>0.167280079191902</v>
      </c>
    </row>
    <row r="1911" spans="1:6">
      <c r="A1911">
        <v>4324.22</v>
      </c>
      <c r="B1911">
        <v>0.205936</v>
      </c>
      <c r="C1911">
        <v>4934.95</v>
      </c>
      <c r="D1911">
        <v>0.113659</v>
      </c>
      <c r="E1911">
        <v>4500</v>
      </c>
      <c r="F1911">
        <v>0.167280079191902</v>
      </c>
    </row>
    <row r="1912" spans="1:6">
      <c r="A1912">
        <v>4324.22</v>
      </c>
      <c r="B1912">
        <v>0.205936</v>
      </c>
      <c r="C1912">
        <v>4950</v>
      </c>
      <c r="D1912">
        <v>0.114396</v>
      </c>
      <c r="E1912">
        <v>4511.538461538462</v>
      </c>
      <c r="F1912">
        <v>0.1676263126534116</v>
      </c>
    </row>
    <row r="1913" spans="1:6">
      <c r="A1913">
        <v>4330.89</v>
      </c>
      <c r="B1913">
        <v>0.206577</v>
      </c>
      <c r="C1913">
        <v>4950</v>
      </c>
      <c r="D1913">
        <v>0.114396</v>
      </c>
      <c r="E1913">
        <v>4511.538461538462</v>
      </c>
      <c r="F1913">
        <v>0.1676263126534116</v>
      </c>
    </row>
    <row r="1914" spans="1:6">
      <c r="A1914">
        <v>4330.89</v>
      </c>
      <c r="B1914">
        <v>0.206577</v>
      </c>
      <c r="C1914">
        <v>4950</v>
      </c>
      <c r="D1914">
        <v>0.114396</v>
      </c>
      <c r="E1914">
        <v>4523.076923076923</v>
      </c>
      <c r="F1914">
        <v>0.1679740583603891</v>
      </c>
    </row>
    <row r="1915" spans="1:6">
      <c r="A1915">
        <v>4338.63</v>
      </c>
      <c r="B1915">
        <v>0.207337</v>
      </c>
      <c r="C1915">
        <v>4950</v>
      </c>
      <c r="D1915">
        <v>0.114396</v>
      </c>
      <c r="E1915">
        <v>4523.076923076923</v>
      </c>
      <c r="F1915">
        <v>0.1679740583603891</v>
      </c>
    </row>
    <row r="1916" spans="1:6">
      <c r="A1916">
        <v>4338.63</v>
      </c>
      <c r="B1916">
        <v>0.207337</v>
      </c>
      <c r="C1916">
        <v>4968.47</v>
      </c>
      <c r="D1916">
        <v>0.11529</v>
      </c>
      <c r="E1916">
        <v>4534.615384615385</v>
      </c>
      <c r="F1916">
        <v>0.1683233790458319</v>
      </c>
    </row>
    <row r="1917" spans="1:6">
      <c r="A1917">
        <v>4347.06</v>
      </c>
      <c r="B1917">
        <v>0.208144</v>
      </c>
      <c r="C1917">
        <v>4968.47</v>
      </c>
      <c r="D1917">
        <v>0.11529</v>
      </c>
      <c r="E1917">
        <v>4534.615384615385</v>
      </c>
      <c r="F1917">
        <v>0.1683233790458319</v>
      </c>
    </row>
    <row r="1918" spans="1:6">
      <c r="A1918">
        <v>4347.06</v>
      </c>
      <c r="B1918">
        <v>0.208144</v>
      </c>
      <c r="C1918">
        <v>4968.47</v>
      </c>
      <c r="D1918">
        <v>0.11529</v>
      </c>
      <c r="E1918">
        <v>4534.615384615385</v>
      </c>
      <c r="F1918">
        <v>0.1683233790458319</v>
      </c>
    </row>
    <row r="1919" spans="1:6">
      <c r="A1919">
        <v>4355.4</v>
      </c>
      <c r="B1919">
        <v>0.208873</v>
      </c>
      <c r="C1919">
        <v>4984.62</v>
      </c>
      <c r="D1919">
        <v>0.116101</v>
      </c>
      <c r="E1919">
        <v>4546.153846153846</v>
      </c>
      <c r="F1919">
        <v>0.1686743411015112</v>
      </c>
    </row>
    <row r="1920" spans="1:6">
      <c r="A1920">
        <v>4362.16</v>
      </c>
      <c r="B1920">
        <v>0.209575</v>
      </c>
      <c r="C1920">
        <v>4984.62</v>
      </c>
      <c r="D1920">
        <v>0.116101</v>
      </c>
      <c r="E1920">
        <v>4546.153846153846</v>
      </c>
      <c r="F1920">
        <v>0.1686743411015112</v>
      </c>
    </row>
    <row r="1921" spans="1:6">
      <c r="A1921">
        <v>4362.16</v>
      </c>
      <c r="B1921">
        <v>0.209575</v>
      </c>
      <c r="C1921">
        <v>4984.62</v>
      </c>
      <c r="D1921">
        <v>0.116101</v>
      </c>
      <c r="E1921">
        <v>4557.692307692308</v>
      </c>
      <c r="F1921">
        <v>0.1690270149003385</v>
      </c>
    </row>
    <row r="1922" spans="1:6">
      <c r="A1922">
        <v>4371.49</v>
      </c>
      <c r="B1922">
        <v>0.210418</v>
      </c>
      <c r="C1922">
        <v>5001.09</v>
      </c>
      <c r="D1922">
        <v>0.116904</v>
      </c>
      <c r="E1922">
        <v>4557.692307692308</v>
      </c>
      <c r="F1922">
        <v>0.1690270149003385</v>
      </c>
    </row>
    <row r="1923" spans="1:6">
      <c r="A1923">
        <v>4371.49</v>
      </c>
      <c r="B1923">
        <v>0.210418</v>
      </c>
      <c r="C1923">
        <v>5001.09</v>
      </c>
      <c r="D1923">
        <v>0.116904</v>
      </c>
      <c r="E1923">
        <v>4569.23076923077</v>
      </c>
      <c r="F1923">
        <v>0.1693814751566968</v>
      </c>
    </row>
    <row r="1924" spans="1:6">
      <c r="A1924">
        <v>4380.83</v>
      </c>
      <c r="B1924">
        <v>0.211243</v>
      </c>
      <c r="C1924">
        <v>5001.09</v>
      </c>
      <c r="D1924">
        <v>0.116904</v>
      </c>
      <c r="E1924">
        <v>4569.23076923077</v>
      </c>
      <c r="F1924">
        <v>0.1693814751566968</v>
      </c>
    </row>
    <row r="1925" spans="1:6">
      <c r="A1925">
        <v>4380.83</v>
      </c>
      <c r="B1925">
        <v>0.211243</v>
      </c>
      <c r="C1925">
        <v>5001.09</v>
      </c>
      <c r="D1925">
        <v>0.116904</v>
      </c>
      <c r="E1925">
        <v>4569.23076923077</v>
      </c>
      <c r="F1925">
        <v>0.1693814751566968</v>
      </c>
    </row>
    <row r="1926" spans="1:6">
      <c r="A1926">
        <v>4389.16</v>
      </c>
      <c r="B1926">
        <v>0.211961</v>
      </c>
      <c r="C1926">
        <v>5015.85</v>
      </c>
      <c r="D1926">
        <v>0.117637</v>
      </c>
      <c r="E1926">
        <v>4580.76923076923</v>
      </c>
      <c r="F1926">
        <v>0.1697378013304053</v>
      </c>
    </row>
    <row r="1927" spans="1:6">
      <c r="A1927">
        <v>4389.16</v>
      </c>
      <c r="B1927">
        <v>0.211961</v>
      </c>
      <c r="C1927">
        <v>5015.85</v>
      </c>
      <c r="D1927">
        <v>0.117637</v>
      </c>
      <c r="E1927">
        <v>4580.76923076923</v>
      </c>
      <c r="F1927">
        <v>0.1697378013304053</v>
      </c>
    </row>
    <row r="1928" spans="1:6">
      <c r="A1928">
        <v>4396.98</v>
      </c>
      <c r="B1928">
        <v>0.212645</v>
      </c>
      <c r="C1928">
        <v>5015.85</v>
      </c>
      <c r="D1928">
        <v>0.117637</v>
      </c>
      <c r="E1928">
        <v>4592.307692307692</v>
      </c>
      <c r="F1928">
        <v>0.1700960780810301</v>
      </c>
    </row>
    <row r="1929" spans="1:6">
      <c r="A1929">
        <v>4396.98</v>
      </c>
      <c r="B1929">
        <v>0.212645</v>
      </c>
      <c r="C1929">
        <v>5035.25</v>
      </c>
      <c r="D1929">
        <v>0.118631</v>
      </c>
      <c r="E1929">
        <v>4592.307692307692</v>
      </c>
      <c r="F1929">
        <v>0.1700960780810301</v>
      </c>
    </row>
    <row r="1930" spans="1:6">
      <c r="A1930">
        <v>4405.61</v>
      </c>
      <c r="B1930">
        <v>0.213371</v>
      </c>
      <c r="C1930">
        <v>5035.25</v>
      </c>
      <c r="D1930">
        <v>0.118631</v>
      </c>
      <c r="E1930">
        <v>4603.846153846154</v>
      </c>
      <c r="F1930">
        <v>0.1704563957805095</v>
      </c>
    </row>
    <row r="1931" spans="1:6">
      <c r="A1931">
        <v>4405.61</v>
      </c>
      <c r="B1931">
        <v>0.213371</v>
      </c>
      <c r="C1931">
        <v>5035.25</v>
      </c>
      <c r="D1931">
        <v>0.118631</v>
      </c>
      <c r="E1931">
        <v>4603.846153846154</v>
      </c>
      <c r="F1931">
        <v>0.1704563957805095</v>
      </c>
    </row>
    <row r="1932" spans="1:6">
      <c r="A1932">
        <v>4414.17</v>
      </c>
      <c r="B1932">
        <v>0.214105</v>
      </c>
      <c r="C1932">
        <v>5053.59</v>
      </c>
      <c r="D1932">
        <v>0.11956</v>
      </c>
      <c r="E1932">
        <v>4603.846153846154</v>
      </c>
      <c r="F1932">
        <v>0.1704563957805095</v>
      </c>
    </row>
    <row r="1933" spans="1:6">
      <c r="A1933">
        <v>4414.17</v>
      </c>
      <c r="B1933">
        <v>0.214105</v>
      </c>
      <c r="C1933">
        <v>5053.59</v>
      </c>
      <c r="D1933">
        <v>0.11956</v>
      </c>
      <c r="E1933">
        <v>4615.384615384616</v>
      </c>
      <c r="F1933">
        <v>0.1708188510936147</v>
      </c>
    </row>
    <row r="1934" spans="1:6">
      <c r="A1934">
        <v>4420.41</v>
      </c>
      <c r="B1934">
        <v>0.214643</v>
      </c>
      <c r="C1934">
        <v>5053.59</v>
      </c>
      <c r="D1934">
        <v>0.11956</v>
      </c>
      <c r="E1934">
        <v>4615.384615384616</v>
      </c>
      <c r="F1934">
        <v>0.1708188510936147</v>
      </c>
    </row>
    <row r="1935" spans="1:6">
      <c r="A1935">
        <v>4420.41</v>
      </c>
      <c r="B1935">
        <v>0.214643</v>
      </c>
      <c r="C1935">
        <v>5053.59</v>
      </c>
      <c r="D1935">
        <v>0.11956</v>
      </c>
      <c r="E1935">
        <v>4626.923076923076</v>
      </c>
      <c r="F1935">
        <v>0.171183547637668</v>
      </c>
    </row>
    <row r="1936" spans="1:6">
      <c r="A1936">
        <v>4427.21</v>
      </c>
      <c r="B1936">
        <v>0.215216</v>
      </c>
      <c r="C1936">
        <v>5070.99</v>
      </c>
      <c r="D1936">
        <v>0.120446</v>
      </c>
      <c r="E1936">
        <v>4626.923076923076</v>
      </c>
      <c r="F1936">
        <v>0.171183547637668</v>
      </c>
    </row>
    <row r="1937" spans="1:6">
      <c r="A1937">
        <v>4427.21</v>
      </c>
      <c r="B1937">
        <v>0.215216</v>
      </c>
      <c r="C1937">
        <v>5070.99</v>
      </c>
      <c r="D1937">
        <v>0.120446</v>
      </c>
      <c r="E1937">
        <v>4638.461538461538</v>
      </c>
      <c r="F1937">
        <v>0.1715505967353054</v>
      </c>
    </row>
    <row r="1938" spans="1:6">
      <c r="A1938">
        <v>4433.32</v>
      </c>
      <c r="B1938">
        <v>0.215745</v>
      </c>
      <c r="C1938">
        <v>5070.99</v>
      </c>
      <c r="D1938">
        <v>0.120446</v>
      </c>
      <c r="E1938">
        <v>4638.461538461538</v>
      </c>
      <c r="F1938">
        <v>0.1715505967353054</v>
      </c>
    </row>
    <row r="1939" spans="1:6">
      <c r="A1939">
        <v>4433.32</v>
      </c>
      <c r="B1939">
        <v>0.215745</v>
      </c>
      <c r="C1939">
        <v>5085.56</v>
      </c>
      <c r="D1939">
        <v>0.121208</v>
      </c>
      <c r="E1939">
        <v>4638.461538461538</v>
      </c>
      <c r="F1939">
        <v>0.1715505967353054</v>
      </c>
    </row>
    <row r="1940" spans="1:6">
      <c r="A1940">
        <v>4440.78</v>
      </c>
      <c r="B1940">
        <v>0.216385</v>
      </c>
      <c r="C1940">
        <v>5085.56</v>
      </c>
      <c r="D1940">
        <v>0.121208</v>
      </c>
      <c r="E1940">
        <v>4649.999999999999</v>
      </c>
      <c r="F1940">
        <v>0.1719201182770121</v>
      </c>
    </row>
    <row r="1941" spans="1:6">
      <c r="A1941">
        <v>4440.78</v>
      </c>
      <c r="B1941">
        <v>0.216385</v>
      </c>
      <c r="C1941">
        <v>5085.56</v>
      </c>
      <c r="D1941">
        <v>0.121208</v>
      </c>
      <c r="E1941">
        <v>4649.999999999999</v>
      </c>
      <c r="F1941">
        <v>0.1719201182770121</v>
      </c>
    </row>
    <row r="1942" spans="1:6">
      <c r="A1942">
        <v>4450.29</v>
      </c>
      <c r="B1942">
        <v>0.217205</v>
      </c>
      <c r="C1942">
        <v>5104.61</v>
      </c>
      <c r="D1942">
        <v>0.122186</v>
      </c>
      <c r="E1942">
        <v>4661.538461538462</v>
      </c>
      <c r="F1942">
        <v>0.1722922417138629</v>
      </c>
    </row>
    <row r="1943" spans="1:6">
      <c r="A1943">
        <v>4450.29</v>
      </c>
      <c r="B1943">
        <v>0.217205</v>
      </c>
      <c r="C1943">
        <v>5104.61</v>
      </c>
      <c r="D1943">
        <v>0.122186</v>
      </c>
      <c r="E1943">
        <v>4661.538461538462</v>
      </c>
      <c r="F1943">
        <v>0.1722922417138629</v>
      </c>
    </row>
    <row r="1944" spans="1:6">
      <c r="A1944">
        <v>4457.56</v>
      </c>
      <c r="B1944">
        <v>0.217822</v>
      </c>
      <c r="C1944">
        <v>5104.61</v>
      </c>
      <c r="D1944">
        <v>0.122186</v>
      </c>
      <c r="E1944">
        <v>4673.076923076923</v>
      </c>
      <c r="F1944">
        <v>0.1726671245768417</v>
      </c>
    </row>
    <row r="1945" spans="1:6">
      <c r="A1945">
        <v>4457.56</v>
      </c>
      <c r="B1945">
        <v>0.217822</v>
      </c>
      <c r="C1945">
        <v>5104.61</v>
      </c>
      <c r="D1945">
        <v>0.122186</v>
      </c>
      <c r="E1945">
        <v>4673.076923076923</v>
      </c>
      <c r="F1945">
        <v>0.1726671245768417</v>
      </c>
    </row>
    <row r="1946" spans="1:6">
      <c r="A1946">
        <v>4466.46</v>
      </c>
      <c r="B1946">
        <v>0.218592</v>
      </c>
      <c r="C1946">
        <v>5125.52</v>
      </c>
      <c r="D1946">
        <v>0.123286</v>
      </c>
      <c r="E1946">
        <v>4673.076923076923</v>
      </c>
      <c r="F1946">
        <v>0.1726671245768417</v>
      </c>
    </row>
    <row r="1947" spans="1:6">
      <c r="A1947">
        <v>4466.46</v>
      </c>
      <c r="B1947">
        <v>0.218592</v>
      </c>
      <c r="C1947">
        <v>5125.52</v>
      </c>
      <c r="D1947">
        <v>0.123286</v>
      </c>
      <c r="E1947">
        <v>4684.615384615386</v>
      </c>
      <c r="F1947">
        <v>0.1730449045262407</v>
      </c>
    </row>
    <row r="1948" spans="1:6">
      <c r="A1948">
        <v>4473.08</v>
      </c>
      <c r="B1948">
        <v>0.219167</v>
      </c>
      <c r="C1948">
        <v>5125.52</v>
      </c>
      <c r="D1948">
        <v>0.123286</v>
      </c>
      <c r="E1948">
        <v>4684.615384615386</v>
      </c>
      <c r="F1948">
        <v>0.1730449045262407</v>
      </c>
    </row>
    <row r="1949" spans="1:6">
      <c r="A1949">
        <v>4473.08</v>
      </c>
      <c r="B1949">
        <v>0.219167</v>
      </c>
      <c r="C1949">
        <v>5139.86</v>
      </c>
      <c r="D1949">
        <v>0.124044</v>
      </c>
      <c r="E1949">
        <v>4696.153846153847</v>
      </c>
      <c r="F1949">
        <v>0.1734257479729304</v>
      </c>
    </row>
    <row r="1950" spans="1:6">
      <c r="A1950">
        <v>4482.64</v>
      </c>
      <c r="B1950">
        <v>0.219997</v>
      </c>
      <c r="C1950">
        <v>5139.86</v>
      </c>
      <c r="D1950">
        <v>0.124044</v>
      </c>
      <c r="E1950">
        <v>4696.153846153847</v>
      </c>
      <c r="F1950">
        <v>0.1734257479729304</v>
      </c>
    </row>
    <row r="1951" spans="1:6">
      <c r="A1951">
        <v>4482.64</v>
      </c>
      <c r="B1951">
        <v>0.219997</v>
      </c>
      <c r="C1951">
        <v>5139.86</v>
      </c>
      <c r="D1951">
        <v>0.124044</v>
      </c>
      <c r="E1951">
        <v>4707.692307692308</v>
      </c>
      <c r="F1951">
        <v>0.1738098369190663</v>
      </c>
    </row>
    <row r="1952" spans="1:6">
      <c r="A1952">
        <v>4490.03</v>
      </c>
      <c r="B1952">
        <v>0.22064</v>
      </c>
      <c r="C1952">
        <v>5158.78</v>
      </c>
      <c r="D1952">
        <v>0.125057</v>
      </c>
      <c r="E1952">
        <v>4707.692307692308</v>
      </c>
      <c r="F1952">
        <v>0.1738098369190663</v>
      </c>
    </row>
    <row r="1953" spans="1:6">
      <c r="A1953">
        <v>4490.03</v>
      </c>
      <c r="B1953">
        <v>0.22064</v>
      </c>
      <c r="C1953">
        <v>5158.78</v>
      </c>
      <c r="D1953">
        <v>0.125057</v>
      </c>
      <c r="E1953">
        <v>4707.692307692308</v>
      </c>
      <c r="F1953">
        <v>0.1738098369190663</v>
      </c>
    </row>
    <row r="1954" spans="1:6">
      <c r="A1954">
        <v>4499.36</v>
      </c>
      <c r="B1954">
        <v>0.221447</v>
      </c>
      <c r="C1954">
        <v>5158.78</v>
      </c>
      <c r="D1954">
        <v>0.125057</v>
      </c>
      <c r="E1954">
        <v>4719.23076923077</v>
      </c>
      <c r="F1954">
        <v>0.1741973711766678</v>
      </c>
    </row>
    <row r="1955" spans="1:6">
      <c r="A1955">
        <v>4499.36</v>
      </c>
      <c r="B1955">
        <v>0.221447</v>
      </c>
      <c r="C1955">
        <v>5158.78</v>
      </c>
      <c r="D1955">
        <v>0.125057</v>
      </c>
      <c r="E1955">
        <v>4719.23076923077</v>
      </c>
      <c r="F1955">
        <v>0.1741973711766678</v>
      </c>
    </row>
    <row r="1956" spans="1:6">
      <c r="A1956">
        <v>4507.68</v>
      </c>
      <c r="B1956">
        <v>0.222188</v>
      </c>
      <c r="C1956">
        <v>5176.08</v>
      </c>
      <c r="D1956">
        <v>0.12599</v>
      </c>
      <c r="E1956">
        <v>4730.769230769231</v>
      </c>
      <c r="F1956">
        <v>0.1745885710166642</v>
      </c>
    </row>
    <row r="1957" spans="1:6">
      <c r="A1957">
        <v>4507.68</v>
      </c>
      <c r="B1957">
        <v>0.222188</v>
      </c>
      <c r="C1957">
        <v>5176.08</v>
      </c>
      <c r="D1957">
        <v>0.12599</v>
      </c>
      <c r="E1957">
        <v>4730.769230769231</v>
      </c>
      <c r="F1957">
        <v>0.1745885710166642</v>
      </c>
    </row>
    <row r="1958" spans="1:6">
      <c r="A1958">
        <v>4514.26</v>
      </c>
      <c r="B1958">
        <v>0.22277</v>
      </c>
      <c r="C1958">
        <v>5176.08</v>
      </c>
      <c r="D1958">
        <v>0.12599</v>
      </c>
      <c r="E1958">
        <v>4742.307692307693</v>
      </c>
      <c r="F1958">
        <v>0.1749836803592106</v>
      </c>
    </row>
    <row r="1959" spans="1:6">
      <c r="A1959">
        <v>4514.26</v>
      </c>
      <c r="B1959">
        <v>0.22277</v>
      </c>
      <c r="C1959">
        <v>5195.56</v>
      </c>
      <c r="D1959">
        <v>0.127023</v>
      </c>
      <c r="E1959">
        <v>4742.307692307693</v>
      </c>
      <c r="F1959">
        <v>0.1749836803592106</v>
      </c>
    </row>
    <row r="1960" spans="1:6">
      <c r="A1960">
        <v>4523.21</v>
      </c>
      <c r="B1960">
        <v>0.22355</v>
      </c>
      <c r="C1960">
        <v>5195.56</v>
      </c>
      <c r="D1960">
        <v>0.127023</v>
      </c>
      <c r="E1960">
        <v>4742.307692307693</v>
      </c>
      <c r="F1960">
        <v>0.1749836803592106</v>
      </c>
    </row>
    <row r="1961" spans="1:6">
      <c r="A1961">
        <v>4530.91</v>
      </c>
      <c r="B1961">
        <v>0.224242</v>
      </c>
      <c r="C1961">
        <v>5195.56</v>
      </c>
      <c r="D1961">
        <v>0.127023</v>
      </c>
      <c r="E1961">
        <v>4753.846153846154</v>
      </c>
      <c r="F1961">
        <v>0.1753829706492468</v>
      </c>
    </row>
    <row r="1962" spans="1:6">
      <c r="A1962">
        <v>4530.91</v>
      </c>
      <c r="B1962">
        <v>0.224242</v>
      </c>
      <c r="C1962">
        <v>5215.11</v>
      </c>
      <c r="D1962">
        <v>0.128103</v>
      </c>
      <c r="E1962">
        <v>4753.846153846154</v>
      </c>
      <c r="F1962">
        <v>0.1753829706492468</v>
      </c>
    </row>
    <row r="1963" spans="1:6">
      <c r="A1963">
        <v>4539.58</v>
      </c>
      <c r="B1963">
        <v>0.225037</v>
      </c>
      <c r="C1963">
        <v>5215.11</v>
      </c>
      <c r="D1963">
        <v>0.128103</v>
      </c>
      <c r="E1963">
        <v>4765.384615384615</v>
      </c>
      <c r="F1963">
        <v>0.1757867456095816</v>
      </c>
    </row>
    <row r="1964" spans="1:6">
      <c r="A1964">
        <v>4539.58</v>
      </c>
      <c r="B1964">
        <v>0.225037</v>
      </c>
      <c r="C1964">
        <v>5215.11</v>
      </c>
      <c r="D1964">
        <v>0.128103</v>
      </c>
      <c r="E1964">
        <v>4765.384615384615</v>
      </c>
      <c r="F1964">
        <v>0.1757867456095816</v>
      </c>
    </row>
    <row r="1965" spans="1:6">
      <c r="A1965">
        <v>4547.61</v>
      </c>
      <c r="B1965">
        <v>0.225763</v>
      </c>
      <c r="C1965">
        <v>5215.11</v>
      </c>
      <c r="D1965">
        <v>0.128103</v>
      </c>
      <c r="E1965">
        <v>4776.923076923078</v>
      </c>
      <c r="F1965">
        <v>0.1761953471319319</v>
      </c>
    </row>
    <row r="1966" spans="1:6">
      <c r="A1966">
        <v>4547.61</v>
      </c>
      <c r="B1966">
        <v>0.225763</v>
      </c>
      <c r="C1966">
        <v>5233.38</v>
      </c>
      <c r="D1966">
        <v>0.129101</v>
      </c>
      <c r="E1966">
        <v>4776.923076923078</v>
      </c>
      <c r="F1966">
        <v>0.1761953471319319</v>
      </c>
    </row>
    <row r="1967" spans="1:6">
      <c r="A1967">
        <v>4554.4</v>
      </c>
      <c r="B1967">
        <v>0.226366</v>
      </c>
      <c r="C1967">
        <v>5233.38</v>
      </c>
      <c r="D1967">
        <v>0.129101</v>
      </c>
      <c r="E1967">
        <v>4776.923076923078</v>
      </c>
      <c r="F1967">
        <v>0.1761953471319319</v>
      </c>
    </row>
    <row r="1968" spans="1:6">
      <c r="A1968">
        <v>4554.4</v>
      </c>
      <c r="B1968">
        <v>0.226366</v>
      </c>
      <c r="C1968">
        <v>5233.38</v>
      </c>
      <c r="D1968">
        <v>0.129101</v>
      </c>
      <c r="E1968">
        <v>4788.461538461539</v>
      </c>
      <c r="F1968">
        <v>0.1766091626643298</v>
      </c>
    </row>
    <row r="1969" spans="1:6">
      <c r="A1969">
        <v>4561.79</v>
      </c>
      <c r="B1969">
        <v>0.227039</v>
      </c>
      <c r="C1969">
        <v>5250.56</v>
      </c>
      <c r="D1969">
        <v>0.130034</v>
      </c>
      <c r="E1969">
        <v>4788.461538461539</v>
      </c>
      <c r="F1969">
        <v>0.1766091626643298</v>
      </c>
    </row>
    <row r="1970" spans="1:6">
      <c r="A1970">
        <v>4561.79</v>
      </c>
      <c r="B1970">
        <v>0.227039</v>
      </c>
      <c r="C1970">
        <v>5250.56</v>
      </c>
      <c r="D1970">
        <v>0.130034</v>
      </c>
      <c r="E1970">
        <v>4800</v>
      </c>
      <c r="F1970">
        <v>0.1770286345970178</v>
      </c>
    </row>
    <row r="1971" spans="1:6">
      <c r="A1971">
        <v>4569.53</v>
      </c>
      <c r="B1971">
        <v>0.22776</v>
      </c>
      <c r="C1971">
        <v>5250.56</v>
      </c>
      <c r="D1971">
        <v>0.130034</v>
      </c>
      <c r="E1971">
        <v>4800</v>
      </c>
      <c r="F1971">
        <v>0.1770286345970178</v>
      </c>
    </row>
    <row r="1972" spans="1:6">
      <c r="A1972">
        <v>4569.53</v>
      </c>
      <c r="B1972">
        <v>0.22776</v>
      </c>
      <c r="C1972">
        <v>5268.05</v>
      </c>
      <c r="D1972">
        <v>0.131006</v>
      </c>
      <c r="E1972">
        <v>4811.538461538462</v>
      </c>
      <c r="F1972">
        <v>0.1774542723644396</v>
      </c>
    </row>
    <row r="1973" spans="1:6">
      <c r="A1973">
        <v>4577.8</v>
      </c>
      <c r="B1973">
        <v>0.22848</v>
      </c>
      <c r="C1973">
        <v>5268.05</v>
      </c>
      <c r="D1973">
        <v>0.131006</v>
      </c>
      <c r="E1973">
        <v>4811.538461538462</v>
      </c>
      <c r="F1973">
        <v>0.1774542723644396</v>
      </c>
    </row>
    <row r="1974" spans="1:6">
      <c r="A1974">
        <v>4577.8</v>
      </c>
      <c r="B1974">
        <v>0.22848</v>
      </c>
      <c r="C1974">
        <v>5268.05</v>
      </c>
      <c r="D1974">
        <v>0.131006</v>
      </c>
      <c r="E1974">
        <v>4811.538461538462</v>
      </c>
      <c r="F1974">
        <v>0.1774542723644396</v>
      </c>
    </row>
    <row r="1975" spans="1:6">
      <c r="A1975">
        <v>4585.76</v>
      </c>
      <c r="B1975">
        <v>0.229236</v>
      </c>
      <c r="C1975">
        <v>5268.05</v>
      </c>
      <c r="D1975">
        <v>0.131006</v>
      </c>
      <c r="E1975">
        <v>4823.076923076923</v>
      </c>
      <c r="F1975">
        <v>0.1778866683122766</v>
      </c>
    </row>
    <row r="1976" spans="1:6">
      <c r="A1976">
        <v>4585.76</v>
      </c>
      <c r="B1976">
        <v>0.229236</v>
      </c>
      <c r="C1976">
        <v>5282.25</v>
      </c>
      <c r="D1976">
        <v>0.131792</v>
      </c>
      <c r="E1976">
        <v>4823.076923076923</v>
      </c>
      <c r="F1976">
        <v>0.1778866683122766</v>
      </c>
    </row>
    <row r="1977" spans="1:6">
      <c r="A1977">
        <v>4594.54</v>
      </c>
      <c r="B1977">
        <v>0.230052</v>
      </c>
      <c r="C1977">
        <v>5282.25</v>
      </c>
      <c r="D1977">
        <v>0.131792</v>
      </c>
      <c r="E1977">
        <v>4834.615384615386</v>
      </c>
      <c r="F1977">
        <v>0.178326518902648</v>
      </c>
    </row>
    <row r="1978" spans="1:6">
      <c r="A1978">
        <v>4594.54</v>
      </c>
      <c r="B1978">
        <v>0.230052</v>
      </c>
      <c r="C1978">
        <v>5282.25</v>
      </c>
      <c r="D1978">
        <v>0.131792</v>
      </c>
      <c r="E1978">
        <v>4834.615384615386</v>
      </c>
      <c r="F1978">
        <v>0.178326518902648</v>
      </c>
    </row>
    <row r="1979" spans="1:6">
      <c r="A1979">
        <v>4602.88</v>
      </c>
      <c r="B1979">
        <v>0.230804</v>
      </c>
      <c r="C1979">
        <v>5298.73</v>
      </c>
      <c r="D1979">
        <v>0.132697</v>
      </c>
      <c r="E1979">
        <v>4846.153846153847</v>
      </c>
      <c r="F1979">
        <v>0.1787746536873374</v>
      </c>
    </row>
    <row r="1980" spans="1:6">
      <c r="A1980">
        <v>4602.88</v>
      </c>
      <c r="B1980">
        <v>0.230804</v>
      </c>
      <c r="C1980">
        <v>5298.73</v>
      </c>
      <c r="D1980">
        <v>0.132697</v>
      </c>
      <c r="E1980">
        <v>4846.153846153847</v>
      </c>
      <c r="F1980">
        <v>0.1787746536873374</v>
      </c>
    </row>
    <row r="1981" spans="1:6">
      <c r="A1981">
        <v>4612.41</v>
      </c>
      <c r="B1981">
        <v>0.231709</v>
      </c>
      <c r="C1981">
        <v>5298.73</v>
      </c>
      <c r="D1981">
        <v>0.132697</v>
      </c>
      <c r="E1981">
        <v>4846.153846153847</v>
      </c>
      <c r="F1981">
        <v>0.1787746536873374</v>
      </c>
    </row>
    <row r="1982" spans="1:6">
      <c r="A1982">
        <v>4612.41</v>
      </c>
      <c r="B1982">
        <v>0.231709</v>
      </c>
      <c r="C1982">
        <v>5315.81</v>
      </c>
      <c r="D1982">
        <v>0.133642</v>
      </c>
      <c r="E1982">
        <v>4857.692307692308</v>
      </c>
      <c r="F1982">
        <v>0.1792320759332665</v>
      </c>
    </row>
    <row r="1983" spans="1:6">
      <c r="A1983">
        <v>4618.9</v>
      </c>
      <c r="B1983">
        <v>0.232313</v>
      </c>
      <c r="C1983">
        <v>5315.81</v>
      </c>
      <c r="D1983">
        <v>0.133642</v>
      </c>
      <c r="E1983">
        <v>4857.692307692308</v>
      </c>
      <c r="F1983">
        <v>0.1792320759332665</v>
      </c>
    </row>
    <row r="1984" spans="1:6">
      <c r="A1984">
        <v>4618.9</v>
      </c>
      <c r="B1984">
        <v>0.232313</v>
      </c>
      <c r="C1984">
        <v>5315.81</v>
      </c>
      <c r="D1984">
        <v>0.133642</v>
      </c>
      <c r="E1984">
        <v>4869.23076923077</v>
      </c>
      <c r="F1984">
        <v>0.1797000213655743</v>
      </c>
    </row>
    <row r="1985" spans="1:6">
      <c r="A1985">
        <v>4625.29</v>
      </c>
      <c r="B1985">
        <v>0.232833</v>
      </c>
      <c r="C1985">
        <v>5315.81</v>
      </c>
      <c r="D1985">
        <v>0.133642</v>
      </c>
      <c r="E1985">
        <v>4869.23076923077</v>
      </c>
      <c r="F1985">
        <v>0.1797000213655743</v>
      </c>
    </row>
    <row r="1986" spans="1:6">
      <c r="A1986">
        <v>4625.29</v>
      </c>
      <c r="B1986">
        <v>0.232833</v>
      </c>
      <c r="C1986">
        <v>5332.17</v>
      </c>
      <c r="D1986">
        <v>0.134562</v>
      </c>
      <c r="E1986">
        <v>4880.769230769231</v>
      </c>
      <c r="F1986">
        <v>0.1801800463244011</v>
      </c>
    </row>
    <row r="1987" spans="1:6">
      <c r="A1987">
        <v>4634.26</v>
      </c>
      <c r="B1987">
        <v>0.233694</v>
      </c>
      <c r="C1987">
        <v>5332.17</v>
      </c>
      <c r="D1987">
        <v>0.134562</v>
      </c>
      <c r="E1987">
        <v>4880.769230769231</v>
      </c>
      <c r="F1987">
        <v>0.1801800463244011</v>
      </c>
    </row>
    <row r="1988" spans="1:6">
      <c r="A1988">
        <v>4634.26</v>
      </c>
      <c r="B1988">
        <v>0.233694</v>
      </c>
      <c r="C1988">
        <v>5332.17</v>
      </c>
      <c r="D1988">
        <v>0.134562</v>
      </c>
      <c r="E1988">
        <v>4880.769230769231</v>
      </c>
      <c r="F1988">
        <v>0.1801800463244011</v>
      </c>
    </row>
    <row r="1989" spans="1:6">
      <c r="A1989">
        <v>4640.95</v>
      </c>
      <c r="B1989">
        <v>0.234307</v>
      </c>
      <c r="C1989">
        <v>5352.59</v>
      </c>
      <c r="D1989">
        <v>0.135689</v>
      </c>
      <c r="E1989">
        <v>4892.307692307693</v>
      </c>
      <c r="F1989">
        <v>0.1806741662763524</v>
      </c>
    </row>
    <row r="1990" spans="1:6">
      <c r="A1990">
        <v>4640.95</v>
      </c>
      <c r="B1990">
        <v>0.234307</v>
      </c>
      <c r="C1990">
        <v>5352.59</v>
      </c>
      <c r="D1990">
        <v>0.135689</v>
      </c>
      <c r="E1990">
        <v>4892.307692307693</v>
      </c>
      <c r="F1990">
        <v>0.1806741662763524</v>
      </c>
    </row>
    <row r="1991" spans="1:6">
      <c r="A1991">
        <v>4649.18</v>
      </c>
      <c r="B1991">
        <v>0.23507</v>
      </c>
      <c r="C1991">
        <v>5352.59</v>
      </c>
      <c r="D1991">
        <v>0.135689</v>
      </c>
      <c r="E1991">
        <v>4903.846153846154</v>
      </c>
      <c r="F1991">
        <v>0.1811850864970282</v>
      </c>
    </row>
    <row r="1992" spans="1:6">
      <c r="A1992">
        <v>4649.18</v>
      </c>
      <c r="B1992">
        <v>0.23507</v>
      </c>
      <c r="C1992">
        <v>5371.27</v>
      </c>
      <c r="D1992">
        <v>0.136732</v>
      </c>
      <c r="E1992">
        <v>4903.846153846154</v>
      </c>
      <c r="F1992">
        <v>0.1811850864970282</v>
      </c>
    </row>
    <row r="1993" spans="1:6">
      <c r="A1993">
        <v>4655.79</v>
      </c>
      <c r="B1993">
        <v>0.235671</v>
      </c>
      <c r="C1993">
        <v>5371.27</v>
      </c>
      <c r="D1993">
        <v>0.136732</v>
      </c>
      <c r="E1993">
        <v>4915.384615384615</v>
      </c>
      <c r="F1993">
        <v>0.1817166168910662</v>
      </c>
    </row>
    <row r="1994" spans="1:6">
      <c r="A1994">
        <v>4655.79</v>
      </c>
      <c r="B1994">
        <v>0.235671</v>
      </c>
      <c r="C1994">
        <v>5371.27</v>
      </c>
      <c r="D1994">
        <v>0.136732</v>
      </c>
      <c r="E1994">
        <v>4915.384615384615</v>
      </c>
      <c r="F1994">
        <v>0.1817166168910662</v>
      </c>
    </row>
    <row r="1995" spans="1:6">
      <c r="A1995">
        <v>4663.99</v>
      </c>
      <c r="B1995">
        <v>0.236433</v>
      </c>
      <c r="C1995">
        <v>5371.27</v>
      </c>
      <c r="D1995">
        <v>0.136732</v>
      </c>
      <c r="E1995">
        <v>4915.384615384615</v>
      </c>
      <c r="F1995">
        <v>0.1817166168910662</v>
      </c>
    </row>
    <row r="1996" spans="1:6">
      <c r="A1996">
        <v>4663.99</v>
      </c>
      <c r="B1996">
        <v>0.236433</v>
      </c>
      <c r="C1996">
        <v>5386.77</v>
      </c>
      <c r="D1996">
        <v>0.137582</v>
      </c>
      <c r="E1996">
        <v>4926.923076923078</v>
      </c>
      <c r="F1996">
        <v>0.1822745016946343</v>
      </c>
    </row>
    <row r="1997" spans="1:6">
      <c r="A1997">
        <v>4672.95</v>
      </c>
      <c r="B1997">
        <v>0.237281</v>
      </c>
      <c r="C1997">
        <v>5386.77</v>
      </c>
      <c r="D1997">
        <v>0.137582</v>
      </c>
      <c r="E1997">
        <v>4926.923076923078</v>
      </c>
      <c r="F1997">
        <v>0.1822745016946343</v>
      </c>
    </row>
    <row r="1998" spans="1:6">
      <c r="A1998">
        <v>4672.95</v>
      </c>
      <c r="B1998">
        <v>0.237281</v>
      </c>
      <c r="C1998">
        <v>5386.77</v>
      </c>
      <c r="D1998">
        <v>0.137582</v>
      </c>
      <c r="E1998">
        <v>4938.461538461539</v>
      </c>
      <c r="F1998">
        <v>0.1828684667423161</v>
      </c>
    </row>
    <row r="1999" spans="1:6">
      <c r="A1999">
        <v>4680.61</v>
      </c>
      <c r="B1999">
        <v>0.237984</v>
      </c>
      <c r="C1999">
        <v>5404.84</v>
      </c>
      <c r="D1999">
        <v>0.138587</v>
      </c>
      <c r="E1999">
        <v>4938.461538461539</v>
      </c>
      <c r="F1999">
        <v>0.1828684667423161</v>
      </c>
    </row>
    <row r="2000" spans="1:6">
      <c r="A2000">
        <v>4680.61</v>
      </c>
      <c r="B2000">
        <v>0.237984</v>
      </c>
      <c r="C2000">
        <v>5404.84</v>
      </c>
      <c r="D2000">
        <v>0.138587</v>
      </c>
      <c r="E2000">
        <v>4950</v>
      </c>
      <c r="F2000">
        <v>0.1835183499620716</v>
      </c>
    </row>
    <row r="2001" spans="1:6">
      <c r="A2001">
        <v>4688.29</v>
      </c>
      <c r="B2001">
        <v>0.238668</v>
      </c>
      <c r="C2001">
        <v>5404.84</v>
      </c>
      <c r="D2001">
        <v>0.138587</v>
      </c>
      <c r="E2001">
        <v>4950</v>
      </c>
      <c r="F2001">
        <v>0.1835183499620716</v>
      </c>
    </row>
    <row r="2002" spans="1:6">
      <c r="E2002">
        <v>0</v>
      </c>
      <c r="F2002">
        <v>0</v>
      </c>
    </row>
    <row r="2003" spans="1:6">
      <c r="E2003">
        <v>0</v>
      </c>
      <c r="F2003">
        <v>0</v>
      </c>
    </row>
    <row r="2004" spans="1:6">
      <c r="E2004">
        <v>11.53846153846154</v>
      </c>
      <c r="F2004">
        <v>0.0006901765851143951</v>
      </c>
    </row>
    <row r="2005" spans="1:6">
      <c r="E2005">
        <v>11.53846153846154</v>
      </c>
      <c r="F2005">
        <v>0.0006901765851143951</v>
      </c>
    </row>
    <row r="2006" spans="1:6">
      <c r="E2006">
        <v>23.07692307692308</v>
      </c>
      <c r="F2006">
        <v>0.001373817811409917</v>
      </c>
    </row>
    <row r="2007" spans="1:6">
      <c r="E2007">
        <v>23.07692307692308</v>
      </c>
      <c r="F2007">
        <v>0.001373817811409917</v>
      </c>
    </row>
    <row r="2008" spans="1:6">
      <c r="E2008">
        <v>34.61538461538461</v>
      </c>
      <c r="F2008">
        <v>0.002051061374450531</v>
      </c>
    </row>
    <row r="2009" spans="1:6">
      <c r="E2009">
        <v>46.15384615384615</v>
      </c>
      <c r="F2009">
        <v>0.002722040637820438</v>
      </c>
    </row>
    <row r="2010" spans="1:6">
      <c r="E2010">
        <v>46.15384615384615</v>
      </c>
      <c r="F2010">
        <v>0.002722040637820438</v>
      </c>
    </row>
    <row r="2011" spans="1:6">
      <c r="E2011">
        <v>57.6923076923077</v>
      </c>
      <c r="F2011">
        <v>0.003386884812504621</v>
      </c>
    </row>
    <row r="2012" spans="1:6">
      <c r="E2012">
        <v>57.6923076923077</v>
      </c>
      <c r="F2012">
        <v>0.003386884812504621</v>
      </c>
    </row>
    <row r="2013" spans="1:6">
      <c r="E2013">
        <v>69.23076923076923</v>
      </c>
      <c r="F2013">
        <v>0.00404571912736951</v>
      </c>
    </row>
    <row r="2014" spans="1:6">
      <c r="E2014">
        <v>80.76923076923076</v>
      </c>
      <c r="F2014">
        <v>0.004698664991208427</v>
      </c>
    </row>
    <row r="2015" spans="1:6">
      <c r="E2015">
        <v>80.76923076923076</v>
      </c>
      <c r="F2015">
        <v>0.004698664991208427</v>
      </c>
    </row>
    <row r="2016" spans="1:6">
      <c r="E2016">
        <v>92.30769230769232</v>
      </c>
      <c r="F2016">
        <v>0.005345840146800233</v>
      </c>
    </row>
    <row r="2017" spans="5:6">
      <c r="E2017">
        <v>92.30769230769232</v>
      </c>
      <c r="F2017">
        <v>0.005345840146800233</v>
      </c>
    </row>
    <row r="2018" spans="5:6">
      <c r="E2018">
        <v>103.8461538461539</v>
      </c>
      <c r="F2018">
        <v>0.005987358817411458</v>
      </c>
    </row>
    <row r="2019" spans="5:6">
      <c r="E2019">
        <v>115.3846153846154</v>
      </c>
      <c r="F2019">
        <v>0.00662333184615284</v>
      </c>
    </row>
    <row r="2020" spans="5:6">
      <c r="E2020">
        <v>115.3846153846154</v>
      </c>
      <c r="F2020">
        <v>0.00662333184615284</v>
      </c>
    </row>
    <row r="2021" spans="5:6">
      <c r="E2021">
        <v>126.9230769230769</v>
      </c>
      <c r="F2021">
        <v>0.007253866828581237</v>
      </c>
    </row>
    <row r="2022" spans="5:6">
      <c r="E2022">
        <v>126.9230769230769</v>
      </c>
      <c r="F2022">
        <v>0.007253866828581237</v>
      </c>
    </row>
    <row r="2023" spans="5:6">
      <c r="E2023">
        <v>138.4615384615385</v>
      </c>
      <c r="F2023">
        <v>0.007879068238917878</v>
      </c>
    </row>
    <row r="2024" spans="5:6">
      <c r="E2024">
        <v>150</v>
      </c>
      <c r="F2024">
        <v>0.008499037550233995</v>
      </c>
    </row>
    <row r="2025" spans="5:6">
      <c r="E2025">
        <v>150</v>
      </c>
      <c r="F2025">
        <v>0.008499037550233995</v>
      </c>
    </row>
    <row r="2026" spans="5:6">
      <c r="E2026">
        <v>161.5384615384615</v>
      </c>
      <c r="F2026">
        <v>0.009113873348935519</v>
      </c>
    </row>
    <row r="2027" spans="5:6">
      <c r="E2027">
        <v>161.5384615384615</v>
      </c>
      <c r="F2027">
        <v>0.009113873348935519</v>
      </c>
    </row>
    <row r="2028" spans="5:6">
      <c r="E2028">
        <v>173.0769230769231</v>
      </c>
      <c r="F2028">
        <v>0.00972367144385973</v>
      </c>
    </row>
    <row r="2029" spans="5:6">
      <c r="E2029">
        <v>184.6153846153846</v>
      </c>
      <c r="F2029">
        <v>0.01032852494834172</v>
      </c>
    </row>
    <row r="2030" spans="5:6">
      <c r="E2030">
        <v>184.6153846153846</v>
      </c>
      <c r="F2030">
        <v>0.01032852494834172</v>
      </c>
    </row>
    <row r="2031" spans="5:6">
      <c r="E2031">
        <v>196.1538461538462</v>
      </c>
      <c r="F2031">
        <v>0.01092852442790214</v>
      </c>
    </row>
    <row r="2032" spans="5:6">
      <c r="E2032">
        <v>196.1538461538462</v>
      </c>
      <c r="F2032">
        <v>0.01092852442790214</v>
      </c>
    </row>
    <row r="2033" spans="5:6">
      <c r="E2033">
        <v>207.6923076923077</v>
      </c>
      <c r="F2033">
        <v>0.01152375796691271</v>
      </c>
    </row>
    <row r="2034" spans="5:6">
      <c r="E2034">
        <v>219.2307692307692</v>
      </c>
      <c r="F2034">
        <v>0.01211431125975197</v>
      </c>
    </row>
    <row r="2035" spans="5:6">
      <c r="E2035">
        <v>219.2307692307692</v>
      </c>
      <c r="F2035">
        <v>0.01211431125975197</v>
      </c>
    </row>
    <row r="2036" spans="5:6">
      <c r="E2036">
        <v>230.7692307692308</v>
      </c>
      <c r="F2036">
        <v>0.01270018825841964</v>
      </c>
    </row>
    <row r="2037" spans="5:6">
      <c r="E2037">
        <v>230.7692307692308</v>
      </c>
      <c r="F2037">
        <v>0.01270018825841964</v>
      </c>
    </row>
    <row r="2038" spans="5:6">
      <c r="E2038">
        <v>242.3076923076923</v>
      </c>
      <c r="F2038">
        <v>0.01328156142157813</v>
      </c>
    </row>
    <row r="2039" spans="5:6">
      <c r="E2039">
        <v>253.8461538461539</v>
      </c>
      <c r="F2039">
        <v>0.01385850816435032</v>
      </c>
    </row>
    <row r="2040" spans="5:6">
      <c r="E2040">
        <v>253.8461538461539</v>
      </c>
      <c r="F2040">
        <v>0.01385850816435032</v>
      </c>
    </row>
    <row r="2041" spans="5:6">
      <c r="E2041">
        <v>265.3846153846154</v>
      </c>
      <c r="F2041">
        <v>0.01443110404750474</v>
      </c>
    </row>
    <row r="2042" spans="5:6">
      <c r="E2042">
        <v>265.3846153846154</v>
      </c>
      <c r="F2042">
        <v>0.01443110404750474</v>
      </c>
    </row>
    <row r="2043" spans="5:6">
      <c r="E2043">
        <v>276.923076923077</v>
      </c>
      <c r="F2043">
        <v>0.01499942282232748</v>
      </c>
    </row>
    <row r="2044" spans="5:6">
      <c r="E2044">
        <v>288.4615384615385</v>
      </c>
      <c r="F2044">
        <v>0.01556353647568491</v>
      </c>
    </row>
    <row r="2045" spans="5:6">
      <c r="E2045">
        <v>288.4615384615385</v>
      </c>
      <c r="F2045">
        <v>0.01556353647568491</v>
      </c>
    </row>
    <row r="2046" spans="5:6">
      <c r="E2046">
        <v>300</v>
      </c>
      <c r="F2046">
        <v>0.01612351527506326</v>
      </c>
    </row>
    <row r="2047" spans="5:6">
      <c r="E2047">
        <v>300</v>
      </c>
      <c r="F2047">
        <v>0.01612351527506326</v>
      </c>
    </row>
    <row r="2048" spans="5:6">
      <c r="E2048">
        <v>311.5384615384615</v>
      </c>
      <c r="F2048">
        <v>0.01667942781339815</v>
      </c>
    </row>
    <row r="2049" spans="5:6">
      <c r="E2049">
        <v>323.0769230769231</v>
      </c>
      <c r="F2049">
        <v>0.01723134105353315</v>
      </c>
    </row>
    <row r="2050" spans="5:6">
      <c r="E2050">
        <v>323.0769230769231</v>
      </c>
      <c r="F2050">
        <v>0.01723134105353315</v>
      </c>
    </row>
    <row r="2051" spans="5:6">
      <c r="E2051">
        <v>334.6153846153846</v>
      </c>
      <c r="F2051">
        <v>0.01777932037216944</v>
      </c>
    </row>
    <row r="2052" spans="5:6">
      <c r="E2052">
        <v>334.6153846153846</v>
      </c>
      <c r="F2052">
        <v>0.01777932037216944</v>
      </c>
    </row>
    <row r="2053" spans="5:6">
      <c r="E2053">
        <v>346.1538461538462</v>
      </c>
      <c r="F2053">
        <v>0.01832342960319051</v>
      </c>
    </row>
    <row r="2054" spans="5:6">
      <c r="E2054">
        <v>346.1538461538462</v>
      </c>
      <c r="F2054">
        <v>0.01832342960319051</v>
      </c>
    </row>
    <row r="2055" spans="5:6">
      <c r="E2055">
        <v>357.6923076923077</v>
      </c>
      <c r="F2055">
        <v>0.01886373108026511</v>
      </c>
    </row>
    <row r="2056" spans="5:6">
      <c r="E2056">
        <v>369.2307692307692</v>
      </c>
      <c r="F2056">
        <v>0.01940028567864879</v>
      </c>
    </row>
    <row r="2057" spans="5:6">
      <c r="E2057">
        <v>369.2307692307692</v>
      </c>
      <c r="F2057">
        <v>0.01940028567864879</v>
      </c>
    </row>
    <row r="2058" spans="5:6">
      <c r="E2058">
        <v>380.7692307692308</v>
      </c>
      <c r="F2058">
        <v>0.01993315285612057</v>
      </c>
    </row>
    <row r="2059" spans="5:6">
      <c r="E2059">
        <v>380.7692307692308</v>
      </c>
      <c r="F2059">
        <v>0.01993315285612057</v>
      </c>
    </row>
    <row r="2060" spans="5:6">
      <c r="E2060">
        <v>392.3076923076923</v>
      </c>
      <c r="F2060">
        <v>0.02046239069300421</v>
      </c>
    </row>
    <row r="2061" spans="5:6">
      <c r="E2061">
        <v>403.8461538461539</v>
      </c>
      <c r="F2061">
        <v>0.02098805593123631</v>
      </c>
    </row>
    <row r="2062" spans="5:6">
      <c r="E2062">
        <v>403.8461538461539</v>
      </c>
      <c r="F2062">
        <v>0.02098805593123631</v>
      </c>
    </row>
    <row r="2063" spans="5:6">
      <c r="E2063">
        <v>415.3846153846154</v>
      </c>
      <c r="F2063">
        <v>0.02151020401245353</v>
      </c>
    </row>
    <row r="2064" spans="5:6">
      <c r="E2064">
        <v>415.3846153846154</v>
      </c>
      <c r="F2064">
        <v>0.02151020401245353</v>
      </c>
    </row>
    <row r="2065" spans="5:6">
      <c r="E2065">
        <v>426.923076923077</v>
      </c>
      <c r="F2065">
        <v>0.02202888911508068</v>
      </c>
    </row>
    <row r="2066" spans="5:6">
      <c r="E2066">
        <v>438.4615384615385</v>
      </c>
      <c r="F2066">
        <v>0.02254416419040922</v>
      </c>
    </row>
    <row r="2067" spans="5:6">
      <c r="E2067">
        <v>438.4615384615385</v>
      </c>
      <c r="F2067">
        <v>0.02254416419040922</v>
      </c>
    </row>
    <row r="2068" spans="5:6">
      <c r="E2068">
        <v>450</v>
      </c>
      <c r="F2068">
        <v>0.02305608099766232</v>
      </c>
    </row>
    <row r="2069" spans="5:6">
      <c r="E2069">
        <v>450</v>
      </c>
      <c r="F2069">
        <v>0.02305608099766232</v>
      </c>
    </row>
    <row r="2070" spans="5:6">
      <c r="E2070">
        <v>461.5384615384615</v>
      </c>
      <c r="F2070">
        <v>0.02356469013804879</v>
      </c>
    </row>
    <row r="2071" spans="5:6">
      <c r="E2071">
        <v>473.0769230769231</v>
      </c>
      <c r="F2071">
        <v>0.02407004108781254</v>
      </c>
    </row>
    <row r="2072" spans="5:6">
      <c r="E2072">
        <v>473.0769230769231</v>
      </c>
      <c r="F2072">
        <v>0.02407004108781254</v>
      </c>
    </row>
    <row r="2073" spans="5:6">
      <c r="E2073">
        <v>484.6153846153846</v>
      </c>
      <c r="F2073">
        <v>0.02457218223028866</v>
      </c>
    </row>
    <row r="2074" spans="5:6">
      <c r="E2074">
        <v>484.6153846153846</v>
      </c>
      <c r="F2074">
        <v>0.02457218223028866</v>
      </c>
    </row>
    <row r="2075" spans="5:6">
      <c r="E2075">
        <v>496.1538461538462</v>
      </c>
      <c r="F2075">
        <v>0.02507116088698049</v>
      </c>
    </row>
    <row r="2076" spans="5:6">
      <c r="E2076">
        <v>507.6923076923077</v>
      </c>
      <c r="F2076">
        <v>0.02556702334767449</v>
      </c>
    </row>
    <row r="2077" spans="5:6">
      <c r="E2077">
        <v>507.6923076923077</v>
      </c>
      <c r="F2077">
        <v>0.02556702334767449</v>
      </c>
    </row>
    <row r="2078" spans="5:6">
      <c r="E2078">
        <v>519.2307692307693</v>
      </c>
      <c r="F2078">
        <v>0.02605981489961259</v>
      </c>
    </row>
    <row r="2079" spans="5:6">
      <c r="E2079">
        <v>519.2307692307693</v>
      </c>
      <c r="F2079">
        <v>0.02605981489961259</v>
      </c>
    </row>
    <row r="2080" spans="5:6">
      <c r="E2080">
        <v>530.7692307692307</v>
      </c>
      <c r="F2080">
        <v>0.02654957985574255</v>
      </c>
    </row>
    <row r="2081" spans="5:6">
      <c r="E2081">
        <v>542.3076923076924</v>
      </c>
      <c r="F2081">
        <v>0.02703636158206914</v>
      </c>
    </row>
    <row r="2082" spans="5:6">
      <c r="E2082">
        <v>542.3076923076924</v>
      </c>
      <c r="F2082">
        <v>0.02703636158206914</v>
      </c>
    </row>
    <row r="2083" spans="5:6">
      <c r="E2083">
        <v>553.8461538461539</v>
      </c>
      <c r="F2083">
        <v>0.02752020252412913</v>
      </c>
    </row>
    <row r="2084" spans="5:6">
      <c r="E2084">
        <v>553.8461538461539</v>
      </c>
      <c r="F2084">
        <v>0.02752020252412913</v>
      </c>
    </row>
    <row r="2085" spans="5:6">
      <c r="E2085">
        <v>565.3846153846154</v>
      </c>
      <c r="F2085">
        <v>0.0280011442326005</v>
      </c>
    </row>
    <row r="2086" spans="5:6">
      <c r="E2086">
        <v>576.9230769230769</v>
      </c>
      <c r="F2086">
        <v>0.02847922738812687</v>
      </c>
    </row>
    <row r="2087" spans="5:6">
      <c r="E2087">
        <v>576.9230769230769</v>
      </c>
      <c r="F2087">
        <v>0.02847922738812687</v>
      </c>
    </row>
    <row r="2088" spans="5:6">
      <c r="E2088">
        <v>588.4615384615385</v>
      </c>
      <c r="F2088">
        <v>0.02895449182529486</v>
      </c>
    </row>
    <row r="2089" spans="5:6">
      <c r="E2089">
        <v>588.4615384615385</v>
      </c>
      <c r="F2089">
        <v>0.02895449182529486</v>
      </c>
    </row>
    <row r="2090" spans="5:6">
      <c r="E2090">
        <v>600</v>
      </c>
      <c r="F2090">
        <v>0.02942697655584913</v>
      </c>
    </row>
    <row r="2091" spans="5:6">
      <c r="E2091">
        <v>611.5384615384615</v>
      </c>
      <c r="F2091">
        <v>0.0298967197911537</v>
      </c>
    </row>
    <row r="2092" spans="5:6">
      <c r="E2092">
        <v>611.5384615384615</v>
      </c>
      <c r="F2092">
        <v>0.0298967197911537</v>
      </c>
    </row>
    <row r="2093" spans="5:6">
      <c r="E2093">
        <v>623.0769230769231</v>
      </c>
      <c r="F2093">
        <v>0.03036375896392435</v>
      </c>
    </row>
    <row r="2094" spans="5:6">
      <c r="E2094">
        <v>623.0769230769231</v>
      </c>
      <c r="F2094">
        <v>0.03036375896392435</v>
      </c>
    </row>
    <row r="2095" spans="5:6">
      <c r="E2095">
        <v>634.6153846153846</v>
      </c>
      <c r="F2095">
        <v>0.03082813074925615</v>
      </c>
    </row>
    <row r="2096" spans="5:6">
      <c r="E2096">
        <v>646.1538461538461</v>
      </c>
      <c r="F2096">
        <v>0.03128987108497001</v>
      </c>
    </row>
    <row r="2097" spans="5:6">
      <c r="E2097">
        <v>646.1538461538461</v>
      </c>
      <c r="F2097">
        <v>0.03128987108497001</v>
      </c>
    </row>
    <row r="2098" spans="5:6">
      <c r="E2098">
        <v>657.6923076923077</v>
      </c>
      <c r="F2098">
        <v>0.03174901519130124</v>
      </c>
    </row>
    <row r="2099" spans="5:6">
      <c r="E2099">
        <v>657.6923076923077</v>
      </c>
      <c r="F2099">
        <v>0.03174901519130124</v>
      </c>
    </row>
    <row r="2100" spans="5:6">
      <c r="E2100">
        <v>669.2307692307693</v>
      </c>
      <c r="F2100">
        <v>0.03220559758995297</v>
      </c>
    </row>
    <row r="2101" spans="5:6">
      <c r="E2101">
        <v>680.7692307692308</v>
      </c>
      <c r="F2101">
        <v>0.03265965212253648</v>
      </c>
    </row>
    <row r="2102" spans="5:6">
      <c r="E2102">
        <v>680.7692307692308</v>
      </c>
      <c r="F2102">
        <v>0.03265965212253648</v>
      </c>
    </row>
    <row r="2103" spans="5:6">
      <c r="E2103">
        <v>692.3076923076924</v>
      </c>
      <c r="F2103">
        <v>0.03311121196841996</v>
      </c>
    </row>
    <row r="2104" spans="5:6">
      <c r="E2104">
        <v>692.3076923076924</v>
      </c>
      <c r="F2104">
        <v>0.03311121196841996</v>
      </c>
    </row>
    <row r="2105" spans="5:6">
      <c r="E2105">
        <v>703.8461538461539</v>
      </c>
      <c r="F2105">
        <v>0.03356030966200663</v>
      </c>
    </row>
    <row r="2106" spans="5:6">
      <c r="E2106">
        <v>703.8461538461539</v>
      </c>
      <c r="F2106">
        <v>0.03356030966200663</v>
      </c>
    </row>
    <row r="2107" spans="5:6">
      <c r="E2107">
        <v>715.3846153846154</v>
      </c>
      <c r="F2107">
        <v>0.03400697710946234</v>
      </c>
    </row>
    <row r="2108" spans="5:6">
      <c r="E2108">
        <v>726.9230769230769</v>
      </c>
      <c r="F2108">
        <v>0.03445124560491253</v>
      </c>
    </row>
    <row r="2109" spans="5:6">
      <c r="E2109">
        <v>726.9230769230769</v>
      </c>
      <c r="F2109">
        <v>0.03445124560491253</v>
      </c>
    </row>
    <row r="2110" spans="5:6">
      <c r="E2110">
        <v>738.4615384615385</v>
      </c>
      <c r="F2110">
        <v>0.03489314584612717</v>
      </c>
    </row>
    <row r="2111" spans="5:6">
      <c r="E2111">
        <v>738.4615384615385</v>
      </c>
      <c r="F2111">
        <v>0.03489314584612717</v>
      </c>
    </row>
    <row r="2112" spans="5:6">
      <c r="E2112">
        <v>750</v>
      </c>
      <c r="F2112">
        <v>0.03533270794971231</v>
      </c>
    </row>
    <row r="2113" spans="5:6">
      <c r="E2113">
        <v>761.5384615384615</v>
      </c>
      <c r="F2113">
        <v>0.03576996146582576</v>
      </c>
    </row>
    <row r="2114" spans="5:6">
      <c r="E2114">
        <v>761.5384615384615</v>
      </c>
      <c r="F2114">
        <v>0.03576996146582576</v>
      </c>
    </row>
    <row r="2115" spans="5:6">
      <c r="E2115">
        <v>773.0769230769231</v>
      </c>
      <c r="F2115">
        <v>0.03620493539243399</v>
      </c>
    </row>
    <row r="2116" spans="5:6">
      <c r="E2116">
        <v>773.0769230769231</v>
      </c>
      <c r="F2116">
        <v>0.03620493539243399</v>
      </c>
    </row>
    <row r="2117" spans="5:6">
      <c r="E2117">
        <v>784.6153846153846</v>
      </c>
      <c r="F2117">
        <v>0.03663765818912671</v>
      </c>
    </row>
    <row r="2118" spans="5:6">
      <c r="E2118">
        <v>796.1538461538461</v>
      </c>
      <c r="F2118">
        <v>0.037068157790505</v>
      </c>
    </row>
    <row r="2119" spans="5:6">
      <c r="E2119">
        <v>796.1538461538461</v>
      </c>
      <c r="F2119">
        <v>0.037068157790505</v>
      </c>
    </row>
    <row r="2120" spans="5:6">
      <c r="E2120">
        <v>807.6923076923077</v>
      </c>
      <c r="F2120">
        <v>0.03749646161915815</v>
      </c>
    </row>
    <row r="2121" spans="5:6">
      <c r="E2121">
        <v>807.6923076923077</v>
      </c>
      <c r="F2121">
        <v>0.03749646161915815</v>
      </c>
    </row>
    <row r="2122" spans="5:6">
      <c r="E2122">
        <v>819.2307692307693</v>
      </c>
      <c r="F2122">
        <v>0.037922596598244</v>
      </c>
    </row>
    <row r="2123" spans="5:6">
      <c r="E2123">
        <v>830.7692307692308</v>
      </c>
      <c r="F2123">
        <v>0.03834658916368686</v>
      </c>
    </row>
    <row r="2124" spans="5:6">
      <c r="E2124">
        <v>830.7692307692308</v>
      </c>
      <c r="F2124">
        <v>0.03834658916368686</v>
      </c>
    </row>
    <row r="2125" spans="5:6">
      <c r="E2125">
        <v>842.3076923076924</v>
      </c>
      <c r="F2125">
        <v>0.03876846527600653</v>
      </c>
    </row>
    <row r="2126" spans="5:6">
      <c r="E2126">
        <v>842.3076923076924</v>
      </c>
      <c r="F2126">
        <v>0.03876846527600653</v>
      </c>
    </row>
    <row r="2127" spans="5:6">
      <c r="E2127">
        <v>853.8461538461539</v>
      </c>
      <c r="F2127">
        <v>0.03918825043179166</v>
      </c>
    </row>
    <row r="2128" spans="5:6">
      <c r="E2128">
        <v>865.3846153846154</v>
      </c>
      <c r="F2128">
        <v>0.03960596967482977</v>
      </c>
    </row>
    <row r="2129" spans="5:6">
      <c r="E2129">
        <v>865.3846153846154</v>
      </c>
      <c r="F2129">
        <v>0.03960596967482977</v>
      </c>
    </row>
    <row r="2130" spans="5:6">
      <c r="E2130">
        <v>876.9230769230769</v>
      </c>
      <c r="F2130">
        <v>0.04002164760690625</v>
      </c>
    </row>
    <row r="2131" spans="5:6">
      <c r="E2131">
        <v>876.9230769230769</v>
      </c>
      <c r="F2131">
        <v>0.04002164760690625</v>
      </c>
    </row>
    <row r="2132" spans="5:6">
      <c r="E2132">
        <v>888.4615384615385</v>
      </c>
      <c r="F2132">
        <v>0.04043530839828379</v>
      </c>
    </row>
    <row r="2133" spans="5:6">
      <c r="E2133">
        <v>900</v>
      </c>
      <c r="F2133">
        <v>0.04084697579787347</v>
      </c>
    </row>
    <row r="2134" spans="5:6">
      <c r="E2134">
        <v>900</v>
      </c>
      <c r="F2134">
        <v>0.04084697579787347</v>
      </c>
    </row>
    <row r="2135" spans="5:6">
      <c r="E2135">
        <v>911.5384615384615</v>
      </c>
      <c r="F2135">
        <v>0.04125667314310817</v>
      </c>
    </row>
    <row r="2136" spans="5:6">
      <c r="E2136">
        <v>911.5384615384615</v>
      </c>
      <c r="F2136">
        <v>0.04125667314310817</v>
      </c>
    </row>
    <row r="2137" spans="5:6">
      <c r="E2137">
        <v>923.0769230769231</v>
      </c>
      <c r="F2137">
        <v>0.04166442336952875</v>
      </c>
    </row>
    <row r="2138" spans="5:6">
      <c r="E2138">
        <v>934.6153846153846</v>
      </c>
      <c r="F2138">
        <v>0.04207024902009268</v>
      </c>
    </row>
    <row r="2139" spans="5:6">
      <c r="E2139">
        <v>934.6153846153846</v>
      </c>
      <c r="F2139">
        <v>0.04207024902009268</v>
      </c>
    </row>
    <row r="2140" spans="5:6">
      <c r="E2140">
        <v>946.1538461538461</v>
      </c>
      <c r="F2140">
        <v>0.04247417225421493</v>
      </c>
    </row>
    <row r="2141" spans="5:6">
      <c r="E2141">
        <v>946.1538461538461</v>
      </c>
      <c r="F2141">
        <v>0.04247417225421493</v>
      </c>
    </row>
    <row r="2142" spans="5:6">
      <c r="E2142">
        <v>957.6923076923077</v>
      </c>
      <c r="F2142">
        <v>0.04287621485654998</v>
      </c>
    </row>
    <row r="2143" spans="5:6">
      <c r="E2143">
        <v>969.2307692307693</v>
      </c>
      <c r="F2143">
        <v>0.04327639824552397</v>
      </c>
    </row>
    <row r="2144" spans="5:6">
      <c r="E2144">
        <v>969.2307692307693</v>
      </c>
      <c r="F2144">
        <v>0.04327639824552397</v>
      </c>
    </row>
    <row r="2145" spans="5:6">
      <c r="E2145">
        <v>980.7692307692308</v>
      </c>
      <c r="F2145">
        <v>0.04367474348162539</v>
      </c>
    </row>
    <row r="2146" spans="5:6">
      <c r="E2146">
        <v>980.7692307692308</v>
      </c>
      <c r="F2146">
        <v>0.04367474348162539</v>
      </c>
    </row>
    <row r="2147" spans="5:6">
      <c r="E2147">
        <v>992.3076923076924</v>
      </c>
      <c r="F2147">
        <v>0.04407127127546235</v>
      </c>
    </row>
    <row r="2148" spans="5:6">
      <c r="E2148">
        <v>1003.846153846154</v>
      </c>
      <c r="F2148">
        <v>0.04446600199559441</v>
      </c>
    </row>
    <row r="2149" spans="5:6">
      <c r="E2149">
        <v>1003.846153846154</v>
      </c>
      <c r="F2149">
        <v>0.04446600199559441</v>
      </c>
    </row>
    <row r="2150" spans="5:6">
      <c r="E2150">
        <v>1015.384615384615</v>
      </c>
      <c r="F2150">
        <v>0.04485895567614637</v>
      </c>
    </row>
    <row r="2151" spans="5:6">
      <c r="E2151">
        <v>1015.384615384615</v>
      </c>
      <c r="F2151">
        <v>0.04485895567614637</v>
      </c>
    </row>
    <row r="2152" spans="5:6">
      <c r="E2152">
        <v>1026.923076923077</v>
      </c>
      <c r="F2152">
        <v>0.04525015202421132</v>
      </c>
    </row>
    <row r="2153" spans="5:6">
      <c r="E2153">
        <v>1026.923076923077</v>
      </c>
      <c r="F2153">
        <v>0.04525015202421132</v>
      </c>
    </row>
    <row r="2154" spans="5:6">
      <c r="E2154">
        <v>1038.461538461539</v>
      </c>
      <c r="F2154">
        <v>0.04563961042704984</v>
      </c>
    </row>
    <row r="2155" spans="5:6">
      <c r="E2155">
        <v>1050</v>
      </c>
      <c r="F2155">
        <v>0.04602734995909219</v>
      </c>
    </row>
    <row r="2156" spans="5:6">
      <c r="E2156">
        <v>1050</v>
      </c>
      <c r="F2156">
        <v>0.04602734995909219</v>
      </c>
    </row>
    <row r="2157" spans="5:6">
      <c r="E2157">
        <v>1061.538461538461</v>
      </c>
      <c r="F2157">
        <v>0.04641338938874973</v>
      </c>
    </row>
    <row r="2158" spans="5:6">
      <c r="E2158">
        <v>1061.538461538461</v>
      </c>
      <c r="F2158">
        <v>0.04641338938874973</v>
      </c>
    </row>
    <row r="2159" spans="5:6">
      <c r="E2159">
        <v>1073.076923076923</v>
      </c>
      <c r="F2159">
        <v>0.04679774718504198</v>
      </c>
    </row>
    <row r="2160" spans="5:6">
      <c r="E2160">
        <v>1084.615384615385</v>
      </c>
      <c r="F2160">
        <v>0.04718044152404508</v>
      </c>
    </row>
    <row r="2161" spans="5:6">
      <c r="E2161">
        <v>1084.615384615385</v>
      </c>
      <c r="F2161">
        <v>0.04718044152404508</v>
      </c>
    </row>
    <row r="2162" spans="5:6">
      <c r="E2162">
        <v>1096.153846153846</v>
      </c>
      <c r="F2162">
        <v>0.04756149029516765</v>
      </c>
    </row>
    <row r="2163" spans="5:6">
      <c r="E2163">
        <v>1096.153846153846</v>
      </c>
      <c r="F2163">
        <v>0.04756149029516765</v>
      </c>
    </row>
    <row r="2164" spans="5:6">
      <c r="E2164">
        <v>1107.692307692308</v>
      </c>
      <c r="F2164">
        <v>0.04794091110725927</v>
      </c>
    </row>
    <row r="2165" spans="5:6">
      <c r="E2165">
        <v>1119.230769230769</v>
      </c>
      <c r="F2165">
        <v>0.04831872129331992</v>
      </c>
    </row>
    <row r="2166" spans="5:6">
      <c r="E2166">
        <v>1119.230769230769</v>
      </c>
      <c r="F2166">
        <v>0.04831872129331992</v>
      </c>
    </row>
    <row r="2167" spans="5:6">
      <c r="E2167">
        <v>1130.769230769231</v>
      </c>
      <c r="F2167">
        <v>0.04869493791894487</v>
      </c>
    </row>
    <row r="2168" spans="5:6">
      <c r="E2168">
        <v>1130.769230769231</v>
      </c>
      <c r="F2168">
        <v>0.04869493791894487</v>
      </c>
    </row>
    <row r="2169" spans="5:6">
      <c r="E2169">
        <v>1142.307692307692</v>
      </c>
      <c r="F2169">
        <v>0.04906957778647981</v>
      </c>
    </row>
    <row r="2170" spans="5:6">
      <c r="E2170">
        <v>1153.846153846154</v>
      </c>
      <c r="F2170">
        <v>0.04944265744056488</v>
      </c>
    </row>
    <row r="2171" spans="5:6">
      <c r="E2171">
        <v>1153.846153846154</v>
      </c>
      <c r="F2171">
        <v>0.04944265744056488</v>
      </c>
    </row>
    <row r="2172" spans="5:6">
      <c r="E2172">
        <v>1165.384615384615</v>
      </c>
      <c r="F2172">
        <v>0.04981417857710076</v>
      </c>
    </row>
    <row r="2173" spans="5:6">
      <c r="E2173">
        <v>1165.384615384615</v>
      </c>
      <c r="F2173">
        <v>0.04981417857710076</v>
      </c>
    </row>
    <row r="2174" spans="5:6">
      <c r="E2174">
        <v>1176.923076923077</v>
      </c>
      <c r="F2174">
        <v>0.05018417311354359</v>
      </c>
    </row>
    <row r="2175" spans="5:6">
      <c r="E2175">
        <v>1188.461538461538</v>
      </c>
      <c r="F2175">
        <v>0.05055265674856432</v>
      </c>
    </row>
    <row r="2176" spans="5:6">
      <c r="E2176">
        <v>1188.461538461538</v>
      </c>
      <c r="F2176">
        <v>0.05055265674856432</v>
      </c>
    </row>
    <row r="2177" spans="5:6">
      <c r="E2177">
        <v>1200</v>
      </c>
      <c r="F2177">
        <v>0.05091964495216121</v>
      </c>
    </row>
    <row r="2178" spans="5:6">
      <c r="E2178">
        <v>1200</v>
      </c>
      <c r="F2178">
        <v>0.05091964495216121</v>
      </c>
    </row>
    <row r="2179" spans="5:6">
      <c r="E2179">
        <v>1211.538461538461</v>
      </c>
      <c r="F2179">
        <v>0.05128515296980636</v>
      </c>
    </row>
    <row r="2180" spans="5:6">
      <c r="E2180">
        <v>1223.076923076923</v>
      </c>
      <c r="F2180">
        <v>0.05164919582652362</v>
      </c>
    </row>
    <row r="2181" spans="5:6">
      <c r="E2181">
        <v>1223.076923076923</v>
      </c>
      <c r="F2181">
        <v>0.05164919582652362</v>
      </c>
    </row>
    <row r="2182" spans="5:6">
      <c r="E2182">
        <v>1234.615384615385</v>
      </c>
      <c r="F2182">
        <v>0.05201178833089722</v>
      </c>
    </row>
    <row r="2183" spans="5:6">
      <c r="E2183">
        <v>1234.615384615385</v>
      </c>
      <c r="F2183">
        <v>0.05201178833089722</v>
      </c>
    </row>
    <row r="2184" spans="5:6">
      <c r="E2184">
        <v>1246.153846153846</v>
      </c>
      <c r="F2184">
        <v>0.05237294507901121</v>
      </c>
    </row>
    <row r="2185" spans="5:6">
      <c r="E2185">
        <v>1257.692307692308</v>
      </c>
      <c r="F2185">
        <v>0.05273268045831935</v>
      </c>
    </row>
    <row r="2186" spans="5:6">
      <c r="E2186">
        <v>1257.692307692308</v>
      </c>
      <c r="F2186">
        <v>0.05273268045831935</v>
      </c>
    </row>
    <row r="2187" spans="5:6">
      <c r="E2187">
        <v>1269.230769230769</v>
      </c>
      <c r="F2187">
        <v>0.0530910086514458</v>
      </c>
    </row>
    <row r="2188" spans="5:6">
      <c r="E2188">
        <v>1269.230769230769</v>
      </c>
      <c r="F2188">
        <v>0.0530910086514458</v>
      </c>
    </row>
    <row r="2189" spans="5:6">
      <c r="E2189">
        <v>1280.76923076923</v>
      </c>
      <c r="F2189">
        <v>0.05344794363991657</v>
      </c>
    </row>
    <row r="2190" spans="5:6">
      <c r="E2190">
        <v>1292.307692307692</v>
      </c>
      <c r="F2190">
        <v>0.05380349920782237</v>
      </c>
    </row>
    <row r="2191" spans="5:6">
      <c r="E2191">
        <v>1292.307692307692</v>
      </c>
      <c r="F2191">
        <v>0.05380349920782237</v>
      </c>
    </row>
    <row r="2192" spans="5:6">
      <c r="E2192">
        <v>1303.846153846154</v>
      </c>
      <c r="F2192">
        <v>0.05415768894541288</v>
      </c>
    </row>
    <row r="2193" spans="5:6">
      <c r="E2193">
        <v>1303.846153846154</v>
      </c>
      <c r="F2193">
        <v>0.05415768894541288</v>
      </c>
    </row>
    <row r="2194" spans="5:6">
      <c r="E2194">
        <v>1315.384615384615</v>
      </c>
      <c r="F2194">
        <v>0.05451052625262338</v>
      </c>
    </row>
    <row r="2195" spans="5:6">
      <c r="E2195">
        <v>1326.923076923077</v>
      </c>
      <c r="F2195">
        <v>0.05486202434253393</v>
      </c>
    </row>
    <row r="2196" spans="5:6">
      <c r="E2196">
        <v>1326.923076923077</v>
      </c>
      <c r="F2196">
        <v>0.05486202434253393</v>
      </c>
    </row>
    <row r="2197" spans="5:6">
      <c r="E2197">
        <v>1338.461538461538</v>
      </c>
      <c r="F2197">
        <v>0.05521219624476217</v>
      </c>
    </row>
    <row r="2198" spans="5:6">
      <c r="E2198">
        <v>1338.461538461538</v>
      </c>
      <c r="F2198">
        <v>0.05521219624476217</v>
      </c>
    </row>
    <row r="2199" spans="5:6">
      <c r="E2199">
        <v>1350</v>
      </c>
      <c r="F2199">
        <v>0.05556105480879018</v>
      </c>
    </row>
    <row r="2200" spans="5:6">
      <c r="E2200">
        <v>1361.538461538461</v>
      </c>
      <c r="F2200">
        <v>0.05590861270722628</v>
      </c>
    </row>
    <row r="2201" spans="5:6">
      <c r="E2201">
        <v>1361.538461538461</v>
      </c>
      <c r="F2201">
        <v>0.05590861270722628</v>
      </c>
    </row>
    <row r="2202" spans="5:6">
      <c r="E2202">
        <v>1373.076923076923</v>
      </c>
      <c r="F2202">
        <v>0.05625488243900271</v>
      </c>
    </row>
    <row r="2203" spans="5:6">
      <c r="E2203">
        <v>1373.076923076923</v>
      </c>
      <c r="F2203">
        <v>0.05625488243900271</v>
      </c>
    </row>
    <row r="2204" spans="5:6">
      <c r="E2204">
        <v>1384.615384615385</v>
      </c>
      <c r="F2204">
        <v>0.05659987633250987</v>
      </c>
    </row>
    <row r="2205" spans="5:6">
      <c r="E2205">
        <v>1384.615384615385</v>
      </c>
      <c r="F2205">
        <v>0.05659987633250987</v>
      </c>
    </row>
    <row r="2206" spans="5:6">
      <c r="E2206">
        <v>1396.153846153846</v>
      </c>
      <c r="F2206">
        <v>0.05694360654866835</v>
      </c>
    </row>
    <row r="2207" spans="5:6">
      <c r="E2207">
        <v>1407.692307692308</v>
      </c>
      <c r="F2207">
        <v>0.05728608508393927</v>
      </c>
    </row>
    <row r="2208" spans="5:6">
      <c r="E2208">
        <v>1407.692307692308</v>
      </c>
      <c r="F2208">
        <v>0.05728608508393927</v>
      </c>
    </row>
    <row r="2209" spans="5:6">
      <c r="E2209">
        <v>1419.230769230769</v>
      </c>
      <c r="F2209">
        <v>0.05762732377327438</v>
      </c>
    </row>
    <row r="2210" spans="5:6">
      <c r="E2210">
        <v>1419.230769230769</v>
      </c>
      <c r="F2210">
        <v>0.05762732377327438</v>
      </c>
    </row>
    <row r="2211" spans="5:6">
      <c r="E2211">
        <v>1430.76923076923</v>
      </c>
      <c r="F2211">
        <v>0.05796733429300652</v>
      </c>
    </row>
    <row r="2212" spans="5:6">
      <c r="E2212">
        <v>1442.307692307692</v>
      </c>
      <c r="F2212">
        <v>0.05830612816368175</v>
      </c>
    </row>
    <row r="2213" spans="5:6">
      <c r="E2213">
        <v>1442.307692307692</v>
      </c>
      <c r="F2213">
        <v>0.05830612816368175</v>
      </c>
    </row>
    <row r="2214" spans="5:6">
      <c r="E2214">
        <v>1453.846153846154</v>
      </c>
      <c r="F2214">
        <v>0.05864371675283393</v>
      </c>
    </row>
    <row r="2215" spans="5:6">
      <c r="E2215">
        <v>1453.846153846154</v>
      </c>
      <c r="F2215">
        <v>0.05864371675283393</v>
      </c>
    </row>
    <row r="2216" spans="5:6">
      <c r="E2216">
        <v>1465.384615384615</v>
      </c>
      <c r="F2216">
        <v>0.05898011127770301</v>
      </c>
    </row>
    <row r="2217" spans="5:6">
      <c r="E2217">
        <v>1476.923076923077</v>
      </c>
      <c r="F2217">
        <v>0.05931532280789785</v>
      </c>
    </row>
    <row r="2218" spans="5:6">
      <c r="E2218">
        <v>1476.923076923077</v>
      </c>
      <c r="F2218">
        <v>0.05931532280789785</v>
      </c>
    </row>
    <row r="2219" spans="5:6">
      <c r="E2219">
        <v>1488.461538461538</v>
      </c>
      <c r="F2219">
        <v>0.05964936226800486</v>
      </c>
    </row>
    <row r="2220" spans="5:6">
      <c r="E2220">
        <v>1488.461538461538</v>
      </c>
      <c r="F2220">
        <v>0.05964936226800486</v>
      </c>
    </row>
    <row r="2221" spans="5:6">
      <c r="E2221">
        <v>1500</v>
      </c>
      <c r="F2221">
        <v>0.05998224044014329</v>
      </c>
    </row>
    <row r="2222" spans="5:6">
      <c r="E2222">
        <v>1511.538461538461</v>
      </c>
      <c r="F2222">
        <v>0.06031396796646829</v>
      </c>
    </row>
    <row r="2223" spans="5:6">
      <c r="E2223">
        <v>1511.538461538461</v>
      </c>
      <c r="F2223">
        <v>0.06031396796646829</v>
      </c>
    </row>
    <row r="2224" spans="5:6">
      <c r="E2224">
        <v>1523.076923076923</v>
      </c>
      <c r="F2224">
        <v>0.06064455535162286</v>
      </c>
    </row>
    <row r="2225" spans="5:6">
      <c r="E2225">
        <v>1523.076923076923</v>
      </c>
      <c r="F2225">
        <v>0.06064455535162286</v>
      </c>
    </row>
    <row r="2226" spans="5:6">
      <c r="E2226">
        <v>1534.615384615385</v>
      </c>
      <c r="F2226">
        <v>0.06097401296513953</v>
      </c>
    </row>
    <row r="2227" spans="5:6">
      <c r="E2227">
        <v>1546.153846153846</v>
      </c>
      <c r="F2227">
        <v>0.06130235104379309</v>
      </c>
    </row>
    <row r="2228" spans="5:6">
      <c r="E2228">
        <v>1546.153846153846</v>
      </c>
      <c r="F2228">
        <v>0.06130235104379309</v>
      </c>
    </row>
    <row r="2229" spans="5:6">
      <c r="E2229">
        <v>1557.692307692308</v>
      </c>
      <c r="F2229">
        <v>0.06162957969390501</v>
      </c>
    </row>
    <row r="2230" spans="5:6">
      <c r="E2230">
        <v>1557.692307692308</v>
      </c>
      <c r="F2230">
        <v>0.06162957969390501</v>
      </c>
    </row>
    <row r="2231" spans="5:6">
      <c r="E2231">
        <v>1569.230769230769</v>
      </c>
      <c r="F2231">
        <v>0.06195570889360091</v>
      </c>
    </row>
    <row r="2232" spans="5:6">
      <c r="E2232">
        <v>1580.76923076923</v>
      </c>
      <c r="F2232">
        <v>0.06228074849502187</v>
      </c>
    </row>
    <row r="2233" spans="5:6">
      <c r="E2233">
        <v>1580.76923076923</v>
      </c>
      <c r="F2233">
        <v>0.06228074849502187</v>
      </c>
    </row>
    <row r="2234" spans="5:6">
      <c r="E2234">
        <v>1592.307692307692</v>
      </c>
      <c r="F2234">
        <v>0.0626047082264906</v>
      </c>
    </row>
    <row r="2235" spans="5:6">
      <c r="E2235">
        <v>1592.307692307692</v>
      </c>
      <c r="F2235">
        <v>0.0626047082264906</v>
      </c>
    </row>
    <row r="2236" spans="5:6">
      <c r="E2236">
        <v>1603.846153846154</v>
      </c>
      <c r="F2236">
        <v>0.06292759769463346</v>
      </c>
    </row>
    <row r="2237" spans="5:6">
      <c r="E2237">
        <v>1615.384615384615</v>
      </c>
      <c r="F2237">
        <v>0.06324942638645935</v>
      </c>
    </row>
    <row r="2238" spans="5:6">
      <c r="E2238">
        <v>1615.384615384615</v>
      </c>
      <c r="F2238">
        <v>0.06324942638645935</v>
      </c>
    </row>
    <row r="2239" spans="5:6">
      <c r="E2239">
        <v>1626.923076923077</v>
      </c>
      <c r="F2239">
        <v>0.06357020367139618</v>
      </c>
    </row>
    <row r="2240" spans="5:6">
      <c r="E2240">
        <v>1626.923076923077</v>
      </c>
      <c r="F2240">
        <v>0.06357020367139618</v>
      </c>
    </row>
    <row r="2241" spans="5:6">
      <c r="E2241">
        <v>1638.461538461538</v>
      </c>
      <c r="F2241">
        <v>0.06388993880328621</v>
      </c>
    </row>
    <row r="2242" spans="5:6">
      <c r="E2242">
        <v>1650</v>
      </c>
      <c r="F2242">
        <v>0.06420864092234081</v>
      </c>
    </row>
    <row r="2243" spans="5:6">
      <c r="E2243">
        <v>1650</v>
      </c>
      <c r="F2243">
        <v>0.06420864092234081</v>
      </c>
    </row>
    <row r="2244" spans="5:6">
      <c r="E2244">
        <v>1661.538461538461</v>
      </c>
      <c r="F2244">
        <v>0.06452631905705575</v>
      </c>
    </row>
    <row r="2245" spans="5:6">
      <c r="E2245">
        <v>1661.538461538461</v>
      </c>
      <c r="F2245">
        <v>0.06452631905705575</v>
      </c>
    </row>
    <row r="2246" spans="5:6">
      <c r="E2246">
        <v>1673.076923076923</v>
      </c>
      <c r="F2246">
        <v>0.06484298212608783</v>
      </c>
    </row>
    <row r="2247" spans="5:6">
      <c r="E2247">
        <v>1684.615384615385</v>
      </c>
      <c r="F2247">
        <v>0.06515863894009372</v>
      </c>
    </row>
    <row r="2248" spans="5:6">
      <c r="E2248">
        <v>1684.615384615385</v>
      </c>
      <c r="F2248">
        <v>0.06515863894009372</v>
      </c>
    </row>
    <row r="2249" spans="5:6">
      <c r="E2249">
        <v>1696.153846153846</v>
      </c>
      <c r="F2249">
        <v>0.06547329820353187</v>
      </c>
    </row>
    <row r="2250" spans="5:6">
      <c r="E2250">
        <v>1696.153846153846</v>
      </c>
      <c r="F2250">
        <v>0.06547329820353187</v>
      </c>
    </row>
    <row r="2251" spans="5:6">
      <c r="E2251">
        <v>1707.692307692308</v>
      </c>
      <c r="F2251">
        <v>0.06578696851642826</v>
      </c>
    </row>
    <row r="2252" spans="5:6">
      <c r="E2252">
        <v>1719.230769230769</v>
      </c>
      <c r="F2252">
        <v>0.06609965837610692</v>
      </c>
    </row>
    <row r="2253" spans="5:6">
      <c r="E2253">
        <v>1719.230769230769</v>
      </c>
      <c r="F2253">
        <v>0.06609965837610692</v>
      </c>
    </row>
    <row r="2254" spans="5:6">
      <c r="E2254">
        <v>1730.76923076923</v>
      </c>
      <c r="F2254">
        <v>0.0664113761788858</v>
      </c>
    </row>
    <row r="2255" spans="5:6">
      <c r="E2255">
        <v>1730.76923076923</v>
      </c>
      <c r="F2255">
        <v>0.0664113761788858</v>
      </c>
    </row>
    <row r="2256" spans="5:6">
      <c r="E2256">
        <v>1742.307692307692</v>
      </c>
      <c r="F2256">
        <v>0.06672213022173912</v>
      </c>
    </row>
    <row r="2257" spans="5:6">
      <c r="E2257">
        <v>1742.307692307692</v>
      </c>
      <c r="F2257">
        <v>0.06672213022173912</v>
      </c>
    </row>
    <row r="2258" spans="5:6">
      <c r="E2258">
        <v>1753.846153846154</v>
      </c>
      <c r="F2258">
        <v>0.06703192870392649</v>
      </c>
    </row>
    <row r="2259" spans="5:6">
      <c r="E2259">
        <v>1765.384615384615</v>
      </c>
      <c r="F2259">
        <v>0.06734077972859007</v>
      </c>
    </row>
    <row r="2260" spans="5:6">
      <c r="E2260">
        <v>1765.384615384615</v>
      </c>
      <c r="F2260">
        <v>0.06734077972859007</v>
      </c>
    </row>
    <row r="2261" spans="5:6">
      <c r="E2261">
        <v>1776.923076923077</v>
      </c>
      <c r="F2261">
        <v>0.06764869130432</v>
      </c>
    </row>
    <row r="2262" spans="5:6">
      <c r="E2262">
        <v>1776.923076923077</v>
      </c>
      <c r="F2262">
        <v>0.06764869130432</v>
      </c>
    </row>
    <row r="2263" spans="5:6">
      <c r="E2263">
        <v>1788.461538461538</v>
      </c>
      <c r="F2263">
        <v>0.0679556713466892</v>
      </c>
    </row>
    <row r="2264" spans="5:6">
      <c r="E2264">
        <v>1800</v>
      </c>
      <c r="F2264">
        <v>0.06826172767975805</v>
      </c>
    </row>
    <row r="2265" spans="5:6">
      <c r="E2265">
        <v>1800</v>
      </c>
      <c r="F2265">
        <v>0.06826172767975805</v>
      </c>
    </row>
    <row r="2266" spans="5:6">
      <c r="E2266">
        <v>1811.538461538461</v>
      </c>
      <c r="F2266">
        <v>0.06856686803754959</v>
      </c>
    </row>
    <row r="2267" spans="5:6">
      <c r="E2267">
        <v>1811.538461538461</v>
      </c>
      <c r="F2267">
        <v>0.06856686803754959</v>
      </c>
    </row>
    <row r="2268" spans="5:6">
      <c r="E2268">
        <v>1823.076923076923</v>
      </c>
      <c r="F2268">
        <v>0.0688711000654961</v>
      </c>
    </row>
    <row r="2269" spans="5:6">
      <c r="E2269">
        <v>1834.615384615385</v>
      </c>
      <c r="F2269">
        <v>0.06917443132185745</v>
      </c>
    </row>
    <row r="2270" spans="5:6">
      <c r="E2270">
        <v>1834.615384615385</v>
      </c>
      <c r="F2270">
        <v>0.06917443132185745</v>
      </c>
    </row>
    <row r="2271" spans="5:6">
      <c r="E2271">
        <v>1846.153846153846</v>
      </c>
      <c r="F2271">
        <v>0.06947686927911219</v>
      </c>
    </row>
    <row r="2272" spans="5:6">
      <c r="E2272">
        <v>1846.153846153846</v>
      </c>
      <c r="F2272">
        <v>0.06947686927911219</v>
      </c>
    </row>
    <row r="2273" spans="5:6">
      <c r="E2273">
        <v>1857.692307692308</v>
      </c>
      <c r="F2273">
        <v>0.06977842132532155</v>
      </c>
    </row>
    <row r="2274" spans="5:6">
      <c r="E2274">
        <v>1869.230769230769</v>
      </c>
      <c r="F2274">
        <v>0.0700790947654675</v>
      </c>
    </row>
    <row r="2275" spans="5:6">
      <c r="E2275">
        <v>1869.230769230769</v>
      </c>
      <c r="F2275">
        <v>0.0700790947654675</v>
      </c>
    </row>
    <row r="2276" spans="5:6">
      <c r="E2276">
        <v>1880.76923076923</v>
      </c>
      <c r="F2276">
        <v>0.07037889682276489</v>
      </c>
    </row>
    <row r="2277" spans="5:6">
      <c r="E2277">
        <v>1880.76923076923</v>
      </c>
      <c r="F2277">
        <v>0.07037889682276489</v>
      </c>
    </row>
    <row r="2278" spans="5:6">
      <c r="E2278">
        <v>1892.307692307692</v>
      </c>
      <c r="F2278">
        <v>0.07067783463994878</v>
      </c>
    </row>
    <row r="2279" spans="5:6">
      <c r="E2279">
        <v>1903.846153846154</v>
      </c>
      <c r="F2279">
        <v>0.07097591528053709</v>
      </c>
    </row>
    <row r="2280" spans="5:6">
      <c r="E2280">
        <v>1903.846153846154</v>
      </c>
      <c r="F2280">
        <v>0.07097591528053709</v>
      </c>
    </row>
    <row r="2281" spans="5:6">
      <c r="E2281">
        <v>1915.384615384615</v>
      </c>
      <c r="F2281">
        <v>0.07127314573006943</v>
      </c>
    </row>
    <row r="2282" spans="5:6">
      <c r="E2282">
        <v>1915.384615384615</v>
      </c>
      <c r="F2282">
        <v>0.07127314573006943</v>
      </c>
    </row>
    <row r="2283" spans="5:6">
      <c r="E2283">
        <v>1926.923076923077</v>
      </c>
      <c r="F2283">
        <v>0.07156953289732243</v>
      </c>
    </row>
    <row r="2284" spans="5:6">
      <c r="E2284">
        <v>1938.461538461538</v>
      </c>
      <c r="F2284">
        <v>0.07186508361550226</v>
      </c>
    </row>
    <row r="2285" spans="5:6">
      <c r="E2285">
        <v>1938.461538461538</v>
      </c>
      <c r="F2285">
        <v>0.07186508361550226</v>
      </c>
    </row>
    <row r="2286" spans="5:6">
      <c r="E2286">
        <v>1950</v>
      </c>
      <c r="F2286">
        <v>0.07215980464341476</v>
      </c>
    </row>
    <row r="2287" spans="5:6">
      <c r="E2287">
        <v>1950</v>
      </c>
      <c r="F2287">
        <v>0.07215980464341476</v>
      </c>
    </row>
    <row r="2288" spans="5:6">
      <c r="E2288">
        <v>1961.538461538461</v>
      </c>
      <c r="F2288">
        <v>0.07245370266661368</v>
      </c>
    </row>
    <row r="2289" spans="5:6">
      <c r="E2289">
        <v>1973.076923076923</v>
      </c>
      <c r="F2289">
        <v>0.07274678429852754</v>
      </c>
    </row>
    <row r="2290" spans="5:6">
      <c r="E2290">
        <v>1973.076923076923</v>
      </c>
      <c r="F2290">
        <v>0.07274678429852754</v>
      </c>
    </row>
    <row r="2291" spans="5:6">
      <c r="E2291">
        <v>1984.615384615385</v>
      </c>
      <c r="F2291">
        <v>0.07303905608156561</v>
      </c>
    </row>
    <row r="2292" spans="5:6">
      <c r="E2292">
        <v>1984.615384615385</v>
      </c>
      <c r="F2292">
        <v>0.07303905608156561</v>
      </c>
    </row>
    <row r="2293" spans="5:6">
      <c r="E2293">
        <v>1996.153846153846</v>
      </c>
      <c r="F2293">
        <v>0.07333052448820339</v>
      </c>
    </row>
    <row r="2294" spans="5:6">
      <c r="E2294">
        <v>2007.692307692308</v>
      </c>
      <c r="F2294">
        <v>0.07362119592204817</v>
      </c>
    </row>
    <row r="2295" spans="5:6">
      <c r="E2295">
        <v>2007.692307692308</v>
      </c>
      <c r="F2295">
        <v>0.07362119592204817</v>
      </c>
    </row>
    <row r="2296" spans="5:6">
      <c r="E2296">
        <v>2019.230769230769</v>
      </c>
      <c r="F2296">
        <v>0.07391107671888503</v>
      </c>
    </row>
    <row r="2297" spans="5:6">
      <c r="E2297">
        <v>2019.230769230769</v>
      </c>
      <c r="F2297">
        <v>0.07391107671888503</v>
      </c>
    </row>
    <row r="2298" spans="5:6">
      <c r="E2298">
        <v>2030.76923076923</v>
      </c>
      <c r="F2298">
        <v>0.07420017314770359</v>
      </c>
    </row>
    <row r="2299" spans="5:6">
      <c r="E2299">
        <v>2042.307692307692</v>
      </c>
      <c r="F2299">
        <v>0.07448849141170631</v>
      </c>
    </row>
    <row r="2300" spans="5:6">
      <c r="E2300">
        <v>2042.307692307692</v>
      </c>
      <c r="F2300">
        <v>0.07448849141170631</v>
      </c>
    </row>
    <row r="2301" spans="5:6">
      <c r="E2301">
        <v>2053.846153846154</v>
      </c>
      <c r="F2301">
        <v>0.07477603764929824</v>
      </c>
    </row>
    <row r="2302" spans="5:6">
      <c r="E2302">
        <v>2053.846153846154</v>
      </c>
      <c r="F2302">
        <v>0.07477603764929824</v>
      </c>
    </row>
    <row r="2303" spans="5:6">
      <c r="E2303">
        <v>2065.384615384615</v>
      </c>
      <c r="F2303">
        <v>0.07506281793505912</v>
      </c>
    </row>
    <row r="2304" spans="5:6">
      <c r="E2304">
        <v>2065.384615384615</v>
      </c>
      <c r="F2304">
        <v>0.07506281793505912</v>
      </c>
    </row>
    <row r="2305" spans="5:6">
      <c r="E2305">
        <v>2076.923076923077</v>
      </c>
      <c r="F2305">
        <v>0.07534883828069774</v>
      </c>
    </row>
    <row r="2306" spans="5:6">
      <c r="E2306">
        <v>2088.461538461539</v>
      </c>
      <c r="F2306">
        <v>0.07563410463598944</v>
      </c>
    </row>
    <row r="2307" spans="5:6">
      <c r="E2307">
        <v>2088.461538461539</v>
      </c>
      <c r="F2307">
        <v>0.07563410463598944</v>
      </c>
    </row>
    <row r="2308" spans="5:6">
      <c r="E2308">
        <v>2100</v>
      </c>
      <c r="F2308">
        <v>0.07591862288969664</v>
      </c>
    </row>
    <row r="2309" spans="5:6">
      <c r="E2309">
        <v>2100</v>
      </c>
      <c r="F2309">
        <v>0.07591862288969664</v>
      </c>
    </row>
    <row r="2310" spans="5:6">
      <c r="E2310">
        <v>2111.538461538461</v>
      </c>
      <c r="F2310">
        <v>0.07620239887047317</v>
      </c>
    </row>
    <row r="2311" spans="5:6">
      <c r="E2311">
        <v>2123.076923076923</v>
      </c>
      <c r="F2311">
        <v>0.07648543834775247</v>
      </c>
    </row>
    <row r="2312" spans="5:6">
      <c r="E2312">
        <v>2123.076923076923</v>
      </c>
      <c r="F2312">
        <v>0.07648543834775247</v>
      </c>
    </row>
    <row r="2313" spans="5:6">
      <c r="E2313">
        <v>2134.615384615384</v>
      </c>
      <c r="F2313">
        <v>0.0767677470326201</v>
      </c>
    </row>
    <row r="2314" spans="5:6">
      <c r="E2314">
        <v>2134.615384615384</v>
      </c>
      <c r="F2314">
        <v>0.0767677470326201</v>
      </c>
    </row>
    <row r="2315" spans="5:6">
      <c r="E2315">
        <v>2146.153846153846</v>
      </c>
      <c r="F2315">
        <v>0.07704933057867101</v>
      </c>
    </row>
    <row r="2316" spans="5:6">
      <c r="E2316">
        <v>2157.692307692308</v>
      </c>
      <c r="F2316">
        <v>0.07733019458285169</v>
      </c>
    </row>
    <row r="2317" spans="5:6">
      <c r="E2317">
        <v>2157.692307692308</v>
      </c>
      <c r="F2317">
        <v>0.07733019458285169</v>
      </c>
    </row>
    <row r="2318" spans="5:6">
      <c r="E2318">
        <v>2169.230769230769</v>
      </c>
      <c r="F2318">
        <v>0.07761034458628767</v>
      </c>
    </row>
    <row r="2319" spans="5:6">
      <c r="E2319">
        <v>2169.230769230769</v>
      </c>
      <c r="F2319">
        <v>0.07761034458628767</v>
      </c>
    </row>
    <row r="2320" spans="5:6">
      <c r="E2320">
        <v>2180.76923076923</v>
      </c>
      <c r="F2320">
        <v>0.07788978607509664</v>
      </c>
    </row>
    <row r="2321" spans="5:6">
      <c r="E2321">
        <v>2192.307692307692</v>
      </c>
      <c r="F2321">
        <v>0.078168524481187</v>
      </c>
    </row>
    <row r="2322" spans="5:6">
      <c r="E2322">
        <v>2192.307692307692</v>
      </c>
      <c r="F2322">
        <v>0.078168524481187</v>
      </c>
    </row>
    <row r="2323" spans="5:6">
      <c r="E2323">
        <v>2203.846153846154</v>
      </c>
      <c r="F2323">
        <v>0.07844656518304421</v>
      </c>
    </row>
    <row r="2324" spans="5:6">
      <c r="E2324">
        <v>2203.846153846154</v>
      </c>
      <c r="F2324">
        <v>0.07844656518304421</v>
      </c>
    </row>
    <row r="2325" spans="5:6">
      <c r="E2325">
        <v>2215.384615384615</v>
      </c>
      <c r="F2325">
        <v>0.07872391350650204</v>
      </c>
    </row>
    <row r="2326" spans="5:6">
      <c r="E2326">
        <v>2226.923076923077</v>
      </c>
      <c r="F2326">
        <v>0.07900057472550114</v>
      </c>
    </row>
    <row r="2327" spans="5:6">
      <c r="E2327">
        <v>2226.923076923077</v>
      </c>
      <c r="F2327">
        <v>0.07900057472550114</v>
      </c>
    </row>
    <row r="2328" spans="5:6">
      <c r="E2328">
        <v>2238.461538461539</v>
      </c>
      <c r="F2328">
        <v>0.07927655406283471</v>
      </c>
    </row>
    <row r="2329" spans="5:6">
      <c r="E2329">
        <v>2238.461538461539</v>
      </c>
      <c r="F2329">
        <v>0.07927655406283471</v>
      </c>
    </row>
    <row r="2330" spans="5:6">
      <c r="E2330">
        <v>2250</v>
      </c>
      <c r="F2330">
        <v>0.07955185669088162</v>
      </c>
    </row>
    <row r="2331" spans="5:6">
      <c r="E2331">
        <v>2261.538461538461</v>
      </c>
      <c r="F2331">
        <v>0.07982648773232695</v>
      </c>
    </row>
    <row r="2332" spans="5:6">
      <c r="E2332">
        <v>2261.538461538461</v>
      </c>
      <c r="F2332">
        <v>0.07982648773232695</v>
      </c>
    </row>
    <row r="2333" spans="5:6">
      <c r="E2333">
        <v>2273.076923076923</v>
      </c>
      <c r="F2333">
        <v>0.08010045226087061</v>
      </c>
    </row>
    <row r="2334" spans="5:6">
      <c r="E2334">
        <v>2273.076923076923</v>
      </c>
      <c r="F2334">
        <v>0.08010045226087061</v>
      </c>
    </row>
    <row r="2335" spans="5:6">
      <c r="E2335">
        <v>2284.615384615384</v>
      </c>
      <c r="F2335">
        <v>0.08037375530192394</v>
      </c>
    </row>
    <row r="2336" spans="5:6">
      <c r="E2336">
        <v>2296.153846153846</v>
      </c>
      <c r="F2336">
        <v>0.0806464018332948</v>
      </c>
    </row>
    <row r="2337" spans="5:6">
      <c r="E2337">
        <v>2296.153846153846</v>
      </c>
      <c r="F2337">
        <v>0.0806464018332948</v>
      </c>
    </row>
    <row r="2338" spans="5:6">
      <c r="E2338">
        <v>2307.692307692307</v>
      </c>
      <c r="F2338">
        <v>0.08091839678586119</v>
      </c>
    </row>
    <row r="2339" spans="5:6">
      <c r="E2339">
        <v>2307.692307692307</v>
      </c>
      <c r="F2339">
        <v>0.08091839678586119</v>
      </c>
    </row>
    <row r="2340" spans="5:6">
      <c r="E2340">
        <v>2319.230769230769</v>
      </c>
      <c r="F2340">
        <v>0.08118974504423379</v>
      </c>
    </row>
    <row r="2341" spans="5:6">
      <c r="E2341">
        <v>2330.76923076923</v>
      </c>
      <c r="F2341">
        <v>0.08146045144740752</v>
      </c>
    </row>
    <row r="2342" spans="5:6">
      <c r="E2342">
        <v>2330.76923076923</v>
      </c>
      <c r="F2342">
        <v>0.08146045144740752</v>
      </c>
    </row>
    <row r="2343" spans="5:6">
      <c r="E2343">
        <v>2342.307692307692</v>
      </c>
      <c r="F2343">
        <v>0.08173052078940245</v>
      </c>
    </row>
    <row r="2344" spans="5:6">
      <c r="E2344">
        <v>2342.307692307692</v>
      </c>
      <c r="F2344">
        <v>0.08173052078940245</v>
      </c>
    </row>
    <row r="2345" spans="5:6">
      <c r="E2345">
        <v>2353.846153846154</v>
      </c>
      <c r="F2345">
        <v>0.08199995781989425</v>
      </c>
    </row>
    <row r="2346" spans="5:6">
      <c r="E2346">
        <v>2365.384615384616</v>
      </c>
      <c r="F2346">
        <v>0.08226876724483434</v>
      </c>
    </row>
    <row r="2347" spans="5:6">
      <c r="E2347">
        <v>2365.384615384616</v>
      </c>
      <c r="F2347">
        <v>0.08226876724483434</v>
      </c>
    </row>
    <row r="2348" spans="5:6">
      <c r="E2348">
        <v>2376.923076923077</v>
      </c>
      <c r="F2348">
        <v>0.08253695372706002</v>
      </c>
    </row>
    <row r="2349" spans="5:6">
      <c r="E2349">
        <v>2376.923076923077</v>
      </c>
      <c r="F2349">
        <v>0.08253695372706002</v>
      </c>
    </row>
    <row r="2350" spans="5:6">
      <c r="E2350">
        <v>2388.461538461539</v>
      </c>
      <c r="F2350">
        <v>0.08280452188689479</v>
      </c>
    </row>
    <row r="2351" spans="5:6">
      <c r="E2351">
        <v>2400</v>
      </c>
      <c r="F2351">
        <v>0.08307147630273889</v>
      </c>
    </row>
    <row r="2352" spans="5:6">
      <c r="E2352">
        <v>2400</v>
      </c>
      <c r="F2352">
        <v>0.08307147630273889</v>
      </c>
    </row>
    <row r="2353" spans="5:6">
      <c r="E2353">
        <v>2411.538461538461</v>
      </c>
      <c r="F2353">
        <v>0.0833378215116506</v>
      </c>
    </row>
    <row r="2354" spans="5:6">
      <c r="E2354">
        <v>2411.538461538461</v>
      </c>
      <c r="F2354">
        <v>0.0833378215116506</v>
      </c>
    </row>
    <row r="2355" spans="5:6">
      <c r="E2355">
        <v>2423.076923076923</v>
      </c>
      <c r="F2355">
        <v>0.08360356200991809</v>
      </c>
    </row>
    <row r="2356" spans="5:6">
      <c r="E2356">
        <v>2423.076923076923</v>
      </c>
      <c r="F2356">
        <v>0.08360356200991809</v>
      </c>
    </row>
    <row r="2357" spans="5:6">
      <c r="E2357">
        <v>2434.615384615384</v>
      </c>
      <c r="F2357">
        <v>0.08386870225362235</v>
      </c>
    </row>
    <row r="2358" spans="5:6">
      <c r="E2358">
        <v>2446.153846153846</v>
      </c>
      <c r="F2358">
        <v>0.08413324665919111</v>
      </c>
    </row>
    <row r="2359" spans="5:6">
      <c r="E2359">
        <v>2446.153846153846</v>
      </c>
      <c r="F2359">
        <v>0.08413324665919111</v>
      </c>
    </row>
    <row r="2360" spans="5:6">
      <c r="E2360">
        <v>2457.692307692308</v>
      </c>
      <c r="F2360">
        <v>0.08439719960394415</v>
      </c>
    </row>
    <row r="2361" spans="5:6">
      <c r="E2361">
        <v>2457.692307692308</v>
      </c>
      <c r="F2361">
        <v>0.08439719960394415</v>
      </c>
    </row>
    <row r="2362" spans="5:6">
      <c r="E2362">
        <v>2469.230769230769</v>
      </c>
      <c r="F2362">
        <v>0.08466056542662999</v>
      </c>
    </row>
    <row r="2363" spans="5:6">
      <c r="E2363">
        <v>2480.76923076923</v>
      </c>
      <c r="F2363">
        <v>0.08492334842795433</v>
      </c>
    </row>
    <row r="2364" spans="5:6">
      <c r="E2364">
        <v>2480.76923076923</v>
      </c>
      <c r="F2364">
        <v>0.08492334842795433</v>
      </c>
    </row>
    <row r="2365" spans="5:6">
      <c r="E2365">
        <v>2492.307692307692</v>
      </c>
      <c r="F2365">
        <v>0.08518555287110018</v>
      </c>
    </row>
    <row r="2366" spans="5:6">
      <c r="E2366">
        <v>2492.307692307692</v>
      </c>
      <c r="F2366">
        <v>0.08518555287110018</v>
      </c>
    </row>
    <row r="2367" spans="5:6">
      <c r="E2367">
        <v>2503.846153846154</v>
      </c>
      <c r="F2367">
        <v>0.08544718298223998</v>
      </c>
    </row>
    <row r="2368" spans="5:6">
      <c r="E2368">
        <v>2515.384615384616</v>
      </c>
      <c r="F2368">
        <v>0.08570824295103993</v>
      </c>
    </row>
    <row r="2369" spans="5:6">
      <c r="E2369">
        <v>2515.384615384616</v>
      </c>
      <c r="F2369">
        <v>0.08570824295103993</v>
      </c>
    </row>
    <row r="2370" spans="5:6">
      <c r="E2370">
        <v>2526.923076923077</v>
      </c>
      <c r="F2370">
        <v>0.0859687369311565</v>
      </c>
    </row>
    <row r="2371" spans="5:6">
      <c r="E2371">
        <v>2526.923076923077</v>
      </c>
      <c r="F2371">
        <v>0.0859687369311565</v>
      </c>
    </row>
    <row r="2372" spans="5:6">
      <c r="E2372">
        <v>2538.461538461539</v>
      </c>
      <c r="F2372">
        <v>0.08622866904072547</v>
      </c>
    </row>
    <row r="2373" spans="5:6">
      <c r="E2373">
        <v>2550</v>
      </c>
      <c r="F2373">
        <v>0.08648804336284344</v>
      </c>
    </row>
    <row r="2374" spans="5:6">
      <c r="E2374">
        <v>2550</v>
      </c>
      <c r="F2374">
        <v>0.08648804336284344</v>
      </c>
    </row>
    <row r="2375" spans="5:6">
      <c r="E2375">
        <v>2561.538461538461</v>
      </c>
      <c r="F2375">
        <v>0.08674686394604214</v>
      </c>
    </row>
    <row r="2376" spans="5:6">
      <c r="E2376">
        <v>2561.538461538461</v>
      </c>
      <c r="F2376">
        <v>0.08674686394604214</v>
      </c>
    </row>
    <row r="2377" spans="5:6">
      <c r="E2377">
        <v>2573.076923076923</v>
      </c>
      <c r="F2377">
        <v>0.08700513480475568</v>
      </c>
    </row>
    <row r="2378" spans="5:6">
      <c r="E2378">
        <v>2584.615384615384</v>
      </c>
      <c r="F2378">
        <v>0.08726285991978068</v>
      </c>
    </row>
    <row r="2379" spans="5:6">
      <c r="E2379">
        <v>2584.615384615384</v>
      </c>
      <c r="F2379">
        <v>0.08726285991978068</v>
      </c>
    </row>
    <row r="2380" spans="5:6">
      <c r="E2380">
        <v>2596.153846153846</v>
      </c>
      <c r="F2380">
        <v>0.08752004323872964</v>
      </c>
    </row>
    <row r="2381" spans="5:6">
      <c r="E2381">
        <v>2596.153846153846</v>
      </c>
      <c r="F2381">
        <v>0.08752004323872964</v>
      </c>
    </row>
    <row r="2382" spans="5:6">
      <c r="E2382">
        <v>2607.692307692308</v>
      </c>
      <c r="F2382">
        <v>0.08777668867647756</v>
      </c>
    </row>
    <row r="2383" spans="5:6">
      <c r="E2383">
        <v>2619.230769230769</v>
      </c>
      <c r="F2383">
        <v>0.08803280011560199</v>
      </c>
    </row>
    <row r="2384" spans="5:6">
      <c r="E2384">
        <v>2619.230769230769</v>
      </c>
      <c r="F2384">
        <v>0.08803280011560199</v>
      </c>
    </row>
    <row r="2385" spans="5:6">
      <c r="E2385">
        <v>2630.76923076923</v>
      </c>
      <c r="F2385">
        <v>0.08828838140681668</v>
      </c>
    </row>
    <row r="2386" spans="5:6">
      <c r="E2386">
        <v>2630.76923076923</v>
      </c>
      <c r="F2386">
        <v>0.08828838140681668</v>
      </c>
    </row>
    <row r="2387" spans="5:6">
      <c r="E2387">
        <v>2642.307692307692</v>
      </c>
      <c r="F2387">
        <v>0.08854343636939872</v>
      </c>
    </row>
    <row r="2388" spans="5:6">
      <c r="E2388">
        <v>2653.846153846154</v>
      </c>
      <c r="F2388">
        <v>0.08879796879160974</v>
      </c>
    </row>
    <row r="2389" spans="5:6">
      <c r="E2389">
        <v>2653.846153846154</v>
      </c>
      <c r="F2389">
        <v>0.08879796879160974</v>
      </c>
    </row>
    <row r="2390" spans="5:6">
      <c r="E2390">
        <v>2665.384615384616</v>
      </c>
      <c r="F2390">
        <v>0.08905198243111077</v>
      </c>
    </row>
    <row r="2391" spans="5:6">
      <c r="E2391">
        <v>2665.384615384616</v>
      </c>
      <c r="F2391">
        <v>0.08905198243111077</v>
      </c>
    </row>
    <row r="2392" spans="5:6">
      <c r="E2392">
        <v>2676.923076923077</v>
      </c>
      <c r="F2392">
        <v>0.08930548101537132</v>
      </c>
    </row>
    <row r="2393" spans="5:6">
      <c r="E2393">
        <v>2688.461538461539</v>
      </c>
      <c r="F2393">
        <v>0.08955846824207252</v>
      </c>
    </row>
    <row r="2394" spans="5:6">
      <c r="E2394">
        <v>2688.461538461539</v>
      </c>
      <c r="F2394">
        <v>0.08955846824207252</v>
      </c>
    </row>
    <row r="2395" spans="5:6">
      <c r="E2395">
        <v>2700</v>
      </c>
      <c r="F2395">
        <v>0.08981094777950449</v>
      </c>
    </row>
    <row r="2396" spans="5:6">
      <c r="E2396">
        <v>2700</v>
      </c>
      <c r="F2396">
        <v>0.08981094777950449</v>
      </c>
    </row>
    <row r="2397" spans="5:6">
      <c r="E2397">
        <v>2711.538461538461</v>
      </c>
      <c r="F2397">
        <v>0.09006292326695819</v>
      </c>
    </row>
    <row r="2398" spans="5:6">
      <c r="E2398">
        <v>2723.076923076923</v>
      </c>
      <c r="F2398">
        <v>0.09031439831511166</v>
      </c>
    </row>
    <row r="2399" spans="5:6">
      <c r="E2399">
        <v>2723.076923076923</v>
      </c>
      <c r="F2399">
        <v>0.09031439831511166</v>
      </c>
    </row>
    <row r="2400" spans="5:6">
      <c r="E2400">
        <v>2734.615384615384</v>
      </c>
      <c r="F2400">
        <v>0.09056537650641089</v>
      </c>
    </row>
    <row r="2401" spans="5:6">
      <c r="E2401">
        <v>2734.615384615384</v>
      </c>
      <c r="F2401">
        <v>0.09056537650641089</v>
      </c>
    </row>
    <row r="2402" spans="5:6">
      <c r="E2402">
        <v>2746.153846153846</v>
      </c>
      <c r="F2402">
        <v>0.09081586139544534</v>
      </c>
    </row>
    <row r="2403" spans="5:6">
      <c r="E2403">
        <v>2746.153846153846</v>
      </c>
      <c r="F2403">
        <v>0.09081586139544534</v>
      </c>
    </row>
    <row r="2404" spans="5:6">
      <c r="E2404">
        <v>2757.692307692308</v>
      </c>
      <c r="F2404">
        <v>0.09106585650931832</v>
      </c>
    </row>
    <row r="2405" spans="5:6">
      <c r="E2405">
        <v>2769.230769230769</v>
      </c>
      <c r="F2405">
        <v>0.0913153653480122</v>
      </c>
    </row>
    <row r="2406" spans="5:6">
      <c r="E2406">
        <v>2769.230769230769</v>
      </c>
      <c r="F2406">
        <v>0.0913153653480122</v>
      </c>
    </row>
    <row r="2407" spans="5:6">
      <c r="E2407">
        <v>2780.76923076923</v>
      </c>
      <c r="F2407">
        <v>0.09156439138474869</v>
      </c>
    </row>
    <row r="2408" spans="5:6">
      <c r="E2408">
        <v>2780.76923076923</v>
      </c>
      <c r="F2408">
        <v>0.09156439138474869</v>
      </c>
    </row>
    <row r="2409" spans="5:6">
      <c r="E2409">
        <v>2792.307692307692</v>
      </c>
      <c r="F2409">
        <v>0.09181293806634408</v>
      </c>
    </row>
    <row r="2410" spans="5:6">
      <c r="E2410">
        <v>2803.846153846154</v>
      </c>
      <c r="F2410">
        <v>0.09206100881355982</v>
      </c>
    </row>
    <row r="2411" spans="5:6">
      <c r="E2411">
        <v>2803.846153846154</v>
      </c>
      <c r="F2411">
        <v>0.09206100881355982</v>
      </c>
    </row>
    <row r="2412" spans="5:6">
      <c r="E2412">
        <v>2815.384615384616</v>
      </c>
      <c r="F2412">
        <v>0.09230860702144823</v>
      </c>
    </row>
    <row r="2413" spans="5:6">
      <c r="E2413">
        <v>2815.384615384616</v>
      </c>
      <c r="F2413">
        <v>0.09230860702144823</v>
      </c>
    </row>
    <row r="2414" spans="5:6">
      <c r="E2414">
        <v>2826.923076923077</v>
      </c>
      <c r="F2414">
        <v>0.09255573605969372</v>
      </c>
    </row>
    <row r="2415" spans="5:6">
      <c r="E2415">
        <v>2838.461538461539</v>
      </c>
      <c r="F2415">
        <v>0.09280239927294935</v>
      </c>
    </row>
    <row r="2416" spans="5:6">
      <c r="E2416">
        <v>2838.461538461539</v>
      </c>
      <c r="F2416">
        <v>0.09280239927294935</v>
      </c>
    </row>
    <row r="2417" spans="5:6">
      <c r="E2417">
        <v>2850</v>
      </c>
      <c r="F2417">
        <v>0.09304859998116893</v>
      </c>
    </row>
    <row r="2418" spans="5:6">
      <c r="E2418">
        <v>2850</v>
      </c>
      <c r="F2418">
        <v>0.09304859998116893</v>
      </c>
    </row>
    <row r="2419" spans="5:6">
      <c r="E2419">
        <v>2861.538461538461</v>
      </c>
      <c r="F2419">
        <v>0.09329434147993489</v>
      </c>
    </row>
    <row r="2420" spans="5:6">
      <c r="E2420">
        <v>2873.076923076923</v>
      </c>
      <c r="F2420">
        <v>0.09353962704078164</v>
      </c>
    </row>
    <row r="2421" spans="5:6">
      <c r="E2421">
        <v>2873.076923076923</v>
      </c>
      <c r="F2421">
        <v>0.09353962704078164</v>
      </c>
    </row>
    <row r="2422" spans="5:6">
      <c r="E2422">
        <v>2884.615384615384</v>
      </c>
      <c r="F2422">
        <v>0.093784459911515</v>
      </c>
    </row>
    <row r="2423" spans="5:6">
      <c r="E2423">
        <v>2884.615384615384</v>
      </c>
      <c r="F2423">
        <v>0.093784459911515</v>
      </c>
    </row>
    <row r="2424" spans="5:6">
      <c r="E2424">
        <v>2896.153846153846</v>
      </c>
      <c r="F2424">
        <v>0.09402884331652721</v>
      </c>
    </row>
    <row r="2425" spans="5:6">
      <c r="E2425">
        <v>2907.692307692308</v>
      </c>
      <c r="F2425">
        <v>0.09427278045710809</v>
      </c>
    </row>
    <row r="2426" spans="5:6">
      <c r="E2426">
        <v>2907.692307692308</v>
      </c>
      <c r="F2426">
        <v>0.09427278045710809</v>
      </c>
    </row>
    <row r="2427" spans="5:6">
      <c r="E2427">
        <v>2919.230769230769</v>
      </c>
      <c r="F2427">
        <v>0.09451627451175221</v>
      </c>
    </row>
    <row r="2428" spans="5:6">
      <c r="E2428">
        <v>2919.230769230769</v>
      </c>
      <c r="F2428">
        <v>0.09451627451175221</v>
      </c>
    </row>
    <row r="2429" spans="5:6">
      <c r="E2429">
        <v>2930.76923076923</v>
      </c>
      <c r="F2429">
        <v>0.09475932863646214</v>
      </c>
    </row>
    <row r="2430" spans="5:6">
      <c r="E2430">
        <v>2942.307692307692</v>
      </c>
      <c r="F2430">
        <v>0.09500194596504781</v>
      </c>
    </row>
    <row r="2431" spans="5:6">
      <c r="E2431">
        <v>2942.307692307692</v>
      </c>
      <c r="F2431">
        <v>0.09500194596504781</v>
      </c>
    </row>
    <row r="2432" spans="5:6">
      <c r="E2432">
        <v>2953.846153846154</v>
      </c>
      <c r="F2432">
        <v>0.09524412960942229</v>
      </c>
    </row>
    <row r="2433" spans="5:6">
      <c r="E2433">
        <v>2953.846153846154</v>
      </c>
      <c r="F2433">
        <v>0.09524412960942229</v>
      </c>
    </row>
    <row r="2434" spans="5:6">
      <c r="E2434">
        <v>2965.384615384616</v>
      </c>
      <c r="F2434">
        <v>0.09548588265989373</v>
      </c>
    </row>
    <row r="2435" spans="5:6">
      <c r="E2435">
        <v>2976.923076923077</v>
      </c>
      <c r="F2435">
        <v>0.09572720818545385</v>
      </c>
    </row>
    <row r="2436" spans="5:6">
      <c r="E2436">
        <v>2976.923076923077</v>
      </c>
      <c r="F2436">
        <v>0.09572720818545385</v>
      </c>
    </row>
    <row r="2437" spans="5:6">
      <c r="E2437">
        <v>2988.461538461539</v>
      </c>
      <c r="F2437">
        <v>0.09596810923406283</v>
      </c>
    </row>
    <row r="2438" spans="5:6">
      <c r="E2438">
        <v>2988.461538461539</v>
      </c>
      <c r="F2438">
        <v>0.09596810923406283</v>
      </c>
    </row>
    <row r="2439" spans="5:6">
      <c r="E2439">
        <v>3000</v>
      </c>
      <c r="F2439">
        <v>0.09620858883293067</v>
      </c>
    </row>
    <row r="2440" spans="5:6">
      <c r="E2440">
        <v>3011.538461538461</v>
      </c>
      <c r="F2440">
        <v>0.09644864998879528</v>
      </c>
    </row>
    <row r="2441" spans="5:6">
      <c r="E2441">
        <v>3011.538461538461</v>
      </c>
      <c r="F2441">
        <v>0.09644864998879528</v>
      </c>
    </row>
    <row r="2442" spans="5:6">
      <c r="E2442">
        <v>3023.076923076923</v>
      </c>
      <c r="F2442">
        <v>0.0966882956881972</v>
      </c>
    </row>
    <row r="2443" spans="5:6">
      <c r="E2443">
        <v>3023.076923076923</v>
      </c>
      <c r="F2443">
        <v>0.0966882956881972</v>
      </c>
    </row>
    <row r="2444" spans="5:6">
      <c r="E2444">
        <v>3034.615384615384</v>
      </c>
      <c r="F2444">
        <v>0.09692752889775107</v>
      </c>
    </row>
    <row r="2445" spans="5:6">
      <c r="E2445">
        <v>3046.153846153846</v>
      </c>
      <c r="F2445">
        <v>0.09716635256441379</v>
      </c>
    </row>
    <row r="2446" spans="5:6">
      <c r="E2446">
        <v>3046.153846153846</v>
      </c>
      <c r="F2446">
        <v>0.09716635256441379</v>
      </c>
    </row>
    <row r="2447" spans="5:6">
      <c r="E2447">
        <v>3057.692307692308</v>
      </c>
      <c r="F2447">
        <v>0.09740476961574972</v>
      </c>
    </row>
    <row r="2448" spans="5:6">
      <c r="E2448">
        <v>3057.692307692308</v>
      </c>
      <c r="F2448">
        <v>0.09740476961574972</v>
      </c>
    </row>
    <row r="2449" spans="5:6">
      <c r="E2449">
        <v>3069.230769230769</v>
      </c>
      <c r="F2449">
        <v>0.09764278296019267</v>
      </c>
    </row>
    <row r="2450" spans="5:6">
      <c r="E2450">
        <v>3080.76923076923</v>
      </c>
      <c r="F2450">
        <v>0.09788039548730502</v>
      </c>
    </row>
    <row r="2451" spans="5:6">
      <c r="E2451">
        <v>3080.76923076923</v>
      </c>
      <c r="F2451">
        <v>0.09788039548730502</v>
      </c>
    </row>
    <row r="2452" spans="5:6">
      <c r="E2452">
        <v>3092.307692307692</v>
      </c>
      <c r="F2452">
        <v>0.09811761006803367</v>
      </c>
    </row>
    <row r="2453" spans="5:6">
      <c r="E2453">
        <v>3092.307692307692</v>
      </c>
      <c r="F2453">
        <v>0.09811761006803367</v>
      </c>
    </row>
    <row r="2454" spans="5:6">
      <c r="E2454">
        <v>3103.846153846154</v>
      </c>
      <c r="F2454">
        <v>0.09835442955496329</v>
      </c>
    </row>
    <row r="2455" spans="5:6">
      <c r="E2455">
        <v>3103.846153846154</v>
      </c>
      <c r="F2455">
        <v>0.09835442955496329</v>
      </c>
    </row>
    <row r="2456" spans="5:6">
      <c r="E2456">
        <v>3115.384615384616</v>
      </c>
      <c r="F2456">
        <v>0.09859085678256667</v>
      </c>
    </row>
    <row r="2457" spans="5:6">
      <c r="E2457">
        <v>3126.923076923077</v>
      </c>
      <c r="F2457">
        <v>0.09882689456745225</v>
      </c>
    </row>
    <row r="2458" spans="5:6">
      <c r="E2458">
        <v>3126.923076923077</v>
      </c>
      <c r="F2458">
        <v>0.09882689456745225</v>
      </c>
    </row>
    <row r="2459" spans="5:6">
      <c r="E2459">
        <v>3138.461538461539</v>
      </c>
      <c r="F2459">
        <v>0.09906254570860905</v>
      </c>
    </row>
    <row r="2460" spans="5:6">
      <c r="E2460">
        <v>3138.461538461539</v>
      </c>
      <c r="F2460">
        <v>0.09906254570860905</v>
      </c>
    </row>
    <row r="2461" spans="5:6">
      <c r="E2461">
        <v>3150</v>
      </c>
      <c r="F2461">
        <v>0.09929781298764871</v>
      </c>
    </row>
    <row r="2462" spans="5:6">
      <c r="E2462">
        <v>3161.538461538461</v>
      </c>
      <c r="F2462">
        <v>0.09953269916904517</v>
      </c>
    </row>
    <row r="2463" spans="5:6">
      <c r="E2463">
        <v>3161.538461538461</v>
      </c>
      <c r="F2463">
        <v>0.09953269916904517</v>
      </c>
    </row>
    <row r="2464" spans="5:6">
      <c r="E2464">
        <v>3173.076923076923</v>
      </c>
      <c r="F2464">
        <v>0.09976720700037159</v>
      </c>
    </row>
    <row r="2465" spans="5:6">
      <c r="E2465">
        <v>3173.076923076923</v>
      </c>
      <c r="F2465">
        <v>0.09976720700037159</v>
      </c>
    </row>
    <row r="2466" spans="5:6">
      <c r="E2466">
        <v>3184.615384615384</v>
      </c>
      <c r="F2466">
        <v>0.1000013392124793</v>
      </c>
    </row>
    <row r="2467" spans="5:6">
      <c r="E2467">
        <v>3196.153846153846</v>
      </c>
      <c r="F2467">
        <v>0.1002350985198464</v>
      </c>
    </row>
    <row r="2468" spans="5:6">
      <c r="E2468">
        <v>3196.153846153846</v>
      </c>
      <c r="F2468">
        <v>0.1002350985198464</v>
      </c>
    </row>
    <row r="2469" spans="5:6">
      <c r="E2469">
        <v>3207.692307692308</v>
      </c>
      <c r="F2469">
        <v>0.1004684876207435</v>
      </c>
    </row>
    <row r="2470" spans="5:6">
      <c r="E2470">
        <v>3207.692307692308</v>
      </c>
      <c r="F2470">
        <v>0.1004684876207435</v>
      </c>
    </row>
    <row r="2471" spans="5:6">
      <c r="E2471">
        <v>3219.230769230769</v>
      </c>
      <c r="F2471">
        <v>0.1007015091974635</v>
      </c>
    </row>
    <row r="2472" spans="5:6">
      <c r="E2472">
        <v>3230.76923076923</v>
      </c>
      <c r="F2472">
        <v>0.1009341659165471</v>
      </c>
    </row>
    <row r="2473" spans="5:6">
      <c r="E2473">
        <v>3230.76923076923</v>
      </c>
      <c r="F2473">
        <v>0.1009341659165471</v>
      </c>
    </row>
    <row r="2474" spans="5:6">
      <c r="E2474">
        <v>3242.307692307692</v>
      </c>
      <c r="F2474">
        <v>0.1011664604290051</v>
      </c>
    </row>
    <row r="2475" spans="5:6">
      <c r="E2475">
        <v>3242.307692307692</v>
      </c>
      <c r="F2475">
        <v>0.1011664604290051</v>
      </c>
    </row>
    <row r="2476" spans="5:6">
      <c r="E2476">
        <v>3253.846153846154</v>
      </c>
      <c r="F2476">
        <v>0.1013983928257015</v>
      </c>
    </row>
    <row r="2477" spans="5:6">
      <c r="E2477">
        <v>3265.384615384616</v>
      </c>
      <c r="F2477">
        <v>0.1016299683627957</v>
      </c>
    </row>
    <row r="2478" spans="5:6">
      <c r="E2478">
        <v>3265.384615384616</v>
      </c>
      <c r="F2478">
        <v>0.1016299683627957</v>
      </c>
    </row>
    <row r="2479" spans="5:6">
      <c r="E2479">
        <v>3276.923076923077</v>
      </c>
      <c r="F2479">
        <v>0.1018611896427196</v>
      </c>
    </row>
    <row r="2480" spans="5:6">
      <c r="E2480">
        <v>3276.923076923077</v>
      </c>
      <c r="F2480">
        <v>0.1018611896427196</v>
      </c>
    </row>
    <row r="2481" spans="5:6">
      <c r="E2481">
        <v>3288.461538461539</v>
      </c>
      <c r="F2481">
        <v>0.1020920592533715</v>
      </c>
    </row>
    <row r="2482" spans="5:6">
      <c r="E2482">
        <v>3300</v>
      </c>
      <c r="F2482">
        <v>0.102322579768323</v>
      </c>
    </row>
    <row r="2483" spans="5:6">
      <c r="E2483">
        <v>3300</v>
      </c>
      <c r="F2483">
        <v>0.102322579768323</v>
      </c>
    </row>
    <row r="2484" spans="5:6">
      <c r="E2484">
        <v>3311.538461538461</v>
      </c>
      <c r="F2484">
        <v>0.1025527537470244</v>
      </c>
    </row>
    <row r="2485" spans="5:6">
      <c r="E2485">
        <v>3311.538461538461</v>
      </c>
      <c r="F2485">
        <v>0.1025527537470244</v>
      </c>
    </row>
    <row r="2486" spans="5:6">
      <c r="E2486">
        <v>3323.076923076923</v>
      </c>
      <c r="F2486">
        <v>0.1027825837350085</v>
      </c>
    </row>
    <row r="2487" spans="5:6">
      <c r="E2487">
        <v>3334.615384615384</v>
      </c>
      <c r="F2487">
        <v>0.1030120722640923</v>
      </c>
    </row>
    <row r="2488" spans="5:6">
      <c r="E2488">
        <v>3334.615384615384</v>
      </c>
      <c r="F2488">
        <v>0.1030120722640923</v>
      </c>
    </row>
    <row r="2489" spans="5:6">
      <c r="E2489">
        <v>3346.153846153846</v>
      </c>
      <c r="F2489">
        <v>0.1032412218525772</v>
      </c>
    </row>
    <row r="2490" spans="5:6">
      <c r="E2490">
        <v>3346.153846153846</v>
      </c>
      <c r="F2490">
        <v>0.1032412218525772</v>
      </c>
    </row>
    <row r="2491" spans="5:6">
      <c r="E2491">
        <v>3357.692307692308</v>
      </c>
      <c r="F2491">
        <v>0.1034700350054477</v>
      </c>
    </row>
    <row r="2492" spans="5:6">
      <c r="E2492">
        <v>3369.230769230769</v>
      </c>
      <c r="F2492">
        <v>0.1036985142145684</v>
      </c>
    </row>
    <row r="2493" spans="5:6">
      <c r="E2493">
        <v>3369.230769230769</v>
      </c>
      <c r="F2493">
        <v>0.1036985142145684</v>
      </c>
    </row>
    <row r="2494" spans="5:6">
      <c r="E2494">
        <v>3380.76923076923</v>
      </c>
      <c r="F2494">
        <v>0.1039266619588793</v>
      </c>
    </row>
    <row r="2495" spans="5:6">
      <c r="E2495">
        <v>3380.76923076923</v>
      </c>
      <c r="F2495">
        <v>0.1039266619588793</v>
      </c>
    </row>
    <row r="2496" spans="5:6">
      <c r="E2496">
        <v>3392.307692307692</v>
      </c>
      <c r="F2496">
        <v>0.10415448070459</v>
      </c>
    </row>
    <row r="2497" spans="5:6">
      <c r="E2497">
        <v>3403.846153846154</v>
      </c>
      <c r="F2497">
        <v>0.1043819729053723</v>
      </c>
    </row>
    <row r="2498" spans="5:6">
      <c r="E2498">
        <v>3403.846153846154</v>
      </c>
      <c r="F2498">
        <v>0.1043819729053723</v>
      </c>
    </row>
    <row r="2499" spans="5:6">
      <c r="E2499">
        <v>3415.384615384616</v>
      </c>
      <c r="F2499">
        <v>0.1046091410025506</v>
      </c>
    </row>
    <row r="2500" spans="5:6">
      <c r="E2500">
        <v>3415.384615384616</v>
      </c>
      <c r="F2500">
        <v>0.1046091410025506</v>
      </c>
    </row>
    <row r="2501" spans="5:6">
      <c r="E2501">
        <v>3426.923076923077</v>
      </c>
      <c r="F2501">
        <v>0.1048359874252919</v>
      </c>
    </row>
    <row r="2502" spans="5:6">
      <c r="E2502">
        <v>3438.461538461539</v>
      </c>
      <c r="F2502">
        <v>0.1050625145907944</v>
      </c>
    </row>
    <row r="2503" spans="5:6">
      <c r="E2503">
        <v>3438.461538461539</v>
      </c>
      <c r="F2503">
        <v>0.1050625145907944</v>
      </c>
    </row>
    <row r="2504" spans="5:6">
      <c r="E2504">
        <v>3450</v>
      </c>
      <c r="F2504">
        <v>0.1052887249044735</v>
      </c>
    </row>
    <row r="2505" spans="5:6">
      <c r="E2505">
        <v>3450</v>
      </c>
      <c r="F2505">
        <v>0.1052887249044735</v>
      </c>
    </row>
    <row r="2506" spans="5:6">
      <c r="E2506">
        <v>3461.538461538461</v>
      </c>
      <c r="F2506">
        <v>0.105514620760148</v>
      </c>
    </row>
    <row r="2507" spans="5:6">
      <c r="E2507">
        <v>3461.538461538461</v>
      </c>
      <c r="F2507">
        <v>0.105514620760148</v>
      </c>
    </row>
    <row r="2508" spans="5:6">
      <c r="E2508">
        <v>3473.076923076923</v>
      </c>
      <c r="F2508">
        <v>0.1057402045402241</v>
      </c>
    </row>
    <row r="2509" spans="5:6">
      <c r="E2509">
        <v>3484.615384615384</v>
      </c>
      <c r="F2509">
        <v>0.1059654786158789</v>
      </c>
    </row>
    <row r="2510" spans="5:6">
      <c r="E2510">
        <v>3484.615384615384</v>
      </c>
      <c r="F2510">
        <v>0.1059654786158789</v>
      </c>
    </row>
    <row r="2511" spans="5:6">
      <c r="E2511">
        <v>3496.153846153846</v>
      </c>
      <c r="F2511">
        <v>0.1061904453472413</v>
      </c>
    </row>
    <row r="2512" spans="5:6">
      <c r="E2512">
        <v>3496.153846153846</v>
      </c>
      <c r="F2512">
        <v>0.1061904453472413</v>
      </c>
    </row>
    <row r="2513" spans="5:6">
      <c r="E2513">
        <v>3507.692307692308</v>
      </c>
      <c r="F2513">
        <v>0.1064151070835736</v>
      </c>
    </row>
    <row r="2514" spans="5:6">
      <c r="E2514">
        <v>3519.230769230769</v>
      </c>
      <c r="F2514">
        <v>0.1066394661634504</v>
      </c>
    </row>
    <row r="2515" spans="5:6">
      <c r="E2515">
        <v>3519.230769230769</v>
      </c>
      <c r="F2515">
        <v>0.1066394661634504</v>
      </c>
    </row>
    <row r="2516" spans="5:6">
      <c r="E2516">
        <v>3530.76923076923</v>
      </c>
      <c r="F2516">
        <v>0.1068635249149373</v>
      </c>
    </row>
    <row r="2517" spans="5:6">
      <c r="E2517">
        <v>3530.76923076923</v>
      </c>
      <c r="F2517">
        <v>0.1068635249149373</v>
      </c>
    </row>
    <row r="2518" spans="5:6">
      <c r="E2518">
        <v>3542.307692307692</v>
      </c>
      <c r="F2518">
        <v>0.1070872856557681</v>
      </c>
    </row>
    <row r="2519" spans="5:6">
      <c r="E2519">
        <v>3553.846153846154</v>
      </c>
      <c r="F2519">
        <v>0.1073107506935209</v>
      </c>
    </row>
    <row r="2520" spans="5:6">
      <c r="E2520">
        <v>3553.846153846154</v>
      </c>
      <c r="F2520">
        <v>0.1073107506935209</v>
      </c>
    </row>
    <row r="2521" spans="5:6">
      <c r="E2521">
        <v>3565.384615384616</v>
      </c>
      <c r="F2521">
        <v>0.1075339223257938</v>
      </c>
    </row>
    <row r="2522" spans="5:6">
      <c r="E2522">
        <v>3565.384615384616</v>
      </c>
      <c r="F2522">
        <v>0.1075339223257938</v>
      </c>
    </row>
    <row r="2523" spans="5:6">
      <c r="E2523">
        <v>3576.923076923077</v>
      </c>
      <c r="F2523">
        <v>0.1077568028403785</v>
      </c>
    </row>
    <row r="2524" spans="5:6">
      <c r="E2524">
        <v>3588.461538461539</v>
      </c>
      <c r="F2524">
        <v>0.1079793945154344</v>
      </c>
    </row>
    <row r="2525" spans="5:6">
      <c r="E2525">
        <v>3588.461538461539</v>
      </c>
      <c r="F2525">
        <v>0.1079793945154344</v>
      </c>
    </row>
    <row r="2526" spans="5:6">
      <c r="E2526">
        <v>3600</v>
      </c>
      <c r="F2526">
        <v>0.1082016996196605</v>
      </c>
    </row>
    <row r="2527" spans="5:6">
      <c r="E2527">
        <v>3600</v>
      </c>
      <c r="F2527">
        <v>0.1082016996196605</v>
      </c>
    </row>
    <row r="2528" spans="5:6">
      <c r="E2528">
        <v>3611.538461538461</v>
      </c>
      <c r="F2528">
        <v>0.108423720412467</v>
      </c>
    </row>
    <row r="2529" spans="5:6">
      <c r="E2529">
        <v>3623.076923076923</v>
      </c>
      <c r="F2529">
        <v>0.1086454591441463</v>
      </c>
    </row>
    <row r="2530" spans="5:6">
      <c r="E2530">
        <v>3623.076923076923</v>
      </c>
      <c r="F2530">
        <v>0.1086454591441463</v>
      </c>
    </row>
    <row r="2531" spans="5:6">
      <c r="E2531">
        <v>3634.615384615384</v>
      </c>
      <c r="F2531">
        <v>0.1088669180560423</v>
      </c>
    </row>
    <row r="2532" spans="5:6">
      <c r="E2532">
        <v>3634.615384615384</v>
      </c>
      <c r="F2532">
        <v>0.1088669180560423</v>
      </c>
    </row>
    <row r="2533" spans="5:6">
      <c r="E2533">
        <v>3646.153846153846</v>
      </c>
      <c r="F2533">
        <v>0.1090880993807202</v>
      </c>
    </row>
    <row r="2534" spans="5:6">
      <c r="E2534">
        <v>3657.692307692308</v>
      </c>
      <c r="F2534">
        <v>0.1093090053421343</v>
      </c>
    </row>
    <row r="2535" spans="5:6">
      <c r="E2535">
        <v>3657.692307692308</v>
      </c>
      <c r="F2535">
        <v>0.1093090053421343</v>
      </c>
    </row>
    <row r="2536" spans="5:6">
      <c r="E2536">
        <v>3669.230769230769</v>
      </c>
      <c r="F2536">
        <v>0.1095296381557959</v>
      </c>
    </row>
    <row r="2537" spans="5:6">
      <c r="E2537">
        <v>3669.230769230769</v>
      </c>
      <c r="F2537">
        <v>0.1095296381557959</v>
      </c>
    </row>
    <row r="2538" spans="5:6">
      <c r="E2538">
        <v>3680.76923076923</v>
      </c>
      <c r="F2538">
        <v>0.1097500000289402</v>
      </c>
    </row>
    <row r="2539" spans="5:6">
      <c r="E2539">
        <v>3692.307692307692</v>
      </c>
      <c r="F2539">
        <v>0.1099700931606927</v>
      </c>
    </row>
    <row r="2540" spans="5:6">
      <c r="E2540">
        <v>3692.307692307692</v>
      </c>
      <c r="F2540">
        <v>0.1099700931606927</v>
      </c>
    </row>
    <row r="2541" spans="5:6">
      <c r="E2541">
        <v>3703.846153846154</v>
      </c>
      <c r="F2541">
        <v>0.1101899197422345</v>
      </c>
    </row>
    <row r="2542" spans="5:6">
      <c r="E2542">
        <v>3703.846153846154</v>
      </c>
      <c r="F2542">
        <v>0.1101899197422345</v>
      </c>
    </row>
    <row r="2543" spans="5:6">
      <c r="E2543">
        <v>3715.384615384616</v>
      </c>
      <c r="F2543">
        <v>0.110409481956968</v>
      </c>
    </row>
    <row r="2544" spans="5:6">
      <c r="E2544">
        <v>3726.923076923077</v>
      </c>
      <c r="F2544">
        <v>0.110628781980681</v>
      </c>
    </row>
    <row r="2545" spans="5:6">
      <c r="E2545">
        <v>3726.923076923077</v>
      </c>
      <c r="F2545">
        <v>0.110628781980681</v>
      </c>
    </row>
    <row r="2546" spans="5:6">
      <c r="E2546">
        <v>3738.461538461539</v>
      </c>
      <c r="F2546">
        <v>0.110847821981711</v>
      </c>
    </row>
    <row r="2547" spans="5:6">
      <c r="E2547">
        <v>3738.461538461539</v>
      </c>
      <c r="F2547">
        <v>0.110847821981711</v>
      </c>
    </row>
    <row r="2548" spans="5:6">
      <c r="E2548">
        <v>3750</v>
      </c>
      <c r="F2548">
        <v>0.1110666041211086</v>
      </c>
    </row>
    <row r="2549" spans="5:6">
      <c r="E2549">
        <v>3761.538461538461</v>
      </c>
      <c r="F2549">
        <v>0.1112851305528005</v>
      </c>
    </row>
    <row r="2550" spans="5:6">
      <c r="E2550">
        <v>3761.538461538461</v>
      </c>
      <c r="F2550">
        <v>0.1112851305528005</v>
      </c>
    </row>
    <row r="2551" spans="5:6">
      <c r="E2551">
        <v>3773.076923076923</v>
      </c>
      <c r="F2551">
        <v>0.1115034034237526</v>
      </c>
    </row>
    <row r="2552" spans="5:6">
      <c r="E2552">
        <v>3773.076923076923</v>
      </c>
      <c r="F2552">
        <v>0.1115034034237526</v>
      </c>
    </row>
    <row r="2553" spans="5:6">
      <c r="E2553">
        <v>3784.615384615384</v>
      </c>
      <c r="F2553">
        <v>0.1117214248741321</v>
      </c>
    </row>
    <row r="2554" spans="5:6">
      <c r="E2554">
        <v>3784.615384615384</v>
      </c>
      <c r="F2554">
        <v>0.1117214248741321</v>
      </c>
    </row>
    <row r="2555" spans="5:6">
      <c r="E2555">
        <v>3796.153846153846</v>
      </c>
      <c r="F2555">
        <v>0.1119391970374693</v>
      </c>
    </row>
    <row r="2556" spans="5:6">
      <c r="E2556">
        <v>3807.692307692308</v>
      </c>
      <c r="F2556">
        <v>0.1121567220408194</v>
      </c>
    </row>
    <row r="2557" spans="5:6">
      <c r="E2557">
        <v>3807.692307692308</v>
      </c>
      <c r="F2557">
        <v>0.1121567220408194</v>
      </c>
    </row>
    <row r="2558" spans="5:6">
      <c r="E2558">
        <v>3819.230769230769</v>
      </c>
      <c r="F2558">
        <v>0.1123740020049239</v>
      </c>
    </row>
    <row r="2559" spans="5:6">
      <c r="E2559">
        <v>3819.230769230769</v>
      </c>
      <c r="F2559">
        <v>0.1123740020049239</v>
      </c>
    </row>
    <row r="2560" spans="5:6">
      <c r="E2560">
        <v>3830.76923076923</v>
      </c>
      <c r="F2560">
        <v>0.1125910390443716</v>
      </c>
    </row>
    <row r="2561" spans="5:6">
      <c r="E2561">
        <v>3842.307692307692</v>
      </c>
      <c r="F2561">
        <v>0.1128078352677599</v>
      </c>
    </row>
    <row r="2562" spans="5:6">
      <c r="E2562">
        <v>3842.307692307692</v>
      </c>
      <c r="F2562">
        <v>0.1128078352677599</v>
      </c>
    </row>
    <row r="2563" spans="5:6">
      <c r="E2563">
        <v>3853.846153846154</v>
      </c>
      <c r="F2563">
        <v>0.113024392777855</v>
      </c>
    </row>
    <row r="2564" spans="5:6">
      <c r="E2564">
        <v>3853.846153846154</v>
      </c>
      <c r="F2564">
        <v>0.113024392777855</v>
      </c>
    </row>
    <row r="2565" spans="5:6">
      <c r="E2565">
        <v>3865.384615384616</v>
      </c>
      <c r="F2565">
        <v>0.1132407136717527</v>
      </c>
    </row>
    <row r="2566" spans="5:6">
      <c r="E2566">
        <v>3876.923076923077</v>
      </c>
      <c r="F2566">
        <v>0.113456800041039</v>
      </c>
    </row>
    <row r="2567" spans="5:6">
      <c r="E2567">
        <v>3876.923076923077</v>
      </c>
      <c r="F2567">
        <v>0.113456800041039</v>
      </c>
    </row>
    <row r="2568" spans="5:6">
      <c r="E2568">
        <v>3888.461538461539</v>
      </c>
      <c r="F2568">
        <v>0.1136726539719507</v>
      </c>
    </row>
    <row r="2569" spans="5:6">
      <c r="E2569">
        <v>3888.461538461539</v>
      </c>
      <c r="F2569">
        <v>0.1136726539719507</v>
      </c>
    </row>
    <row r="2570" spans="5:6">
      <c r="E2570">
        <v>3900</v>
      </c>
      <c r="F2570">
        <v>0.1138882775455352</v>
      </c>
    </row>
    <row r="2571" spans="5:6">
      <c r="E2571">
        <v>3911.538461538461</v>
      </c>
      <c r="F2571">
        <v>0.1141036728378114</v>
      </c>
    </row>
    <row r="2572" spans="5:6">
      <c r="E2572">
        <v>3911.538461538461</v>
      </c>
      <c r="F2572">
        <v>0.1141036728378114</v>
      </c>
    </row>
    <row r="2573" spans="5:6">
      <c r="E2573">
        <v>3923.076923076923</v>
      </c>
      <c r="F2573">
        <v>0.11431884191993</v>
      </c>
    </row>
    <row r="2574" spans="5:6">
      <c r="E2574">
        <v>3923.076923076923</v>
      </c>
      <c r="F2574">
        <v>0.11431884191993</v>
      </c>
    </row>
    <row r="2575" spans="5:6">
      <c r="E2575">
        <v>3934.615384615384</v>
      </c>
      <c r="F2575">
        <v>0.1145337868583341</v>
      </c>
    </row>
    <row r="2576" spans="5:6">
      <c r="E2576">
        <v>3946.153846153846</v>
      </c>
      <c r="F2576">
        <v>0.1147485097149195</v>
      </c>
    </row>
    <row r="2577" spans="5:6">
      <c r="E2577">
        <v>3946.153846153846</v>
      </c>
      <c r="F2577">
        <v>0.1147485097149195</v>
      </c>
    </row>
    <row r="2578" spans="5:6">
      <c r="E2578">
        <v>3957.692307692308</v>
      </c>
      <c r="F2578">
        <v>0.1149630125471958</v>
      </c>
    </row>
    <row r="2579" spans="5:6">
      <c r="E2579">
        <v>3957.692307692308</v>
      </c>
      <c r="F2579">
        <v>0.1149630125471958</v>
      </c>
    </row>
    <row r="2580" spans="5:6">
      <c r="E2580">
        <v>3969.230769230769</v>
      </c>
      <c r="F2580">
        <v>0.1151772974084471</v>
      </c>
    </row>
    <row r="2581" spans="5:6">
      <c r="E2581">
        <v>3980.76923076923</v>
      </c>
      <c r="F2581">
        <v>0.1153913663478936</v>
      </c>
    </row>
    <row r="2582" spans="5:6">
      <c r="E2582">
        <v>3980.76923076923</v>
      </c>
      <c r="F2582">
        <v>0.1153913663478936</v>
      </c>
    </row>
    <row r="2583" spans="5:6">
      <c r="E2583">
        <v>3992.307692307692</v>
      </c>
      <c r="F2583">
        <v>0.1156052214108526</v>
      </c>
    </row>
    <row r="2584" spans="5:6">
      <c r="E2584">
        <v>3992.307692307692</v>
      </c>
      <c r="F2584">
        <v>0.1156052214108526</v>
      </c>
    </row>
    <row r="2585" spans="5:6">
      <c r="E2585">
        <v>4003.846153846154</v>
      </c>
      <c r="F2585">
        <v>0.1158188646389004</v>
      </c>
    </row>
    <row r="2586" spans="5:6">
      <c r="E2586">
        <v>4015.384615384616</v>
      </c>
      <c r="F2586">
        <v>0.1160322980700345</v>
      </c>
    </row>
    <row r="2587" spans="5:6">
      <c r="E2587">
        <v>4015.384615384616</v>
      </c>
      <c r="F2587">
        <v>0.1160322980700345</v>
      </c>
    </row>
    <row r="2588" spans="5:6">
      <c r="E2588">
        <v>4026.923076923077</v>
      </c>
      <c r="F2588">
        <v>0.116245523738836</v>
      </c>
    </row>
    <row r="2589" spans="5:6">
      <c r="E2589">
        <v>4026.923076923077</v>
      </c>
      <c r="F2589">
        <v>0.116245523738836</v>
      </c>
    </row>
    <row r="2590" spans="5:6">
      <c r="E2590">
        <v>4038.461538461539</v>
      </c>
      <c r="F2590">
        <v>0.1164585436766326</v>
      </c>
    </row>
    <row r="2591" spans="5:6">
      <c r="E2591">
        <v>4050</v>
      </c>
      <c r="F2591">
        <v>0.1166713599116618</v>
      </c>
    </row>
    <row r="2592" spans="5:6">
      <c r="E2592">
        <v>4050</v>
      </c>
      <c r="F2592">
        <v>0.1166713599116618</v>
      </c>
    </row>
    <row r="2593" spans="5:6">
      <c r="E2593">
        <v>4061.538461538461</v>
      </c>
      <c r="F2593">
        <v>0.1168839744692351</v>
      </c>
    </row>
    <row r="2594" spans="5:6">
      <c r="E2594">
        <v>4061.538461538461</v>
      </c>
      <c r="F2594">
        <v>0.1168839744692351</v>
      </c>
    </row>
    <row r="2595" spans="5:6">
      <c r="E2595">
        <v>4073.076923076923</v>
      </c>
      <c r="F2595">
        <v>0.1170963893719019</v>
      </c>
    </row>
    <row r="2596" spans="5:6">
      <c r="E2596">
        <v>4084.615384615384</v>
      </c>
      <c r="F2596">
        <v>0.1173086066396151</v>
      </c>
    </row>
    <row r="2597" spans="5:6">
      <c r="E2597">
        <v>4084.615384615384</v>
      </c>
      <c r="F2597">
        <v>0.1173086066396151</v>
      </c>
    </row>
    <row r="2598" spans="5:6">
      <c r="E2598">
        <v>4096.153846153846</v>
      </c>
      <c r="F2598">
        <v>0.1175206282898965</v>
      </c>
    </row>
    <row r="2599" spans="5:6">
      <c r="E2599">
        <v>4096.153846153846</v>
      </c>
      <c r="F2599">
        <v>0.1175206282898965</v>
      </c>
    </row>
    <row r="2600" spans="5:6">
      <c r="E2600">
        <v>4107.692307692308</v>
      </c>
      <c r="F2600">
        <v>0.1177324563380032</v>
      </c>
    </row>
    <row r="2601" spans="5:6">
      <c r="E2601">
        <v>4119.230769230769</v>
      </c>
      <c r="F2601">
        <v>0.1179440927970946</v>
      </c>
    </row>
    <row r="2602" spans="5:6">
      <c r="E2602">
        <v>4119.230769230769</v>
      </c>
      <c r="F2602">
        <v>0.1179440927970946</v>
      </c>
    </row>
    <row r="2603" spans="5:6">
      <c r="E2603">
        <v>4130.76923076923</v>
      </c>
      <c r="F2603">
        <v>0.1181555396784004</v>
      </c>
    </row>
    <row r="2604" spans="5:6">
      <c r="E2604">
        <v>4130.76923076923</v>
      </c>
      <c r="F2604">
        <v>0.1181555396784004</v>
      </c>
    </row>
    <row r="2605" spans="5:6">
      <c r="E2605">
        <v>4142.307692307692</v>
      </c>
      <c r="F2605">
        <v>0.1183667989913891</v>
      </c>
    </row>
    <row r="2606" spans="5:6">
      <c r="E2606">
        <v>4142.307692307692</v>
      </c>
      <c r="F2606">
        <v>0.1183667989913891</v>
      </c>
    </row>
    <row r="2607" spans="5:6">
      <c r="E2607">
        <v>4153.846153846154</v>
      </c>
      <c r="F2607">
        <v>0.1185778727439377</v>
      </c>
    </row>
    <row r="2608" spans="5:6">
      <c r="E2608">
        <v>4165.384615384615</v>
      </c>
      <c r="F2608">
        <v>0.1187887629425019</v>
      </c>
    </row>
    <row r="2609" spans="5:6">
      <c r="E2609">
        <v>4165.384615384615</v>
      </c>
      <c r="F2609">
        <v>0.1187887629425019</v>
      </c>
    </row>
    <row r="2610" spans="5:6">
      <c r="E2610">
        <v>4176.923076923077</v>
      </c>
      <c r="F2610">
        <v>0.1189994715922879</v>
      </c>
    </row>
    <row r="2611" spans="5:6">
      <c r="E2611">
        <v>4176.923076923077</v>
      </c>
      <c r="F2611">
        <v>0.1189994715922879</v>
      </c>
    </row>
    <row r="2612" spans="5:6">
      <c r="E2612">
        <v>4188.461538461538</v>
      </c>
      <c r="F2612">
        <v>0.1192100006974245</v>
      </c>
    </row>
    <row r="2613" spans="5:6">
      <c r="E2613">
        <v>4200</v>
      </c>
      <c r="F2613">
        <v>0.1194203522611368</v>
      </c>
    </row>
    <row r="2614" spans="5:6">
      <c r="E2614">
        <v>4200</v>
      </c>
      <c r="F2614">
        <v>0.1194203522611368</v>
      </c>
    </row>
    <row r="2615" spans="5:6">
      <c r="E2615">
        <v>4211.538461538462</v>
      </c>
      <c r="F2615">
        <v>0.1196305282859206</v>
      </c>
    </row>
    <row r="2616" spans="5:6">
      <c r="E2616">
        <v>4211.538461538462</v>
      </c>
      <c r="F2616">
        <v>0.1196305282859206</v>
      </c>
    </row>
    <row r="2617" spans="5:6">
      <c r="E2617">
        <v>4223.076923076923</v>
      </c>
      <c r="F2617">
        <v>0.1198405307737184</v>
      </c>
    </row>
    <row r="2618" spans="5:6">
      <c r="E2618">
        <v>4234.615384615385</v>
      </c>
      <c r="F2618">
        <v>0.1200503617260963</v>
      </c>
    </row>
    <row r="2619" spans="5:6">
      <c r="E2619">
        <v>4234.615384615385</v>
      </c>
      <c r="F2619">
        <v>0.1200503617260963</v>
      </c>
    </row>
    <row r="2620" spans="5:6">
      <c r="E2620">
        <v>4246.153846153846</v>
      </c>
      <c r="F2620">
        <v>0.1202600231444222</v>
      </c>
    </row>
    <row r="2621" spans="5:6">
      <c r="E2621">
        <v>4246.153846153846</v>
      </c>
      <c r="F2621">
        <v>0.1202600231444222</v>
      </c>
    </row>
    <row r="2622" spans="5:6">
      <c r="E2622">
        <v>4257.692307692308</v>
      </c>
      <c r="F2622">
        <v>0.1204695170300455</v>
      </c>
    </row>
    <row r="2623" spans="5:6">
      <c r="E2623">
        <v>4269.230769230769</v>
      </c>
      <c r="F2623">
        <v>0.1206788453844782</v>
      </c>
    </row>
    <row r="2624" spans="5:6">
      <c r="E2624">
        <v>4269.230769230769</v>
      </c>
      <c r="F2624">
        <v>0.1206788453844782</v>
      </c>
    </row>
    <row r="2625" spans="5:6">
      <c r="E2625">
        <v>4280.76923076923</v>
      </c>
      <c r="F2625">
        <v>0.1208880102095772</v>
      </c>
    </row>
    <row r="2626" spans="5:6">
      <c r="E2626">
        <v>4280.76923076923</v>
      </c>
      <c r="F2626">
        <v>0.1208880102095772</v>
      </c>
    </row>
    <row r="2627" spans="5:6">
      <c r="E2627">
        <v>4292.307692307692</v>
      </c>
      <c r="F2627">
        <v>0.1210970135077283</v>
      </c>
    </row>
    <row r="2628" spans="5:6">
      <c r="E2628">
        <v>4303.846153846154</v>
      </c>
      <c r="F2628">
        <v>0.1213058572820317</v>
      </c>
    </row>
    <row r="2629" spans="5:6">
      <c r="E2629">
        <v>4303.846153846154</v>
      </c>
      <c r="F2629">
        <v>0.1213058572820317</v>
      </c>
    </row>
    <row r="2630" spans="5:6">
      <c r="E2630">
        <v>4315.384615384615</v>
      </c>
      <c r="F2630">
        <v>0.1215145435364892</v>
      </c>
    </row>
    <row r="2631" spans="5:6">
      <c r="E2631">
        <v>4315.384615384615</v>
      </c>
      <c r="F2631">
        <v>0.1215145435364892</v>
      </c>
    </row>
    <row r="2632" spans="5:6">
      <c r="E2632">
        <v>4326.923076923077</v>
      </c>
      <c r="F2632">
        <v>0.121723074276193</v>
      </c>
    </row>
    <row r="2633" spans="5:6">
      <c r="E2633">
        <v>4338.461538461538</v>
      </c>
      <c r="F2633">
        <v>0.1219314515075164</v>
      </c>
    </row>
    <row r="2634" spans="5:6">
      <c r="E2634">
        <v>4338.461538461538</v>
      </c>
      <c r="F2634">
        <v>0.1219314515075164</v>
      </c>
    </row>
    <row r="2635" spans="5:6">
      <c r="E2635">
        <v>4350</v>
      </c>
      <c r="F2635">
        <v>0.1221396772383063</v>
      </c>
    </row>
    <row r="2636" spans="5:6">
      <c r="E2636">
        <v>4350</v>
      </c>
      <c r="F2636">
        <v>0.1221396772383063</v>
      </c>
    </row>
    <row r="2637" spans="5:6">
      <c r="E2637">
        <v>4361.538461538462</v>
      </c>
      <c r="F2637">
        <v>0.1223477534780773</v>
      </c>
    </row>
    <row r="2638" spans="5:6">
      <c r="E2638">
        <v>4373.076923076923</v>
      </c>
      <c r="F2638">
        <v>0.1225556822382081</v>
      </c>
    </row>
    <row r="2639" spans="5:6">
      <c r="E2639">
        <v>4373.076923076923</v>
      </c>
      <c r="F2639">
        <v>0.1225556822382081</v>
      </c>
    </row>
    <row r="2640" spans="5:6">
      <c r="E2640">
        <v>4384.615384615385</v>
      </c>
      <c r="F2640">
        <v>0.1227634655321399</v>
      </c>
    </row>
    <row r="2641" spans="5:6">
      <c r="E2641">
        <v>4384.615384615385</v>
      </c>
      <c r="F2641">
        <v>0.1227634655321399</v>
      </c>
    </row>
    <row r="2642" spans="5:6">
      <c r="E2642">
        <v>4396.153846153846</v>
      </c>
      <c r="F2642">
        <v>0.1229711053755768</v>
      </c>
    </row>
    <row r="2643" spans="5:6">
      <c r="E2643">
        <v>4407.692307692308</v>
      </c>
      <c r="F2643">
        <v>0.1231786037866883</v>
      </c>
    </row>
    <row r="2644" spans="5:6">
      <c r="E2644">
        <v>4407.692307692308</v>
      </c>
      <c r="F2644">
        <v>0.1231786037866883</v>
      </c>
    </row>
    <row r="2645" spans="5:6">
      <c r="E2645">
        <v>4419.23076923077</v>
      </c>
      <c r="F2645">
        <v>0.1233859627863143</v>
      </c>
    </row>
    <row r="2646" spans="5:6">
      <c r="E2646">
        <v>4419.23076923077</v>
      </c>
      <c r="F2646">
        <v>0.1233859627863143</v>
      </c>
    </row>
    <row r="2647" spans="5:6">
      <c r="E2647">
        <v>4430.76923076923</v>
      </c>
      <c r="F2647">
        <v>0.1235931843981723</v>
      </c>
    </row>
    <row r="2648" spans="5:6">
      <c r="E2648">
        <v>4442.307692307692</v>
      </c>
      <c r="F2648">
        <v>0.1238002706490671</v>
      </c>
    </row>
    <row r="2649" spans="5:6">
      <c r="E2649">
        <v>4442.307692307692</v>
      </c>
      <c r="F2649">
        <v>0.1238002706490671</v>
      </c>
    </row>
    <row r="2650" spans="5:6">
      <c r="E2650">
        <v>4453.846153846154</v>
      </c>
      <c r="F2650">
        <v>0.1240072235691025</v>
      </c>
    </row>
    <row r="2651" spans="5:6">
      <c r="E2651">
        <v>4453.846153846154</v>
      </c>
      <c r="F2651">
        <v>0.1240072235691025</v>
      </c>
    </row>
    <row r="2652" spans="5:6">
      <c r="E2652">
        <v>4465.384615384615</v>
      </c>
      <c r="F2652">
        <v>0.1242140451918967</v>
      </c>
    </row>
    <row r="2653" spans="5:6">
      <c r="E2653">
        <v>4465.384615384615</v>
      </c>
      <c r="F2653">
        <v>0.1242140451918967</v>
      </c>
    </row>
    <row r="2654" spans="5:6">
      <c r="E2654">
        <v>4476.923076923077</v>
      </c>
      <c r="F2654">
        <v>0.124420737554799</v>
      </c>
    </row>
    <row r="2655" spans="5:6">
      <c r="E2655">
        <v>4488.461538461538</v>
      </c>
      <c r="F2655">
        <v>0.1246273026991106</v>
      </c>
    </row>
    <row r="2656" spans="5:6">
      <c r="E2656">
        <v>4488.461538461538</v>
      </c>
      <c r="F2656">
        <v>0.1246273026991106</v>
      </c>
    </row>
    <row r="2657" spans="5:6">
      <c r="E2657">
        <v>4500</v>
      </c>
      <c r="F2657">
        <v>0.1248337426703068</v>
      </c>
    </row>
    <row r="2658" spans="5:6">
      <c r="E2658">
        <v>4500</v>
      </c>
      <c r="F2658">
        <v>0.1248337426703068</v>
      </c>
    </row>
    <row r="2659" spans="5:6">
      <c r="E2659">
        <v>4511.538461538462</v>
      </c>
      <c r="F2659">
        <v>0.1250400595182638</v>
      </c>
    </row>
    <row r="2660" spans="5:6">
      <c r="E2660">
        <v>4523.076923076923</v>
      </c>
      <c r="F2660">
        <v>0.1252462552974869</v>
      </c>
    </row>
    <row r="2661" spans="5:6">
      <c r="E2661">
        <v>4523.076923076923</v>
      </c>
      <c r="F2661">
        <v>0.1252462552974869</v>
      </c>
    </row>
    <row r="2662" spans="5:6">
      <c r="E2662">
        <v>4534.615384615385</v>
      </c>
      <c r="F2662">
        <v>0.125452332067343</v>
      </c>
    </row>
    <row r="2663" spans="5:6">
      <c r="E2663">
        <v>4534.615384615385</v>
      </c>
      <c r="F2663">
        <v>0.125452332067343</v>
      </c>
    </row>
    <row r="2664" spans="5:6">
      <c r="E2664">
        <v>4546.153846153846</v>
      </c>
      <c r="F2664">
        <v>0.125658291892296</v>
      </c>
    </row>
    <row r="2665" spans="5:6">
      <c r="E2665">
        <v>4557.692307692308</v>
      </c>
      <c r="F2665">
        <v>0.1258641368421454</v>
      </c>
    </row>
    <row r="2666" spans="5:6">
      <c r="E2666">
        <v>4557.692307692308</v>
      </c>
      <c r="F2666">
        <v>0.1258641368421454</v>
      </c>
    </row>
    <row r="2667" spans="5:6">
      <c r="E2667">
        <v>4569.23076923077</v>
      </c>
      <c r="F2667">
        <v>0.1260698689922682</v>
      </c>
    </row>
    <row r="2668" spans="5:6">
      <c r="E2668">
        <v>4569.23076923077</v>
      </c>
      <c r="F2668">
        <v>0.1260698689922682</v>
      </c>
    </row>
    <row r="2669" spans="5:6">
      <c r="E2669">
        <v>4580.76923076923</v>
      </c>
      <c r="F2669">
        <v>0.1262754904238652</v>
      </c>
    </row>
    <row r="2670" spans="5:6">
      <c r="E2670">
        <v>4592.307692307692</v>
      </c>
      <c r="F2670">
        <v>0.1264810032242097</v>
      </c>
    </row>
    <row r="2671" spans="5:6">
      <c r="E2671">
        <v>4592.307692307692</v>
      </c>
      <c r="F2671">
        <v>0.1264810032242097</v>
      </c>
    </row>
    <row r="2672" spans="5:6">
      <c r="E2672">
        <v>4603.846153846154</v>
      </c>
      <c r="F2672">
        <v>0.1266864094869014</v>
      </c>
    </row>
    <row r="2673" spans="5:6">
      <c r="E2673">
        <v>4603.846153846154</v>
      </c>
      <c r="F2673">
        <v>0.1266864094869014</v>
      </c>
    </row>
    <row r="2674" spans="5:6">
      <c r="E2674">
        <v>4615.384615384615</v>
      </c>
      <c r="F2674">
        <v>0.1268917113121227</v>
      </c>
    </row>
    <row r="2675" spans="5:6">
      <c r="E2675">
        <v>4626.923076923076</v>
      </c>
      <c r="F2675">
        <v>0.1270969108069006</v>
      </c>
    </row>
    <row r="2676" spans="5:6">
      <c r="E2676">
        <v>4626.923076923076</v>
      </c>
      <c r="F2676">
        <v>0.1270969108069006</v>
      </c>
    </row>
    <row r="2677" spans="5:6">
      <c r="E2677">
        <v>4638.461538461538</v>
      </c>
      <c r="F2677">
        <v>0.1273020100853716</v>
      </c>
    </row>
    <row r="2678" spans="5:6">
      <c r="E2678">
        <v>4638.461538461538</v>
      </c>
      <c r="F2678">
        <v>0.1273020100853716</v>
      </c>
    </row>
    <row r="2679" spans="5:6">
      <c r="E2679">
        <v>4649.999999999999</v>
      </c>
      <c r="F2679">
        <v>0.1275070112690513</v>
      </c>
    </row>
    <row r="2680" spans="5:6">
      <c r="E2680">
        <v>4661.538461538462</v>
      </c>
      <c r="F2680">
        <v>0.1277119164871085</v>
      </c>
    </row>
    <row r="2681" spans="5:6">
      <c r="E2681">
        <v>4661.538461538462</v>
      </c>
      <c r="F2681">
        <v>0.1277119164871085</v>
      </c>
    </row>
    <row r="2682" spans="5:6">
      <c r="E2682">
        <v>4673.076923076923</v>
      </c>
      <c r="F2682">
        <v>0.127916727876644</v>
      </c>
    </row>
    <row r="2683" spans="5:6">
      <c r="E2683">
        <v>4673.076923076923</v>
      </c>
      <c r="F2683">
        <v>0.127916727876644</v>
      </c>
    </row>
    <row r="2684" spans="5:6">
      <c r="E2684">
        <v>4684.615384615386</v>
      </c>
      <c r="F2684">
        <v>0.1281214475829736</v>
      </c>
    </row>
    <row r="2685" spans="5:6">
      <c r="E2685">
        <v>4696.153846153847</v>
      </c>
      <c r="F2685">
        <v>0.1283260777599166</v>
      </c>
    </row>
    <row r="2686" spans="5:6">
      <c r="E2686">
        <v>4696.153846153847</v>
      </c>
      <c r="F2686">
        <v>0.1283260777599166</v>
      </c>
    </row>
    <row r="2687" spans="5:6">
      <c r="E2687">
        <v>4707.692307692308</v>
      </c>
      <c r="F2687">
        <v>0.1285306205700886</v>
      </c>
    </row>
    <row r="2688" spans="5:6">
      <c r="E2688">
        <v>4707.692307692308</v>
      </c>
      <c r="F2688">
        <v>0.1285306205700886</v>
      </c>
    </row>
    <row r="2689" spans="5:6">
      <c r="E2689">
        <v>4719.23076923077</v>
      </c>
      <c r="F2689">
        <v>0.1287350781852005</v>
      </c>
    </row>
    <row r="2690" spans="5:6">
      <c r="E2690">
        <v>4730.769230769231</v>
      </c>
      <c r="F2690">
        <v>0.1289394527863617</v>
      </c>
    </row>
    <row r="2691" spans="5:6">
      <c r="E2691">
        <v>4730.769230769231</v>
      </c>
      <c r="F2691">
        <v>0.1289394527863617</v>
      </c>
    </row>
    <row r="2692" spans="5:6">
      <c r="E2692">
        <v>4742.307692307693</v>
      </c>
      <c r="F2692">
        <v>0.1291437465643896</v>
      </c>
    </row>
    <row r="2693" spans="5:6">
      <c r="E2693">
        <v>4742.307692307693</v>
      </c>
      <c r="F2693">
        <v>0.1291437465643896</v>
      </c>
    </row>
    <row r="2694" spans="5:6">
      <c r="E2694">
        <v>4753.846153846154</v>
      </c>
      <c r="F2694">
        <v>0.1293479617201245</v>
      </c>
    </row>
    <row r="2695" spans="5:6">
      <c r="E2695">
        <v>4765.384615384615</v>
      </c>
      <c r="F2695">
        <v>0.1295521004647501</v>
      </c>
    </row>
    <row r="2696" spans="5:6">
      <c r="E2696">
        <v>4765.384615384615</v>
      </c>
      <c r="F2696">
        <v>0.1295521004647501</v>
      </c>
    </row>
    <row r="2697" spans="5:6">
      <c r="E2697">
        <v>4776.923076923078</v>
      </c>
      <c r="F2697">
        <v>0.1297561650201208</v>
      </c>
    </row>
    <row r="2698" spans="5:6">
      <c r="E2698">
        <v>4776.923076923078</v>
      </c>
      <c r="F2698">
        <v>0.1297561650201208</v>
      </c>
    </row>
    <row r="2699" spans="5:6">
      <c r="E2699">
        <v>4788.461538461539</v>
      </c>
      <c r="F2699">
        <v>0.1299601576190945</v>
      </c>
    </row>
    <row r="2700" spans="5:6">
      <c r="E2700">
        <v>4800</v>
      </c>
      <c r="F2700">
        <v>0.1301640805058721</v>
      </c>
    </row>
    <row r="2701" spans="5:6">
      <c r="E2701">
        <v>4800</v>
      </c>
      <c r="F2701">
        <v>0.1301640805058721</v>
      </c>
    </row>
    <row r="2702" spans="5:6">
      <c r="E2702">
        <v>4811.538461538462</v>
      </c>
      <c r="F2702">
        <v>0.1303679359363437</v>
      </c>
    </row>
    <row r="2703" spans="5:6">
      <c r="E2703">
        <v>4811.538461538462</v>
      </c>
      <c r="F2703">
        <v>0.1303679359363437</v>
      </c>
    </row>
    <row r="2704" spans="5:6">
      <c r="E2704">
        <v>4823.076923076923</v>
      </c>
      <c r="F2704">
        <v>0.1305717261784413</v>
      </c>
    </row>
    <row r="2705" spans="5:6">
      <c r="E2705">
        <v>4823.076923076923</v>
      </c>
      <c r="F2705">
        <v>0.1305717261784413</v>
      </c>
    </row>
    <row r="2706" spans="5:6">
      <c r="E2706">
        <v>4834.615384615386</v>
      </c>
      <c r="F2706">
        <v>0.1307754535124993</v>
      </c>
    </row>
    <row r="2707" spans="5:6">
      <c r="E2707">
        <v>4846.153846153847</v>
      </c>
      <c r="F2707">
        <v>0.1309791202316218</v>
      </c>
    </row>
    <row r="2708" spans="5:6">
      <c r="E2708">
        <v>4846.153846153847</v>
      </c>
      <c r="F2708">
        <v>0.1309791202316218</v>
      </c>
    </row>
    <row r="2709" spans="5:6">
      <c r="E2709">
        <v>4857.692307692308</v>
      </c>
      <c r="F2709">
        <v>0.1311827286420569</v>
      </c>
    </row>
    <row r="2710" spans="5:6">
      <c r="E2710">
        <v>4857.692307692308</v>
      </c>
      <c r="F2710">
        <v>0.1311827286420569</v>
      </c>
    </row>
    <row r="2711" spans="5:6">
      <c r="E2711">
        <v>4869.23076923077</v>
      </c>
      <c r="F2711">
        <v>0.13138628106358</v>
      </c>
    </row>
    <row r="2712" spans="5:6">
      <c r="E2712">
        <v>4880.769230769231</v>
      </c>
      <c r="F2712">
        <v>0.1315897798298841</v>
      </c>
    </row>
    <row r="2713" spans="5:6">
      <c r="E2713">
        <v>4880.769230769231</v>
      </c>
      <c r="F2713">
        <v>0.1315897798298841</v>
      </c>
    </row>
    <row r="2714" spans="5:6">
      <c r="E2714">
        <v>4892.307692307693</v>
      </c>
      <c r="F2714">
        <v>0.1317932272889789</v>
      </c>
    </row>
    <row r="2715" spans="5:6">
      <c r="E2715">
        <v>4892.307692307693</v>
      </c>
      <c r="F2715">
        <v>0.1317932272889789</v>
      </c>
    </row>
    <row r="2716" spans="5:6">
      <c r="E2716">
        <v>4903.846153846154</v>
      </c>
      <c r="F2716">
        <v>0.131996625803598</v>
      </c>
    </row>
    <row r="2717" spans="5:6">
      <c r="E2717">
        <v>4915.384615384615</v>
      </c>
      <c r="F2717">
        <v>0.1321999777516154</v>
      </c>
    </row>
    <row r="2718" spans="5:6">
      <c r="E2718">
        <v>4915.384615384615</v>
      </c>
      <c r="F2718">
        <v>0.1321999777516154</v>
      </c>
    </row>
    <row r="2719" spans="5:6">
      <c r="E2719">
        <v>4926.923076923078</v>
      </c>
      <c r="F2719">
        <v>0.1324032855264711</v>
      </c>
    </row>
    <row r="2720" spans="5:6">
      <c r="E2720">
        <v>4926.923076923078</v>
      </c>
      <c r="F2720">
        <v>0.1324032855264711</v>
      </c>
    </row>
    <row r="2721" spans="5:6">
      <c r="E2721">
        <v>4938.461538461539</v>
      </c>
      <c r="F2721">
        <v>0.1326065515376052</v>
      </c>
    </row>
    <row r="2722" spans="5:6">
      <c r="E2722">
        <v>4950</v>
      </c>
      <c r="F2722">
        <v>0.1328097782109031</v>
      </c>
    </row>
    <row r="2723" spans="5:6">
      <c r="E2723">
        <v>4950</v>
      </c>
      <c r="F2723">
        <v>0.1328097782109031</v>
      </c>
    </row>
    <row r="2724" spans="5:6">
      <c r="E2724">
        <v>4961.538461538462</v>
      </c>
      <c r="F2724">
        <v>0.1330129679891498</v>
      </c>
    </row>
    <row r="2725" spans="5:6">
      <c r="E2725">
        <v>4961.538461538462</v>
      </c>
      <c r="F2725">
        <v>0.1330129679891498</v>
      </c>
    </row>
    <row r="2726" spans="5:6">
      <c r="E2726">
        <v>4973.076923076923</v>
      </c>
      <c r="F2726">
        <v>0.1332161233324946</v>
      </c>
    </row>
    <row r="2727" spans="5:6">
      <c r="E2727">
        <v>4984.615384615386</v>
      </c>
      <c r="F2727">
        <v>0.1334192467189271</v>
      </c>
    </row>
    <row r="2728" spans="5:6">
      <c r="E2728">
        <v>4984.615384615386</v>
      </c>
      <c r="F2728">
        <v>0.1334192467189271</v>
      </c>
    </row>
    <row r="2729" spans="5:6">
      <c r="E2729">
        <v>4996.153846153847</v>
      </c>
      <c r="F2729">
        <v>0.1336223406447633</v>
      </c>
    </row>
    <row r="2730" spans="5:6">
      <c r="E2730">
        <v>4996.153846153847</v>
      </c>
      <c r="F2730">
        <v>0.1336223406447633</v>
      </c>
    </row>
    <row r="2731" spans="5:6">
      <c r="E2731">
        <v>5007.692307692308</v>
      </c>
      <c r="F2731">
        <v>0.1338254076251443</v>
      </c>
    </row>
    <row r="2732" spans="5:6">
      <c r="E2732">
        <v>5019.23076923077</v>
      </c>
      <c r="F2732">
        <v>0.1340284501945458</v>
      </c>
    </row>
    <row r="2733" spans="5:6">
      <c r="E2733">
        <v>5019.23076923077</v>
      </c>
      <c r="F2733">
        <v>0.1340284501945458</v>
      </c>
    </row>
    <row r="2734" spans="5:6">
      <c r="E2734">
        <v>5030.769230769231</v>
      </c>
      <c r="F2734">
        <v>0.1342314709073004</v>
      </c>
    </row>
    <row r="2735" spans="5:6">
      <c r="E2735">
        <v>5030.769230769231</v>
      </c>
      <c r="F2735">
        <v>0.1342314709073004</v>
      </c>
    </row>
    <row r="2736" spans="5:6">
      <c r="E2736">
        <v>5042.307692307693</v>
      </c>
      <c r="F2736">
        <v>0.134434472338132</v>
      </c>
    </row>
    <row r="2737" spans="5:6">
      <c r="E2737">
        <v>5053.846153846154</v>
      </c>
      <c r="F2737">
        <v>0.1346374570827042</v>
      </c>
    </row>
    <row r="2738" spans="5:6">
      <c r="E2738">
        <v>5053.846153846154</v>
      </c>
      <c r="F2738">
        <v>0.1346374570827042</v>
      </c>
    </row>
    <row r="2739" spans="5:6">
      <c r="E2739">
        <v>5065.384615384615</v>
      </c>
      <c r="F2739">
        <v>0.1348404277581812</v>
      </c>
    </row>
    <row r="2740" spans="5:6">
      <c r="E2740">
        <v>5065.384615384615</v>
      </c>
      <c r="F2740">
        <v>0.1348404277581812</v>
      </c>
    </row>
    <row r="2741" spans="5:6">
      <c r="E2741">
        <v>5076.923076923078</v>
      </c>
      <c r="F2741">
        <v>0.1350433870038028</v>
      </c>
    </row>
    <row r="2742" spans="5:6">
      <c r="E2742">
        <v>5088.461538461539</v>
      </c>
      <c r="F2742">
        <v>0.1352463374814748</v>
      </c>
    </row>
    <row r="2743" spans="5:6">
      <c r="E2743">
        <v>5088.461538461539</v>
      </c>
      <c r="F2743">
        <v>0.1352463374814748</v>
      </c>
    </row>
    <row r="2744" spans="5:6">
      <c r="E2744">
        <v>5100</v>
      </c>
      <c r="F2744">
        <v>0.1354492818763731</v>
      </c>
    </row>
    <row r="2745" spans="5:6">
      <c r="E2745">
        <v>5100</v>
      </c>
      <c r="F2745">
        <v>0.1354492818763731</v>
      </c>
    </row>
    <row r="2746" spans="5:6">
      <c r="E2746">
        <v>5111.538461538462</v>
      </c>
      <c r="F2746">
        <v>0.1356522228975638</v>
      </c>
    </row>
    <row r="2747" spans="5:6">
      <c r="E2747">
        <v>5123.076923076923</v>
      </c>
      <c r="F2747">
        <v>0.1358551632786398</v>
      </c>
    </row>
    <row r="2748" spans="5:6">
      <c r="E2748">
        <v>5123.076923076923</v>
      </c>
      <c r="F2748">
        <v>0.1358551632786398</v>
      </c>
    </row>
    <row r="2749" spans="5:6">
      <c r="E2749">
        <v>5134.615384615386</v>
      </c>
      <c r="F2749">
        <v>0.1360581057783729</v>
      </c>
    </row>
    <row r="2750" spans="5:6">
      <c r="E2750">
        <v>5134.615384615386</v>
      </c>
      <c r="F2750">
        <v>0.1360581057783729</v>
      </c>
    </row>
    <row r="2751" spans="5:6">
      <c r="E2751">
        <v>5146.153846153847</v>
      </c>
      <c r="F2751">
        <v>0.1362610531813842</v>
      </c>
    </row>
    <row r="2752" spans="5:6">
      <c r="E2752">
        <v>5157.692307692308</v>
      </c>
      <c r="F2752">
        <v>0.1364640082988311</v>
      </c>
    </row>
    <row r="2753" spans="5:6">
      <c r="E2753">
        <v>5157.692307692308</v>
      </c>
      <c r="F2753">
        <v>0.1364640082988311</v>
      </c>
    </row>
    <row r="2754" spans="5:6">
      <c r="E2754">
        <v>5169.23076923077</v>
      </c>
      <c r="F2754">
        <v>0.136666973969114</v>
      </c>
    </row>
    <row r="2755" spans="5:6">
      <c r="E2755">
        <v>5169.23076923077</v>
      </c>
      <c r="F2755">
        <v>0.136666973969114</v>
      </c>
    </row>
    <row r="2756" spans="5:6">
      <c r="E2756">
        <v>5180.769230769231</v>
      </c>
      <c r="F2756">
        <v>0.1368699530586009</v>
      </c>
    </row>
    <row r="2757" spans="5:6">
      <c r="E2757">
        <v>5180.769230769231</v>
      </c>
      <c r="F2757">
        <v>0.1368699530586009</v>
      </c>
    </row>
    <row r="2758" spans="5:6">
      <c r="E2758">
        <v>5192.307692307693</v>
      </c>
      <c r="F2758">
        <v>0.1370729484623723</v>
      </c>
    </row>
    <row r="2759" spans="5:6">
      <c r="E2759">
        <v>5203.846153846154</v>
      </c>
      <c r="F2759">
        <v>0.1372759631049868</v>
      </c>
    </row>
    <row r="2760" spans="5:6">
      <c r="E2760">
        <v>5203.846153846154</v>
      </c>
      <c r="F2760">
        <v>0.1372759631049868</v>
      </c>
    </row>
    <row r="2761" spans="5:6">
      <c r="E2761">
        <v>5215.384615384615</v>
      </c>
      <c r="F2761">
        <v>0.1374789999412673</v>
      </c>
    </row>
    <row r="2762" spans="5:6">
      <c r="E2762">
        <v>5215.384615384615</v>
      </c>
      <c r="F2762">
        <v>0.1374789999412673</v>
      </c>
    </row>
    <row r="2763" spans="5:6">
      <c r="E2763">
        <v>5226.923076923078</v>
      </c>
      <c r="F2763">
        <v>0.1376820619571098</v>
      </c>
    </row>
    <row r="2764" spans="5:6">
      <c r="E2764">
        <v>5238.461538461539</v>
      </c>
      <c r="F2764">
        <v>0.1378851521703147</v>
      </c>
    </row>
    <row r="2765" spans="5:6">
      <c r="E2765">
        <v>5238.461538461539</v>
      </c>
      <c r="F2765">
        <v>0.1378851521703147</v>
      </c>
    </row>
    <row r="2766" spans="5:6">
      <c r="E2766">
        <v>5250</v>
      </c>
      <c r="F2766">
        <v>0.1380882736314419</v>
      </c>
    </row>
    <row r="2767" spans="5:6">
      <c r="E2767">
        <v>5250</v>
      </c>
      <c r="F2767">
        <v>0.1380882736314419</v>
      </c>
    </row>
    <row r="2768" spans="5:6">
      <c r="E2768">
        <v>5261.538461538462</v>
      </c>
      <c r="F2768">
        <v>0.13829142942469</v>
      </c>
    </row>
    <row r="2769" spans="5:6">
      <c r="E2769">
        <v>5273.076923076923</v>
      </c>
      <c r="F2769">
        <v>0.1384946226688022</v>
      </c>
    </row>
    <row r="2770" spans="5:6">
      <c r="E2770">
        <v>5273.076923076923</v>
      </c>
      <c r="F2770">
        <v>0.1384946226688022</v>
      </c>
    </row>
    <row r="2771" spans="5:6">
      <c r="E2771">
        <v>5284.615384615386</v>
      </c>
      <c r="F2771">
        <v>0.138697856517997</v>
      </c>
    </row>
    <row r="2772" spans="5:6">
      <c r="E2772">
        <v>5284.615384615386</v>
      </c>
      <c r="F2772">
        <v>0.138697856517997</v>
      </c>
    </row>
    <row r="2773" spans="5:6">
      <c r="E2773">
        <v>5296.153846153847</v>
      </c>
      <c r="F2773">
        <v>0.138901134162928</v>
      </c>
    </row>
    <row r="2774" spans="5:6">
      <c r="E2774">
        <v>5307.692307692308</v>
      </c>
      <c r="F2774">
        <v>0.1391044588316708</v>
      </c>
    </row>
    <row r="2775" spans="5:6">
      <c r="E2775">
        <v>5307.692307692308</v>
      </c>
      <c r="F2775">
        <v>0.1391044588316708</v>
      </c>
    </row>
    <row r="2776" spans="5:6">
      <c r="E2776">
        <v>5319.23076923077</v>
      </c>
      <c r="F2776">
        <v>0.1393078337907405</v>
      </c>
    </row>
    <row r="2777" spans="5:6">
      <c r="E2777">
        <v>5319.23076923077</v>
      </c>
      <c r="F2777">
        <v>0.1393078337907405</v>
      </c>
    </row>
    <row r="2778" spans="5:6">
      <c r="E2778">
        <v>5330.769230769231</v>
      </c>
      <c r="F2778">
        <v>0.1395112623461398</v>
      </c>
    </row>
    <row r="2779" spans="5:6">
      <c r="E2779">
        <v>5342.307692307693</v>
      </c>
      <c r="F2779">
        <v>0.1397147478444387</v>
      </c>
    </row>
    <row r="2780" spans="5:6">
      <c r="E2780">
        <v>5342.307692307693</v>
      </c>
      <c r="F2780">
        <v>0.1397147478444387</v>
      </c>
    </row>
    <row r="2781" spans="5:6">
      <c r="E2781">
        <v>5353.846153846154</v>
      </c>
      <c r="F2781">
        <v>0.1399182936738877</v>
      </c>
    </row>
    <row r="2782" spans="5:6">
      <c r="E2782">
        <v>5353.846153846154</v>
      </c>
      <c r="F2782">
        <v>0.1399182936738877</v>
      </c>
    </row>
    <row r="2783" spans="5:6">
      <c r="E2783">
        <v>5365.384615384615</v>
      </c>
      <c r="F2783">
        <v>0.140121903265566</v>
      </c>
    </row>
    <row r="2784" spans="5:6">
      <c r="E2784">
        <v>5376.923076923078</v>
      </c>
      <c r="F2784">
        <v>0.1403255800945649</v>
      </c>
    </row>
    <row r="2785" spans="5:6">
      <c r="E2785">
        <v>5376.923076923078</v>
      </c>
      <c r="F2785">
        <v>0.1403255800945649</v>
      </c>
    </row>
    <row r="2786" spans="5:6">
      <c r="E2786">
        <v>5388.461538461539</v>
      </c>
      <c r="F2786">
        <v>0.1405293276812093</v>
      </c>
    </row>
    <row r="2787" spans="5:6">
      <c r="E2787">
        <v>5388.461538461539</v>
      </c>
      <c r="F2787">
        <v>0.1405293276812093</v>
      </c>
    </row>
    <row r="2788" spans="5:6">
      <c r="E2788">
        <v>5400</v>
      </c>
      <c r="F2788">
        <v>0.1407331495923176</v>
      </c>
    </row>
    <row r="2789" spans="5:6">
      <c r="E2789">
        <v>5411.538461538462</v>
      </c>
      <c r="F2789">
        <v>0.1409370494425027</v>
      </c>
    </row>
    <row r="2790" spans="5:6">
      <c r="E2790">
        <v>5411.538461538462</v>
      </c>
      <c r="F2790">
        <v>0.1409370494425027</v>
      </c>
    </row>
    <row r="2791" spans="5:6">
      <c r="E2791">
        <v>5423.076923076923</v>
      </c>
      <c r="F2791">
        <v>0.1411410308955147</v>
      </c>
    </row>
    <row r="2792" spans="5:6">
      <c r="E2792">
        <v>5423.076923076923</v>
      </c>
      <c r="F2792">
        <v>0.1411410308955147</v>
      </c>
    </row>
    <row r="2793" spans="5:6">
      <c r="E2793">
        <v>5434.615384615386</v>
      </c>
      <c r="F2793">
        <v>0.1413450976656278</v>
      </c>
    </row>
    <row r="2794" spans="5:6">
      <c r="E2794">
        <v>5446.153846153847</v>
      </c>
      <c r="F2794">
        <v>0.1415492535190733</v>
      </c>
    </row>
    <row r="2795" spans="5:6">
      <c r="E2795">
        <v>5446.153846153847</v>
      </c>
      <c r="F2795">
        <v>0.1415492535190733</v>
      </c>
    </row>
    <row r="2796" spans="5:6">
      <c r="E2796">
        <v>5457.692307692308</v>
      </c>
      <c r="F2796">
        <v>0.1417535022755197</v>
      </c>
    </row>
    <row r="2797" spans="5:6">
      <c r="E2797">
        <v>5457.692307692308</v>
      </c>
      <c r="F2797">
        <v>0.1417535022755197</v>
      </c>
    </row>
    <row r="2798" spans="5:6">
      <c r="E2798">
        <v>5469.23076923077</v>
      </c>
      <c r="F2798">
        <v>0.1419578478096033</v>
      </c>
    </row>
    <row r="2799" spans="5:6">
      <c r="E2799">
        <v>5480.769230769231</v>
      </c>
      <c r="F2799">
        <v>0.1421622940525099</v>
      </c>
    </row>
    <row r="2800" spans="5:6">
      <c r="E2800">
        <v>5480.769230769231</v>
      </c>
      <c r="F2800">
        <v>0.1421622940525099</v>
      </c>
    </row>
    <row r="2801" spans="5:6">
      <c r="E2801">
        <v>5492.307692307693</v>
      </c>
      <c r="F2801">
        <v>0.1423668449936115</v>
      </c>
    </row>
    <row r="2802" spans="5:6">
      <c r="E2802">
        <v>5492.307692307693</v>
      </c>
      <c r="F2802">
        <v>0.1423668449936115</v>
      </c>
    </row>
    <row r="2803" spans="5:6">
      <c r="E2803">
        <v>5503.846153846154</v>
      </c>
      <c r="F2803">
        <v>0.1425715046972252</v>
      </c>
    </row>
    <row r="2804" spans="5:6">
      <c r="E2804">
        <v>5503.846153846154</v>
      </c>
      <c r="F2804">
        <v>0.1425715046972252</v>
      </c>
    </row>
    <row r="2805" spans="5:6">
      <c r="E2805">
        <v>5515.384615384615</v>
      </c>
      <c r="F2805">
        <v>0.1427762772737284</v>
      </c>
    </row>
    <row r="2806" spans="5:6">
      <c r="E2806">
        <v>5526.923076923078</v>
      </c>
      <c r="F2806">
        <v>0.1429811668979316</v>
      </c>
    </row>
    <row r="2807" spans="5:6">
      <c r="E2807">
        <v>5526.923076923078</v>
      </c>
      <c r="F2807">
        <v>0.1429811668979316</v>
      </c>
    </row>
    <row r="2808" spans="5:6">
      <c r="E2808">
        <v>5538.461538461539</v>
      </c>
      <c r="F2808">
        <v>0.1431861778099868</v>
      </c>
    </row>
    <row r="2809" spans="5:6">
      <c r="E2809">
        <v>5538.461538461539</v>
      </c>
      <c r="F2809">
        <v>0.1431861778099868</v>
      </c>
    </row>
    <row r="2810" spans="5:6">
      <c r="E2810">
        <v>5550</v>
      </c>
      <c r="F2810">
        <v>0.1433913143173335</v>
      </c>
    </row>
    <row r="2811" spans="5:6">
      <c r="E2811">
        <v>5561.538461538462</v>
      </c>
      <c r="F2811">
        <v>0.1435965807967148</v>
      </c>
    </row>
    <row r="2812" spans="5:6">
      <c r="E2812">
        <v>5561.538461538462</v>
      </c>
      <c r="F2812">
        <v>0.1435965807967148</v>
      </c>
    </row>
    <row r="2813" spans="5:6">
      <c r="E2813">
        <v>5573.076923076923</v>
      </c>
      <c r="F2813">
        <v>0.1438019816962672</v>
      </c>
    </row>
    <row r="2814" spans="5:6">
      <c r="E2814">
        <v>5573.076923076923</v>
      </c>
      <c r="F2814">
        <v>0.1438019816962672</v>
      </c>
    </row>
    <row r="2815" spans="5:6">
      <c r="E2815">
        <v>5584.615384615386</v>
      </c>
      <c r="F2815">
        <v>0.1440075215376876</v>
      </c>
    </row>
    <row r="2816" spans="5:6">
      <c r="E2816">
        <v>5596.153846153847</v>
      </c>
      <c r="F2816">
        <v>0.1442132049184802</v>
      </c>
    </row>
    <row r="2817" spans="5:6">
      <c r="E2817">
        <v>5596.153846153847</v>
      </c>
      <c r="F2817">
        <v>0.1442132049184802</v>
      </c>
    </row>
    <row r="2818" spans="5:6">
      <c r="E2818">
        <v>5607.692307692308</v>
      </c>
      <c r="F2818">
        <v>0.1444190365142884</v>
      </c>
    </row>
    <row r="2819" spans="5:6">
      <c r="E2819">
        <v>5607.692307692308</v>
      </c>
      <c r="F2819">
        <v>0.1444190365142884</v>
      </c>
    </row>
    <row r="2820" spans="5:6">
      <c r="E2820">
        <v>5619.23076923077</v>
      </c>
      <c r="F2820">
        <v>0.1446250210813144</v>
      </c>
    </row>
    <row r="2821" spans="5:6">
      <c r="E2821">
        <v>5630.769230769231</v>
      </c>
      <c r="F2821">
        <v>0.1448311634588316</v>
      </c>
    </row>
    <row r="2822" spans="5:6">
      <c r="E2822">
        <v>5630.769230769231</v>
      </c>
      <c r="F2822">
        <v>0.1448311634588316</v>
      </c>
    </row>
    <row r="2823" spans="5:6">
      <c r="E2823">
        <v>5642.307692307693</v>
      </c>
      <c r="F2823">
        <v>0.1450374685717941</v>
      </c>
    </row>
    <row r="2824" spans="5:6">
      <c r="E2824">
        <v>5642.307692307693</v>
      </c>
      <c r="F2824">
        <v>0.1450374685717941</v>
      </c>
    </row>
    <row r="2825" spans="5:6">
      <c r="E2825">
        <v>5653.846153846154</v>
      </c>
      <c r="F2825">
        <v>0.1452439414335475</v>
      </c>
    </row>
    <row r="2826" spans="5:6">
      <c r="E2826">
        <v>5665.384615384615</v>
      </c>
      <c r="F2826">
        <v>0.1454505871486464</v>
      </c>
    </row>
    <row r="2827" spans="5:6">
      <c r="E2827">
        <v>5665.384615384615</v>
      </c>
      <c r="F2827">
        <v>0.1454505871486464</v>
      </c>
    </row>
    <row r="2828" spans="5:6">
      <c r="E2828">
        <v>5676.923076923078</v>
      </c>
      <c r="F2828">
        <v>0.1456574109157844</v>
      </c>
    </row>
    <row r="2829" spans="5:6">
      <c r="E2829">
        <v>5676.923076923078</v>
      </c>
      <c r="F2829">
        <v>0.1456574109157844</v>
      </c>
    </row>
    <row r="2830" spans="5:6">
      <c r="E2830">
        <v>5688.461538461539</v>
      </c>
      <c r="F2830">
        <v>0.1458644180308405</v>
      </c>
    </row>
    <row r="2831" spans="5:6">
      <c r="E2831">
        <v>5700</v>
      </c>
      <c r="F2831">
        <v>0.1460716138900502</v>
      </c>
    </row>
    <row r="2832" spans="5:6">
      <c r="E2832">
        <v>5700</v>
      </c>
      <c r="F2832">
        <v>0.1460716138900502</v>
      </c>
    </row>
    <row r="2833" spans="5:6">
      <c r="E2833">
        <v>5711.538461538462</v>
      </c>
      <c r="F2833">
        <v>0.1462790039933054</v>
      </c>
    </row>
    <row r="2834" spans="5:6">
      <c r="E2834">
        <v>5711.538461538462</v>
      </c>
      <c r="F2834">
        <v>0.1462790039933054</v>
      </c>
    </row>
    <row r="2835" spans="5:6">
      <c r="E2835">
        <v>5723.076923076923</v>
      </c>
      <c r="F2835">
        <v>0.1464865939475911</v>
      </c>
    </row>
    <row r="2836" spans="5:6">
      <c r="E2836">
        <v>5734.615384615386</v>
      </c>
      <c r="F2836">
        <v>0.1466943894705655</v>
      </c>
    </row>
    <row r="2837" spans="5:6">
      <c r="E2837">
        <v>5734.615384615386</v>
      </c>
      <c r="F2837">
        <v>0.1466943894705655</v>
      </c>
    </row>
    <row r="2838" spans="5:6">
      <c r="E2838">
        <v>5746.153846153847</v>
      </c>
      <c r="F2838">
        <v>0.1469023963942909</v>
      </c>
    </row>
    <row r="2839" spans="5:6">
      <c r="E2839">
        <v>5746.153846153847</v>
      </c>
      <c r="F2839">
        <v>0.1469023963942909</v>
      </c>
    </row>
    <row r="2840" spans="5:6">
      <c r="E2840">
        <v>5757.692307692308</v>
      </c>
      <c r="F2840">
        <v>0.147110620669124</v>
      </c>
    </row>
    <row r="2841" spans="5:6">
      <c r="E2841">
        <v>5769.23076923077</v>
      </c>
      <c r="F2841">
        <v>0.1473190683677731</v>
      </c>
    </row>
    <row r="2842" spans="5:6">
      <c r="E2842">
        <v>5769.23076923077</v>
      </c>
      <c r="F2842">
        <v>0.1473190683677731</v>
      </c>
    </row>
    <row r="2843" spans="5:6">
      <c r="E2843">
        <v>5780.769230769231</v>
      </c>
      <c r="F2843">
        <v>0.1475277456895319</v>
      </c>
    </row>
    <row r="2844" spans="5:6">
      <c r="E2844">
        <v>5780.769230769231</v>
      </c>
      <c r="F2844">
        <v>0.1475277456895319</v>
      </c>
    </row>
    <row r="2845" spans="5:6">
      <c r="E2845">
        <v>5792.307692307693</v>
      </c>
      <c r="F2845">
        <v>0.1477366589647002</v>
      </c>
    </row>
    <row r="2846" spans="5:6">
      <c r="E2846">
        <v>5803.846153846154</v>
      </c>
      <c r="F2846">
        <v>0.1479458146591996</v>
      </c>
    </row>
    <row r="2847" spans="5:6">
      <c r="E2847">
        <v>5803.846153846154</v>
      </c>
      <c r="F2847">
        <v>0.1479458146591996</v>
      </c>
    </row>
    <row r="2848" spans="5:6">
      <c r="E2848">
        <v>5815.384615384615</v>
      </c>
      <c r="F2848">
        <v>0.1481552193793975</v>
      </c>
    </row>
    <row r="2849" spans="5:6">
      <c r="E2849">
        <v>5815.384615384615</v>
      </c>
      <c r="F2849">
        <v>0.1481552193793975</v>
      </c>
    </row>
    <row r="2850" spans="5:6">
      <c r="E2850">
        <v>5826.923076923078</v>
      </c>
      <c r="F2850">
        <v>0.1483648798771499</v>
      </c>
    </row>
    <row r="2851" spans="5:6">
      <c r="E2851">
        <v>5838.461538461539</v>
      </c>
      <c r="F2851">
        <v>0.1485748030550753</v>
      </c>
    </row>
    <row r="2852" spans="5:6">
      <c r="E2852">
        <v>5838.461538461539</v>
      </c>
      <c r="F2852">
        <v>0.1485748030550753</v>
      </c>
    </row>
    <row r="2853" spans="5:6">
      <c r="E2853">
        <v>5850</v>
      </c>
      <c r="F2853">
        <v>0.1487849959720734</v>
      </c>
    </row>
    <row r="2854" spans="5:6">
      <c r="E2854">
        <v>5850</v>
      </c>
      <c r="F2854">
        <v>0.1487849959720734</v>
      </c>
    </row>
    <row r="2855" spans="5:6">
      <c r="E2855">
        <v>5861.538461538462</v>
      </c>
      <c r="F2855">
        <v>0.1489954658491028</v>
      </c>
    </row>
    <row r="2856" spans="5:6">
      <c r="E2856">
        <v>5861.538461538462</v>
      </c>
      <c r="F2856">
        <v>0.1489954658491028</v>
      </c>
    </row>
    <row r="2857" spans="5:6">
      <c r="E2857">
        <v>5873.076923076923</v>
      </c>
      <c r="F2857">
        <v>0.1492062200752327</v>
      </c>
    </row>
    <row r="2858" spans="5:6">
      <c r="E2858">
        <v>5884.615384615386</v>
      </c>
      <c r="F2858">
        <v>0.1494172662139851</v>
      </c>
    </row>
    <row r="2859" spans="5:6">
      <c r="E2859">
        <v>5884.615384615386</v>
      </c>
      <c r="F2859">
        <v>0.1494172662139851</v>
      </c>
    </row>
    <row r="2860" spans="5:6">
      <c r="E2860">
        <v>5896.153846153847</v>
      </c>
      <c r="F2860">
        <v>0.1496286120099846</v>
      </c>
    </row>
    <row r="2861" spans="5:6">
      <c r="E2861">
        <v>5896.153846153847</v>
      </c>
      <c r="F2861">
        <v>0.1496286120099846</v>
      </c>
    </row>
    <row r="2862" spans="5:6">
      <c r="E2862">
        <v>5907.692307692308</v>
      </c>
      <c r="F2862">
        <v>0.1498402653959348</v>
      </c>
    </row>
    <row r="2863" spans="5:6">
      <c r="E2863">
        <v>5919.23076923077</v>
      </c>
      <c r="F2863">
        <v>0.1500522344999415</v>
      </c>
    </row>
    <row r="2864" spans="5:6">
      <c r="E2864">
        <v>5919.23076923077</v>
      </c>
      <c r="F2864">
        <v>0.1500522344999415</v>
      </c>
    </row>
    <row r="2865" spans="5:6">
      <c r="E2865">
        <v>5930.769230769231</v>
      </c>
      <c r="F2865">
        <v>0.1502645276532034</v>
      </c>
    </row>
    <row r="2866" spans="5:6">
      <c r="E2866">
        <v>5930.769230769231</v>
      </c>
      <c r="F2866">
        <v>0.1502645276532034</v>
      </c>
    </row>
    <row r="2867" spans="5:6">
      <c r="E2867">
        <v>5942.307692307693</v>
      </c>
      <c r="F2867">
        <v>0.1504771533980952</v>
      </c>
    </row>
    <row r="2868" spans="5:6">
      <c r="E2868">
        <v>5953.846153846154</v>
      </c>
      <c r="F2868">
        <v>0.1506901204966651</v>
      </c>
    </row>
    <row r="2869" spans="5:6">
      <c r="E2869">
        <v>5953.846153846154</v>
      </c>
      <c r="F2869">
        <v>0.1506901204966651</v>
      </c>
    </row>
    <row r="2870" spans="5:6">
      <c r="E2870">
        <v>5965.384615384615</v>
      </c>
      <c r="F2870">
        <v>0.1509034379395768</v>
      </c>
    </row>
    <row r="2871" spans="5:6">
      <c r="E2871">
        <v>5965.384615384615</v>
      </c>
      <c r="F2871">
        <v>0.1509034379395768</v>
      </c>
    </row>
    <row r="2872" spans="5:6">
      <c r="E2872">
        <v>5976.923076923078</v>
      </c>
      <c r="F2872">
        <v>0.151117114955523</v>
      </c>
    </row>
    <row r="2873" spans="5:6">
      <c r="E2873">
        <v>5988.461538461539</v>
      </c>
      <c r="F2873">
        <v>0.1513311610211417</v>
      </c>
    </row>
    <row r="2874" spans="5:6">
      <c r="E2874">
        <v>5988.461538461539</v>
      </c>
      <c r="F2874">
        <v>0.1513311610211417</v>
      </c>
    </row>
    <row r="2875" spans="5:6">
      <c r="E2875">
        <v>6000</v>
      </c>
      <c r="F2875">
        <v>0.1515455858714689</v>
      </c>
    </row>
    <row r="2876" spans="5:6">
      <c r="E2876">
        <v>6000</v>
      </c>
      <c r="F2876">
        <v>0.1515455858714689</v>
      </c>
    </row>
    <row r="2877" spans="5:6">
      <c r="E2877">
        <v>6011.538461538462</v>
      </c>
      <c r="F2877">
        <v>0.1517603995109649</v>
      </c>
    </row>
    <row r="2878" spans="5:6">
      <c r="E2878">
        <v>6023.076923076923</v>
      </c>
      <c r="F2878">
        <v>0.1519756122251524</v>
      </c>
    </row>
    <row r="2879" spans="5:6">
      <c r="E2879">
        <v>6023.076923076923</v>
      </c>
      <c r="F2879">
        <v>0.1519756122251524</v>
      </c>
    </row>
    <row r="2880" spans="5:6">
      <c r="E2880">
        <v>6034.615384615386</v>
      </c>
      <c r="F2880">
        <v>0.1521912345929091</v>
      </c>
    </row>
    <row r="2881" spans="5:6">
      <c r="E2881">
        <v>6034.615384615386</v>
      </c>
      <c r="F2881">
        <v>0.1521912345929091</v>
      </c>
    </row>
    <row r="2882" spans="5:6">
      <c r="E2882">
        <v>6046.153846153847</v>
      </c>
      <c r="F2882">
        <v>0.1524072774994625</v>
      </c>
    </row>
    <row r="2883" spans="5:6">
      <c r="E2883">
        <v>6057.692307692308</v>
      </c>
      <c r="F2883">
        <v>0.1526237521501338</v>
      </c>
    </row>
    <row r="2884" spans="5:6">
      <c r="E2884">
        <v>6057.692307692308</v>
      </c>
      <c r="F2884">
        <v>0.1526237521501338</v>
      </c>
    </row>
    <row r="2885" spans="5:6">
      <c r="E2885">
        <v>6069.23076923077</v>
      </c>
      <c r="F2885">
        <v>0.152840670084889</v>
      </c>
    </row>
    <row r="2886" spans="5:6">
      <c r="E2886">
        <v>6069.23076923077</v>
      </c>
      <c r="F2886">
        <v>0.152840670084889</v>
      </c>
    </row>
    <row r="2887" spans="5:6">
      <c r="E2887">
        <v>6080.769230769231</v>
      </c>
      <c r="F2887">
        <v>0.1530580431937526</v>
      </c>
    </row>
    <row r="2888" spans="5:6">
      <c r="E2888">
        <v>6092.307692307693</v>
      </c>
      <c r="F2888">
        <v>0.1532758837331509</v>
      </c>
    </row>
    <row r="2889" spans="5:6">
      <c r="E2889">
        <v>6092.307692307693</v>
      </c>
      <c r="F2889">
        <v>0.1532758837331509</v>
      </c>
    </row>
    <row r="2890" spans="5:6">
      <c r="E2890">
        <v>6103.846153846154</v>
      </c>
      <c r="F2890">
        <v>0.1534942043432538</v>
      </c>
    </row>
    <row r="2891" spans="5:6">
      <c r="E2891">
        <v>6103.846153846154</v>
      </c>
      <c r="F2891">
        <v>0.1534942043432538</v>
      </c>
    </row>
    <row r="2892" spans="5:6">
      <c r="E2892">
        <v>6115.384615384615</v>
      </c>
      <c r="F2892">
        <v>0.153713018066391</v>
      </c>
    </row>
    <row r="2893" spans="5:6">
      <c r="E2893">
        <v>6126.923076923078</v>
      </c>
      <c r="F2893">
        <v>0.1539323383666276</v>
      </c>
    </row>
    <row r="2894" spans="5:6">
      <c r="E2894">
        <v>6126.923076923078</v>
      </c>
      <c r="F2894">
        <v>0.1539323383666276</v>
      </c>
    </row>
    <row r="2895" spans="5:6">
      <c r="E2895">
        <v>6138.461538461539</v>
      </c>
      <c r="F2895">
        <v>0.154152179150589</v>
      </c>
    </row>
    <row r="2896" spans="5:6">
      <c r="E2896">
        <v>6138.461538461539</v>
      </c>
      <c r="F2896">
        <v>0.154152179150589</v>
      </c>
    </row>
    <row r="2897" spans="5:6">
      <c r="E2897">
        <v>6150</v>
      </c>
      <c r="F2897">
        <v>0.154372554789635</v>
      </c>
    </row>
    <row r="2898" spans="5:6">
      <c r="E2898">
        <v>6161.538461538462</v>
      </c>
      <c r="F2898">
        <v>0.1545934801434947</v>
      </c>
    </row>
    <row r="2899" spans="5:6">
      <c r="E2899">
        <v>6161.538461538462</v>
      </c>
      <c r="F2899">
        <v>0.1545934801434947</v>
      </c>
    </row>
    <row r="2900" spans="5:6">
      <c r="E2900">
        <v>6173.076923076923</v>
      </c>
      <c r="F2900">
        <v>0.1548149705854792</v>
      </c>
    </row>
    <row r="2901" spans="5:6">
      <c r="E2901">
        <v>6173.076923076923</v>
      </c>
      <c r="F2901">
        <v>0.1548149705854792</v>
      </c>
    </row>
    <row r="2902" spans="5:6">
      <c r="E2902">
        <v>6184.615384615386</v>
      </c>
      <c r="F2902">
        <v>0.1550370420294083</v>
      </c>
    </row>
    <row r="2903" spans="5:6">
      <c r="E2903">
        <v>6184.615384615386</v>
      </c>
      <c r="F2903">
        <v>0.1550370420294083</v>
      </c>
    </row>
    <row r="2904" spans="5:6">
      <c r="E2904">
        <v>6196.153846153847</v>
      </c>
      <c r="F2904">
        <v>0.1552597109583935</v>
      </c>
    </row>
    <row r="2905" spans="5:6">
      <c r="E2905">
        <v>6207.692307692308</v>
      </c>
      <c r="F2905">
        <v>0.1554829944556404</v>
      </c>
    </row>
    <row r="2906" spans="5:6">
      <c r="E2906">
        <v>6207.692307692308</v>
      </c>
      <c r="F2906">
        <v>0.1554829944556404</v>
      </c>
    </row>
    <row r="2907" spans="5:6">
      <c r="E2907">
        <v>6219.23076923077</v>
      </c>
      <c r="F2907">
        <v>0.1557069102374471</v>
      </c>
    </row>
    <row r="2908" spans="5:6">
      <c r="E2908">
        <v>6219.23076923077</v>
      </c>
      <c r="F2908">
        <v>0.1557069102374471</v>
      </c>
    </row>
    <row r="2909" spans="5:6">
      <c r="E2909">
        <v>6230.769230769231</v>
      </c>
      <c r="F2909">
        <v>0.1559314766885949</v>
      </c>
    </row>
    <row r="2910" spans="5:6">
      <c r="E2910">
        <v>6242.307692307693</v>
      </c>
      <c r="F2910">
        <v>0.1561567129003498</v>
      </c>
    </row>
    <row r="2911" spans="5:6">
      <c r="E2911">
        <v>6242.307692307693</v>
      </c>
      <c r="F2911">
        <v>0.1561567129003498</v>
      </c>
    </row>
    <row r="2912" spans="5:6">
      <c r="E2912">
        <v>6253.846153846154</v>
      </c>
      <c r="F2912">
        <v>0.1563826387113152</v>
      </c>
    </row>
    <row r="2913" spans="5:6">
      <c r="E2913">
        <v>6253.846153846154</v>
      </c>
      <c r="F2913">
        <v>0.1563826387113152</v>
      </c>
    </row>
    <row r="2914" spans="5:6">
      <c r="E2914">
        <v>6265.384615384615</v>
      </c>
      <c r="F2914">
        <v>0.1566092747514063</v>
      </c>
    </row>
    <row r="2915" spans="5:6">
      <c r="E2915">
        <v>6276.923076923078</v>
      </c>
      <c r="F2915">
        <v>0.1568366424892435</v>
      </c>
    </row>
    <row r="2916" spans="5:6">
      <c r="E2916">
        <v>6276.923076923078</v>
      </c>
      <c r="F2916">
        <v>0.1568366424892435</v>
      </c>
    </row>
    <row r="2917" spans="5:6">
      <c r="E2917">
        <v>6288.461538461539</v>
      </c>
      <c r="F2917">
        <v>0.1570647642833011</v>
      </c>
    </row>
    <row r="2918" spans="5:6">
      <c r="E2918">
        <v>6288.461538461539</v>
      </c>
      <c r="F2918">
        <v>0.1570647642833011</v>
      </c>
    </row>
    <row r="2919" spans="5:6">
      <c r="E2919">
        <v>6300</v>
      </c>
      <c r="F2919">
        <v>0.157293663437183</v>
      </c>
    </row>
    <row r="2920" spans="5:6">
      <c r="E2920">
        <v>6311.538461538462</v>
      </c>
      <c r="F2920">
        <v>0.1575233642594464</v>
      </c>
    </row>
    <row r="2921" spans="5:6">
      <c r="E2921">
        <v>6311.538461538462</v>
      </c>
      <c r="F2921">
        <v>0.1575233642594464</v>
      </c>
    </row>
    <row r="2922" spans="5:6">
      <c r="E2922">
        <v>6323.076923076923</v>
      </c>
      <c r="F2922">
        <v>0.157753892128441</v>
      </c>
    </row>
    <row r="2923" spans="5:6">
      <c r="E2923">
        <v>6323.076923076923</v>
      </c>
      <c r="F2923">
        <v>0.157753892128441</v>
      </c>
    </row>
    <row r="2924" spans="5:6">
      <c r="E2924">
        <v>6334.615384615386</v>
      </c>
      <c r="F2924">
        <v>0.1579852735626966</v>
      </c>
    </row>
    <row r="2925" spans="5:6">
      <c r="E2925">
        <v>6346.153846153847</v>
      </c>
      <c r="F2925">
        <v>0.1582175362974522</v>
      </c>
    </row>
    <row r="2926" spans="5:6">
      <c r="E2926">
        <v>6346.153846153847</v>
      </c>
      <c r="F2926">
        <v>0.1582175362974522</v>
      </c>
    </row>
    <row r="2927" spans="5:6">
      <c r="E2927">
        <v>6357.692307692308</v>
      </c>
      <c r="F2927">
        <v>0.158450712203058</v>
      </c>
    </row>
    <row r="2928" spans="5:6">
      <c r="E2928">
        <v>6357.692307692308</v>
      </c>
      <c r="F2928">
        <v>0.158450712203058</v>
      </c>
    </row>
    <row r="2929" spans="5:6">
      <c r="E2929">
        <v>6369.23076923077</v>
      </c>
      <c r="F2929">
        <v>0.158684829119371</v>
      </c>
    </row>
    <row r="2930" spans="5:6">
      <c r="E2930">
        <v>6380.769230769231</v>
      </c>
      <c r="F2930">
        <v>0.158919918992288</v>
      </c>
    </row>
    <row r="2931" spans="5:6">
      <c r="E2931">
        <v>6380.769230769231</v>
      </c>
      <c r="F2931">
        <v>0.158919918992288</v>
      </c>
    </row>
    <row r="2932" spans="5:6">
      <c r="E2932">
        <v>6392.307692307693</v>
      </c>
      <c r="F2932">
        <v>0.1591560153709702</v>
      </c>
    </row>
    <row r="2933" spans="5:6">
      <c r="E2933">
        <v>6392.307692307693</v>
      </c>
      <c r="F2933">
        <v>0.1591560153709702</v>
      </c>
    </row>
    <row r="2934" spans="5:6">
      <c r="E2934">
        <v>6403.846153846154</v>
      </c>
      <c r="F2934">
        <v>0.1593931535279968</v>
      </c>
    </row>
    <row r="2935" spans="5:6">
      <c r="E2935">
        <v>6415.384615384615</v>
      </c>
      <c r="F2935">
        <v>0.1596313705914479</v>
      </c>
    </row>
    <row r="2936" spans="5:6">
      <c r="E2936">
        <v>6415.384615384615</v>
      </c>
      <c r="F2936">
        <v>0.1596313705914479</v>
      </c>
    </row>
    <row r="2937" spans="5:6">
      <c r="E2937">
        <v>6426.923076923078</v>
      </c>
      <c r="F2937">
        <v>0.1598707056905101</v>
      </c>
    </row>
    <row r="2938" spans="5:6">
      <c r="E2938">
        <v>6426.923076923078</v>
      </c>
      <c r="F2938">
        <v>0.1598707056905101</v>
      </c>
    </row>
    <row r="2939" spans="5:6">
      <c r="E2939">
        <v>6438.461538461539</v>
      </c>
      <c r="F2939">
        <v>0.160111200116351</v>
      </c>
    </row>
    <row r="2940" spans="5:6">
      <c r="E2940">
        <v>6450</v>
      </c>
      <c r="F2940">
        <v>0.1603528975002941</v>
      </c>
    </row>
    <row r="2941" spans="5:6">
      <c r="E2941">
        <v>6450</v>
      </c>
      <c r="F2941">
        <v>0.1603528975002941</v>
      </c>
    </row>
    <row r="2942" spans="5:6">
      <c r="E2942">
        <v>6461.538461538462</v>
      </c>
      <c r="F2942">
        <v>0.1605958440116504</v>
      </c>
    </row>
    <row r="2943" spans="5:6">
      <c r="E2943">
        <v>6461.538461538462</v>
      </c>
      <c r="F2943">
        <v>0.1605958440116504</v>
      </c>
    </row>
    <row r="2944" spans="5:6">
      <c r="E2944">
        <v>6473.076923076923</v>
      </c>
      <c r="F2944">
        <v>0.1608400885779615</v>
      </c>
    </row>
    <row r="2945" spans="5:6">
      <c r="E2945">
        <v>6484.615384615386</v>
      </c>
      <c r="F2945">
        <v>0.1610856831308756</v>
      </c>
    </row>
    <row r="2946" spans="5:6">
      <c r="E2946">
        <v>6484.615384615386</v>
      </c>
      <c r="F2946">
        <v>0.1610856831308756</v>
      </c>
    </row>
    <row r="2947" spans="5:6">
      <c r="E2947">
        <v>6496.153846153847</v>
      </c>
      <c r="F2947">
        <v>0.1613326828814514</v>
      </c>
    </row>
    <row r="2948" spans="5:6">
      <c r="E2948">
        <v>6496.153846153847</v>
      </c>
      <c r="F2948">
        <v>0.1613326828814514</v>
      </c>
    </row>
    <row r="2949" spans="5:6">
      <c r="E2949">
        <v>6507.692307692308</v>
      </c>
      <c r="F2949">
        <v>0.1615811466293681</v>
      </c>
    </row>
    <row r="2950" spans="5:6">
      <c r="E2950">
        <v>6519.23076923077</v>
      </c>
      <c r="F2950">
        <v>0.1618311371113618</v>
      </c>
    </row>
    <row r="2951" spans="5:6">
      <c r="E2951">
        <v>6519.23076923077</v>
      </c>
      <c r="F2951">
        <v>0.1618311371113618</v>
      </c>
    </row>
    <row r="2952" spans="5:6">
      <c r="E2952">
        <v>6530.769230769231</v>
      </c>
      <c r="F2952">
        <v>0.1620827213952297</v>
      </c>
    </row>
    <row r="2953" spans="5:6">
      <c r="E2953">
        <v>6530.769230769231</v>
      </c>
      <c r="F2953">
        <v>0.1620827213952297</v>
      </c>
    </row>
    <row r="2954" spans="5:6">
      <c r="E2954">
        <v>6542.307692307693</v>
      </c>
      <c r="F2954">
        <v>0.1623359713270094</v>
      </c>
    </row>
    <row r="2955" spans="5:6">
      <c r="E2955">
        <v>6542.307692307693</v>
      </c>
      <c r="F2955">
        <v>0.1623359713270094</v>
      </c>
    </row>
    <row r="2956" spans="5:6">
      <c r="E2956">
        <v>6553.846153846154</v>
      </c>
      <c r="F2956">
        <v>0.1625909640404993</v>
      </c>
    </row>
    <row r="2957" spans="5:6">
      <c r="E2957">
        <v>6565.384615384615</v>
      </c>
      <c r="F2957">
        <v>0.1628477825402415</v>
      </c>
    </row>
    <row r="2958" spans="5:6">
      <c r="E2958">
        <v>6565.384615384615</v>
      </c>
      <c r="F2958">
        <v>0.1628477825402415</v>
      </c>
    </row>
    <row r="2959" spans="5:6">
      <c r="E2959">
        <v>6576.923076923078</v>
      </c>
      <c r="F2959">
        <v>0.1631065163715308</v>
      </c>
    </row>
    <row r="2960" spans="5:6">
      <c r="E2960">
        <v>6576.923076923078</v>
      </c>
      <c r="F2960">
        <v>0.1631065163715308</v>
      </c>
    </row>
    <row r="2961" spans="5:6">
      <c r="E2961">
        <v>6588.461538461539</v>
      </c>
      <c r="F2961">
        <v>0.1633672623941155</v>
      </c>
    </row>
    <row r="2962" spans="5:6">
      <c r="E2962">
        <v>6600</v>
      </c>
      <c r="F2962">
        <v>0.163630125680206</v>
      </c>
    </row>
    <row r="2963" spans="5:6">
      <c r="E2963">
        <v>6600</v>
      </c>
      <c r="F2963">
        <v>0.163630125680206</v>
      </c>
    </row>
    <row r="2964" spans="5:6">
      <c r="E2964">
        <v>6611.538461538462</v>
      </c>
      <c r="F2964">
        <v>0.1638952205624902</v>
      </c>
    </row>
    <row r="2965" spans="5:6">
      <c r="E2965">
        <v>6611.538461538462</v>
      </c>
      <c r="F2965">
        <v>0.1638952205624902</v>
      </c>
    </row>
    <row r="2966" spans="5:6">
      <c r="E2966">
        <v>6623.076923076923</v>
      </c>
      <c r="F2966">
        <v>0.1641626718644572</v>
      </c>
    </row>
    <row r="2967" spans="5:6">
      <c r="E2967">
        <v>6634.615384615386</v>
      </c>
      <c r="F2967">
        <v>0.1644326163539908</v>
      </c>
    </row>
    <row r="2968" spans="5:6">
      <c r="E2968">
        <v>6634.615384615386</v>
      </c>
      <c r="F2968">
        <v>0.1644326163539908</v>
      </c>
    </row>
    <row r="2969" spans="5:6">
      <c r="E2969">
        <v>6646.153846153847</v>
      </c>
      <c r="F2969">
        <v>0.1647052044726705</v>
      </c>
    </row>
    <row r="2970" spans="5:6">
      <c r="E2970">
        <v>6646.153846153847</v>
      </c>
      <c r="F2970">
        <v>0.1647052044726705</v>
      </c>
    </row>
    <row r="2971" spans="5:6">
      <c r="E2971">
        <v>6657.692307692308</v>
      </c>
      <c r="F2971">
        <v>0.1649806024086216</v>
      </c>
    </row>
    <row r="2972" spans="5:6">
      <c r="E2972">
        <v>6669.23076923077</v>
      </c>
      <c r="F2972">
        <v>0.1652589946016739</v>
      </c>
    </row>
    <row r="2973" spans="5:6">
      <c r="E2973">
        <v>6669.23076923077</v>
      </c>
      <c r="F2973">
        <v>0.1652589946016739</v>
      </c>
    </row>
    <row r="2974" spans="5:6">
      <c r="E2974">
        <v>6680.769230769231</v>
      </c>
      <c r="F2974">
        <v>0.1655405867984121</v>
      </c>
    </row>
    <row r="2975" spans="5:6">
      <c r="E2975">
        <v>6680.769230769231</v>
      </c>
      <c r="F2975">
        <v>0.1655405867984121</v>
      </c>
    </row>
    <row r="2976" spans="5:6">
      <c r="E2976">
        <v>6692.307692307693</v>
      </c>
      <c r="F2976">
        <v>0.1658256098150146</v>
      </c>
    </row>
    <row r="2977" spans="5:6">
      <c r="E2977">
        <v>6703.846153846154</v>
      </c>
      <c r="F2977">
        <v>0.1661143242231331</v>
      </c>
    </row>
    <row r="2978" spans="5:6">
      <c r="E2978">
        <v>6703.846153846154</v>
      </c>
      <c r="F2978">
        <v>0.1661143242231331</v>
      </c>
    </row>
    <row r="2979" spans="5:6">
      <c r="E2979">
        <v>6715.384615384615</v>
      </c>
      <c r="F2979">
        <v>0.1664070262571766</v>
      </c>
    </row>
    <row r="2980" spans="5:6">
      <c r="E2980">
        <v>6715.384615384615</v>
      </c>
      <c r="F2980">
        <v>0.1664070262571766</v>
      </c>
    </row>
    <row r="2981" spans="5:6">
      <c r="E2981">
        <v>6726.923076923078</v>
      </c>
      <c r="F2981">
        <v>0.1667040553643556</v>
      </c>
    </row>
    <row r="2982" spans="5:6">
      <c r="E2982">
        <v>6738.461538461539</v>
      </c>
      <c r="F2982">
        <v>0.1670058040051111</v>
      </c>
    </row>
    <row r="2983" spans="5:6">
      <c r="E2983">
        <v>6738.461538461539</v>
      </c>
      <c r="F2983">
        <v>0.1670058040051111</v>
      </c>
    </row>
    <row r="2984" spans="5:6">
      <c r="E2984">
        <v>6750</v>
      </c>
      <c r="F2984">
        <v>0.1673127306012054</v>
      </c>
    </row>
    <row r="2985" spans="5:6">
      <c r="E2985">
        <v>6750</v>
      </c>
      <c r="F2985">
        <v>0.1673127306012054</v>
      </c>
    </row>
    <row r="2986" spans="5:6">
      <c r="E2986">
        <v>6761.538461538462</v>
      </c>
      <c r="F2986">
        <v>0.1676253769928705</v>
      </c>
    </row>
    <row r="2987" spans="5:6">
      <c r="E2987">
        <v>6773.076923076923</v>
      </c>
      <c r="F2987">
        <v>0.1679443925362369</v>
      </c>
    </row>
    <row r="2988" spans="5:6">
      <c r="E2988">
        <v>6773.076923076923</v>
      </c>
      <c r="F2988">
        <v>0.1679443925362369</v>
      </c>
    </row>
    <row r="2989" spans="5:6">
      <c r="E2989">
        <v>6784.615384615386</v>
      </c>
      <c r="F2989">
        <v>0.1682705683016219</v>
      </c>
    </row>
    <row r="2990" spans="5:6">
      <c r="E2990">
        <v>6784.615384615386</v>
      </c>
      <c r="F2990">
        <v>0.1682705683016219</v>
      </c>
    </row>
    <row r="2991" spans="5:6">
      <c r="E2991">
        <v>6796.153846153847</v>
      </c>
      <c r="F2991">
        <v>0.1686048872405475</v>
      </c>
    </row>
    <row r="2992" spans="5:6">
      <c r="E2992">
        <v>6807.692307692308</v>
      </c>
      <c r="F2992">
        <v>0.1689486008049826</v>
      </c>
    </row>
    <row r="2993" spans="5:6">
      <c r="E2993">
        <v>6807.692307692308</v>
      </c>
      <c r="F2993">
        <v>0.1689486008049826</v>
      </c>
    </row>
    <row r="2994" spans="5:6">
      <c r="E2994">
        <v>6819.23076923077</v>
      </c>
      <c r="F2994">
        <v>0.1693033519949603</v>
      </c>
    </row>
    <row r="2995" spans="5:6">
      <c r="E2995">
        <v>6819.23076923077</v>
      </c>
      <c r="F2995">
        <v>0.1693033519949603</v>
      </c>
    </row>
    <row r="2996" spans="5:6">
      <c r="E2996">
        <v>6830.769230769231</v>
      </c>
      <c r="F2996">
        <v>0.1696713861419637</v>
      </c>
    </row>
    <row r="2997" spans="5:6">
      <c r="E2997">
        <v>6842.307692307693</v>
      </c>
      <c r="F2997">
        <v>0.1700559725086027</v>
      </c>
    </row>
    <row r="2998" spans="5:6">
      <c r="E2998">
        <v>6842.307692307693</v>
      </c>
      <c r="F2998">
        <v>0.1700559725086027</v>
      </c>
    </row>
    <row r="2999" spans="5:6">
      <c r="E2999">
        <v>6853.846153846154</v>
      </c>
      <c r="F2999">
        <v>0.1704622008990281</v>
      </c>
    </row>
    <row r="3000" spans="5:6">
      <c r="E3000">
        <v>6853.846153846154</v>
      </c>
      <c r="F3000">
        <v>0.1704622008990281</v>
      </c>
    </row>
    <row r="3001" spans="5:6">
      <c r="E3001">
        <v>6865.384615384615</v>
      </c>
      <c r="F3001">
        <v>0.1708992367299672</v>
      </c>
    </row>
    <row r="3002" spans="5:6">
      <c r="E3002">
        <v>0</v>
      </c>
      <c r="F3002">
        <v>0</v>
      </c>
    </row>
    <row r="3003" spans="5:6">
      <c r="E3003">
        <v>0</v>
      </c>
      <c r="F3003">
        <v>0</v>
      </c>
    </row>
    <row r="3004" spans="5:6">
      <c r="E3004">
        <v>11.53846153846154</v>
      </c>
      <c r="F3004">
        <v>0.0004717913975923018</v>
      </c>
    </row>
    <row r="3005" spans="5:6">
      <c r="E3005">
        <v>23.07692307692308</v>
      </c>
      <c r="F3005">
        <v>0.0009402144947589161</v>
      </c>
    </row>
    <row r="3006" spans="5:6">
      <c r="E3006">
        <v>34.61538461538461</v>
      </c>
      <c r="F3006">
        <v>0.001405321938568496</v>
      </c>
    </row>
    <row r="3007" spans="5:6">
      <c r="E3007">
        <v>46.15384615384615</v>
      </c>
      <c r="F3007">
        <v>0.001867165145252107</v>
      </c>
    </row>
    <row r="3008" spans="5:6">
      <c r="E3008">
        <v>57.6923076923077</v>
      </c>
      <c r="F3008">
        <v>0.002325794338113988</v>
      </c>
    </row>
    <row r="3009" spans="5:6">
      <c r="E3009">
        <v>57.6923076923077</v>
      </c>
      <c r="F3009">
        <v>0.002325794338113988</v>
      </c>
    </row>
    <row r="3010" spans="5:6">
      <c r="E3010">
        <v>69.23076923076923</v>
      </c>
      <c r="F3010">
        <v>0.002781258584045436</v>
      </c>
    </row>
    <row r="3011" spans="5:6">
      <c r="E3011">
        <v>80.76923076923076</v>
      </c>
      <c r="F3011">
        <v>0.003233605828695186</v>
      </c>
    </row>
    <row r="3012" spans="5:6">
      <c r="E3012">
        <v>92.30769230769232</v>
      </c>
      <c r="F3012">
        <v>0.003682882930348498</v>
      </c>
    </row>
    <row r="3013" spans="5:6">
      <c r="E3013">
        <v>103.8461538461539</v>
      </c>
      <c r="F3013">
        <v>0.004129135692565821</v>
      </c>
    </row>
    <row r="3014" spans="5:6">
      <c r="E3014">
        <v>115.3846153846154</v>
      </c>
      <c r="F3014">
        <v>0.004572408895630369</v>
      </c>
    </row>
    <row r="3015" spans="5:6">
      <c r="E3015">
        <v>126.9230769230769</v>
      </c>
      <c r="F3015">
        <v>0.005012746326852413</v>
      </c>
    </row>
    <row r="3016" spans="5:6">
      <c r="E3016">
        <v>126.9230769230769</v>
      </c>
      <c r="F3016">
        <v>0.005012746326852413</v>
      </c>
    </row>
    <row r="3017" spans="5:6">
      <c r="E3017">
        <v>138.4615384615385</v>
      </c>
      <c r="F3017">
        <v>0.005450190809776471</v>
      </c>
    </row>
    <row r="3018" spans="5:6">
      <c r="E3018">
        <v>150</v>
      </c>
      <c r="F3018">
        <v>0.005884784232335883</v>
      </c>
    </row>
    <row r="3019" spans="5:6">
      <c r="E3019">
        <v>161.5384615384615</v>
      </c>
      <c r="F3019">
        <v>0.006316567573997635</v>
      </c>
    </row>
    <row r="3020" spans="5:6">
      <c r="E3020">
        <v>173.0769230769231</v>
      </c>
      <c r="F3020">
        <v>0.006745580931938598</v>
      </c>
    </row>
    <row r="3021" spans="5:6">
      <c r="E3021">
        <v>184.6153846153846</v>
      </c>
      <c r="F3021">
        <v>0.007171863546292729</v>
      </c>
    </row>
    <row r="3022" spans="5:6">
      <c r="E3022">
        <v>196.1538461538462</v>
      </c>
      <c r="F3022">
        <v>0.007595453824507143</v>
      </c>
    </row>
    <row r="3023" spans="5:6">
      <c r="E3023">
        <v>196.1538461538462</v>
      </c>
      <c r="F3023">
        <v>0.007595453824507143</v>
      </c>
    </row>
    <row r="3024" spans="5:6">
      <c r="E3024">
        <v>207.6923076923077</v>
      </c>
      <c r="F3024">
        <v>0.008016389364843397</v>
      </c>
    </row>
    <row r="3025" spans="5:6">
      <c r="E3025">
        <v>219.2307692307692</v>
      </c>
      <c r="F3025">
        <v>0.008434706979058793</v>
      </c>
    </row>
    <row r="3026" spans="5:6">
      <c r="E3026">
        <v>230.7692307692308</v>
      </c>
      <c r="F3026">
        <v>0.008850442714300992</v>
      </c>
    </row>
    <row r="3027" spans="5:6">
      <c r="E3027">
        <v>242.3076923076923</v>
      </c>
      <c r="F3027">
        <v>0.009263631874247828</v>
      </c>
    </row>
    <row r="3028" spans="5:6">
      <c r="E3028">
        <v>253.8461538461539</v>
      </c>
      <c r="F3028">
        <v>0.00967430903952279</v>
      </c>
    </row>
    <row r="3029" spans="5:6">
      <c r="E3029">
        <v>253.8461538461539</v>
      </c>
      <c r="F3029">
        <v>0.00967430903952279</v>
      </c>
    </row>
    <row r="3030" spans="5:6">
      <c r="E3030">
        <v>265.3846153846154</v>
      </c>
      <c r="F3030">
        <v>0.01008250808741529</v>
      </c>
    </row>
    <row r="3031" spans="5:6">
      <c r="E3031">
        <v>276.923076923077</v>
      </c>
      <c r="F3031">
        <v>0.01048826221093361</v>
      </c>
    </row>
    <row r="3032" spans="5:6">
      <c r="E3032">
        <v>288.4615384615385</v>
      </c>
      <c r="F3032">
        <v>0.01089160393721711</v>
      </c>
    </row>
    <row r="3033" spans="5:6">
      <c r="E3033">
        <v>300</v>
      </c>
      <c r="F3033">
        <v>0.0112925651453332</v>
      </c>
    </row>
    <row r="3034" spans="5:6">
      <c r="E3034">
        <v>311.5384615384615</v>
      </c>
      <c r="F3034">
        <v>0.01169117708348327</v>
      </c>
    </row>
    <row r="3035" spans="5:6">
      <c r="E3035">
        <v>323.0769230769231</v>
      </c>
      <c r="F3035">
        <v>0.012087470385641</v>
      </c>
    </row>
    <row r="3036" spans="5:6">
      <c r="E3036">
        <v>323.0769230769231</v>
      </c>
      <c r="F3036">
        <v>0.012087470385641</v>
      </c>
    </row>
    <row r="3037" spans="5:6">
      <c r="E3037">
        <v>334.6153846153846</v>
      </c>
      <c r="F3037">
        <v>0.01248147508764504</v>
      </c>
    </row>
    <row r="3038" spans="5:6">
      <c r="E3038">
        <v>346.1538461538462</v>
      </c>
      <c r="F3038">
        <v>0.01287322064276749</v>
      </c>
    </row>
    <row r="3039" spans="5:6">
      <c r="E3039">
        <v>357.6923076923077</v>
      </c>
      <c r="F3039">
        <v>0.01326273593677833</v>
      </c>
    </row>
    <row r="3040" spans="5:6">
      <c r="E3040">
        <v>369.2307692307692</v>
      </c>
      <c r="F3040">
        <v>0.01365004930252522</v>
      </c>
    </row>
    <row r="3041" spans="5:6">
      <c r="E3041">
        <v>380.7692307692308</v>
      </c>
      <c r="F3041">
        <v>0.01403518853404727</v>
      </c>
    </row>
    <row r="3042" spans="5:6">
      <c r="E3042">
        <v>392.3076923076923</v>
      </c>
      <c r="F3042">
        <v>0.01441818090024047</v>
      </c>
    </row>
    <row r="3043" spans="5:6">
      <c r="E3043">
        <v>392.3076923076923</v>
      </c>
      <c r="F3043">
        <v>0.01441818090024047</v>
      </c>
    </row>
    <row r="3044" spans="5:6">
      <c r="E3044">
        <v>403.8461538461539</v>
      </c>
      <c r="F3044">
        <v>0.01479905315809169</v>
      </c>
    </row>
    <row r="3045" spans="5:6">
      <c r="E3045">
        <v>415.3846153846154</v>
      </c>
      <c r="F3045">
        <v>0.01517783156549758</v>
      </c>
    </row>
    <row r="3046" spans="5:6">
      <c r="E3046">
        <v>426.923076923077</v>
      </c>
      <c r="F3046">
        <v>0.01555454189253732</v>
      </c>
    </row>
    <row r="3047" spans="5:6">
      <c r="E3047">
        <v>438.4615384615385</v>
      </c>
      <c r="F3047">
        <v>0.01592920943600071</v>
      </c>
    </row>
    <row r="3048" spans="5:6">
      <c r="E3048">
        <v>450</v>
      </c>
      <c r="F3048">
        <v>0.01630185902963524</v>
      </c>
    </row>
    <row r="3049" spans="5:6">
      <c r="E3049">
        <v>450</v>
      </c>
      <c r="F3049">
        <v>0.01630185902963524</v>
      </c>
    </row>
    <row r="3050" spans="5:6">
      <c r="E3050">
        <v>461.5384615384615</v>
      </c>
      <c r="F3050">
        <v>0.01667250114910181</v>
      </c>
    </row>
    <row r="3051" spans="5:6">
      <c r="E3051">
        <v>473.0769230769231</v>
      </c>
      <c r="F3051">
        <v>0.01704117519073768</v>
      </c>
    </row>
    <row r="3052" spans="5:6">
      <c r="E3052">
        <v>484.6153846153846</v>
      </c>
      <c r="F3052">
        <v>0.01740790450520317</v>
      </c>
    </row>
    <row r="3053" spans="5:6">
      <c r="E3053">
        <v>496.1538461538462</v>
      </c>
      <c r="F3053">
        <v>0.0177727120396854</v>
      </c>
    </row>
    <row r="3054" spans="5:6">
      <c r="E3054">
        <v>507.6923076923077</v>
      </c>
      <c r="F3054">
        <v>0.01813562034628505</v>
      </c>
    </row>
    <row r="3055" spans="5:6">
      <c r="E3055">
        <v>519.2307692307693</v>
      </c>
      <c r="F3055">
        <v>0.01849665159026248</v>
      </c>
    </row>
    <row r="3056" spans="5:6">
      <c r="E3056">
        <v>519.2307692307693</v>
      </c>
      <c r="F3056">
        <v>0.01849665159026248</v>
      </c>
    </row>
    <row r="3057" spans="5:6">
      <c r="E3057">
        <v>530.7692307692307</v>
      </c>
      <c r="F3057">
        <v>0.01885582755813916</v>
      </c>
    </row>
    <row r="3058" spans="5:6">
      <c r="E3058">
        <v>542.3076923076924</v>
      </c>
      <c r="F3058">
        <v>0.0192131696656513</v>
      </c>
    </row>
    <row r="3059" spans="5:6">
      <c r="E3059">
        <v>553.8461538461539</v>
      </c>
      <c r="F3059">
        <v>0.0195686989655531</v>
      </c>
    </row>
    <row r="3060" spans="5:6">
      <c r="E3060">
        <v>565.3846153846154</v>
      </c>
      <c r="F3060">
        <v>0.01992243615526809</v>
      </c>
    </row>
    <row r="3061" spans="5:6">
      <c r="E3061">
        <v>576.9230769230769</v>
      </c>
      <c r="F3061">
        <v>0.02027440158438723</v>
      </c>
    </row>
    <row r="3062" spans="5:6">
      <c r="E3062">
        <v>588.4615384615385</v>
      </c>
      <c r="F3062">
        <v>0.02062461526201342</v>
      </c>
    </row>
    <row r="3063" spans="5:6">
      <c r="E3063">
        <v>588.4615384615385</v>
      </c>
      <c r="F3063">
        <v>0.02062461526201342</v>
      </c>
    </row>
    <row r="3064" spans="5:6">
      <c r="E3064">
        <v>600</v>
      </c>
      <c r="F3064">
        <v>0.02097309686395222</v>
      </c>
    </row>
    <row r="3065" spans="5:6">
      <c r="E3065">
        <v>611.5384615384615</v>
      </c>
      <c r="F3065">
        <v>0.02131986573974921</v>
      </c>
    </row>
    <row r="3066" spans="5:6">
      <c r="E3066">
        <v>623.0769230769231</v>
      </c>
      <c r="F3066">
        <v>0.02166494091957473</v>
      </c>
    </row>
    <row r="3067" spans="5:6">
      <c r="E3067">
        <v>634.6153846153846</v>
      </c>
      <c r="F3067">
        <v>0.02200834112095717</v>
      </c>
    </row>
    <row r="3068" spans="5:6">
      <c r="E3068">
        <v>646.1538461538461</v>
      </c>
      <c r="F3068">
        <v>0.02235008475536608</v>
      </c>
    </row>
    <row r="3069" spans="5:6">
      <c r="E3069">
        <v>646.1538461538461</v>
      </c>
      <c r="F3069">
        <v>0.02235008475536608</v>
      </c>
    </row>
    <row r="3070" spans="5:6">
      <c r="E3070">
        <v>657.6923076923077</v>
      </c>
      <c r="F3070">
        <v>0.02269018993464687</v>
      </c>
    </row>
    <row r="3071" spans="5:6">
      <c r="E3071">
        <v>669.2307692307693</v>
      </c>
      <c r="F3071">
        <v>0.02302867447730892</v>
      </c>
    </row>
    <row r="3072" spans="5:6">
      <c r="E3072">
        <v>680.7692307692308</v>
      </c>
      <c r="F3072">
        <v>0.02336555591466917</v>
      </c>
    </row>
    <row r="3073" spans="5:6">
      <c r="E3073">
        <v>692.3076923076924</v>
      </c>
      <c r="F3073">
        <v>0.02370085149685341</v>
      </c>
    </row>
    <row r="3074" spans="5:6">
      <c r="E3074">
        <v>703.8461538461539</v>
      </c>
      <c r="F3074">
        <v>0.02403457819865761</v>
      </c>
    </row>
    <row r="3075" spans="5:6">
      <c r="E3075">
        <v>715.3846153846154</v>
      </c>
      <c r="F3075">
        <v>0.02436675272527182</v>
      </c>
    </row>
    <row r="3076" spans="5:6">
      <c r="E3076">
        <v>715.3846153846154</v>
      </c>
      <c r="F3076">
        <v>0.02436675272527182</v>
      </c>
    </row>
    <row r="3077" spans="5:6">
      <c r="E3077">
        <v>726.9230769230769</v>
      </c>
      <c r="F3077">
        <v>0.02469739151786907</v>
      </c>
    </row>
    <row r="3078" spans="5:6">
      <c r="E3078">
        <v>738.4615384615385</v>
      </c>
      <c r="F3078">
        <v>0.02502651075906209</v>
      </c>
    </row>
    <row r="3079" spans="5:6">
      <c r="E3079">
        <v>750</v>
      </c>
      <c r="F3079">
        <v>0.02535412637823025</v>
      </c>
    </row>
    <row r="3080" spans="5:6">
      <c r="E3080">
        <v>761.5384615384615</v>
      </c>
      <c r="F3080">
        <v>0.02568025405671974</v>
      </c>
    </row>
    <row r="3081" spans="5:6">
      <c r="E3081">
        <v>773.0769230769231</v>
      </c>
      <c r="F3081">
        <v>0.02600490923291949</v>
      </c>
    </row>
    <row r="3082" spans="5:6">
      <c r="E3082">
        <v>784.6153846153846</v>
      </c>
      <c r="F3082">
        <v>0.02632810710721573</v>
      </c>
    </row>
    <row r="3083" spans="5:6">
      <c r="E3083">
        <v>784.6153846153846</v>
      </c>
      <c r="F3083">
        <v>0.02632810710721573</v>
      </c>
    </row>
    <row r="3084" spans="5:6">
      <c r="E3084">
        <v>796.1538461538461</v>
      </c>
      <c r="F3084">
        <v>0.02664986264682784</v>
      </c>
    </row>
    <row r="3085" spans="5:6">
      <c r="E3085">
        <v>807.6923076923077</v>
      </c>
      <c r="F3085">
        <v>0.02697019059052837</v>
      </c>
    </row>
    <row r="3086" spans="5:6">
      <c r="E3086">
        <v>819.2307692307693</v>
      </c>
      <c r="F3086">
        <v>0.02728910545324979</v>
      </c>
    </row>
    <row r="3087" spans="5:6">
      <c r="E3087">
        <v>830.7692307692308</v>
      </c>
      <c r="F3087">
        <v>0.02760662153058089</v>
      </c>
    </row>
    <row r="3088" spans="5:6">
      <c r="E3088">
        <v>842.3076923076924</v>
      </c>
      <c r="F3088">
        <v>0.02792275290315532</v>
      </c>
    </row>
    <row r="3089" spans="5:6">
      <c r="E3089">
        <v>842.3076923076924</v>
      </c>
      <c r="F3089">
        <v>0.02792275290315532</v>
      </c>
    </row>
    <row r="3090" spans="5:6">
      <c r="E3090">
        <v>853.8461538461539</v>
      </c>
      <c r="F3090">
        <v>0.02823751344093511</v>
      </c>
    </row>
    <row r="3091" spans="5:6">
      <c r="E3091">
        <v>865.3846153846154</v>
      </c>
      <c r="F3091">
        <v>0.0285509168073916</v>
      </c>
    </row>
    <row r="3092" spans="5:6">
      <c r="E3092">
        <v>876.9230769230769</v>
      </c>
      <c r="F3092">
        <v>0.02886297646358654</v>
      </c>
    </row>
    <row r="3093" spans="5:6">
      <c r="E3093">
        <v>888.4615384615385</v>
      </c>
      <c r="F3093">
        <v>0.02917370567215578</v>
      </c>
    </row>
    <row r="3094" spans="5:6">
      <c r="E3094">
        <v>900</v>
      </c>
      <c r="F3094">
        <v>0.02948311750119809</v>
      </c>
    </row>
    <row r="3095" spans="5:6">
      <c r="E3095">
        <v>911.5384615384615</v>
      </c>
      <c r="F3095">
        <v>0.02979122482807152</v>
      </c>
    </row>
    <row r="3096" spans="5:6">
      <c r="E3096">
        <v>911.5384615384615</v>
      </c>
      <c r="F3096">
        <v>0.02979122482807152</v>
      </c>
    </row>
    <row r="3097" spans="5:6">
      <c r="E3097">
        <v>923.0769230769231</v>
      </c>
      <c r="F3097">
        <v>0.03009804034309973</v>
      </c>
    </row>
    <row r="3098" spans="5:6">
      <c r="E3098">
        <v>934.6153846153846</v>
      </c>
      <c r="F3098">
        <v>0.0304035765531906</v>
      </c>
    </row>
    <row r="3099" spans="5:6">
      <c r="E3099">
        <v>946.1538461538461</v>
      </c>
      <c r="F3099">
        <v>0.03070784578536949</v>
      </c>
    </row>
    <row r="3100" spans="5:6">
      <c r="E3100">
        <v>957.6923076923077</v>
      </c>
      <c r="F3100">
        <v>0.03101086019022922</v>
      </c>
    </row>
    <row r="3101" spans="5:6">
      <c r="E3101">
        <v>969.2307692307693</v>
      </c>
      <c r="F3101">
        <v>0.03131263174529918</v>
      </c>
    </row>
    <row r="3102" spans="5:6">
      <c r="E3102">
        <v>980.7692307692308</v>
      </c>
      <c r="F3102">
        <v>0.03161317225833549</v>
      </c>
    </row>
    <row r="3103" spans="5:6">
      <c r="E3103">
        <v>980.7692307692308</v>
      </c>
      <c r="F3103">
        <v>0.03161317225833549</v>
      </c>
    </row>
    <row r="3104" spans="5:6">
      <c r="E3104">
        <v>992.3076923076924</v>
      </c>
      <c r="F3104">
        <v>0.03191249337053451</v>
      </c>
    </row>
    <row r="3105" spans="5:6">
      <c r="E3105">
        <v>1003.846153846154</v>
      </c>
      <c r="F3105">
        <v>0.03221060655967147</v>
      </c>
    </row>
    <row r="3106" spans="5:6">
      <c r="E3106">
        <v>1015.384615384615</v>
      </c>
      <c r="F3106">
        <v>0.03250752314316646</v>
      </c>
    </row>
    <row r="3107" spans="5:6">
      <c r="E3107">
        <v>1026.923076923077</v>
      </c>
      <c r="F3107">
        <v>0.03280325428107953</v>
      </c>
    </row>
    <row r="3108" spans="5:6">
      <c r="E3108">
        <v>1038.461538461539</v>
      </c>
      <c r="F3108">
        <v>0.03309781097903684</v>
      </c>
    </row>
    <row r="3109" spans="5:6">
      <c r="E3109">
        <v>1038.461538461539</v>
      </c>
      <c r="F3109">
        <v>0.03309781097903684</v>
      </c>
    </row>
    <row r="3110" spans="5:6">
      <c r="E3110">
        <v>1050</v>
      </c>
      <c r="F3110">
        <v>0.0333912040910897</v>
      </c>
    </row>
    <row r="3111" spans="5:6">
      <c r="E3111">
        <v>1061.538461538461</v>
      </c>
      <c r="F3111">
        <v>0.03368344432250819</v>
      </c>
    </row>
    <row r="3112" spans="5:6">
      <c r="E3112">
        <v>1073.076923076923</v>
      </c>
      <c r="F3112">
        <v>0.03397454223251126</v>
      </c>
    </row>
    <row r="3113" spans="5:6">
      <c r="E3113">
        <v>1084.615384615385</v>
      </c>
      <c r="F3113">
        <v>0.03426450823693478</v>
      </c>
    </row>
    <row r="3114" spans="5:6">
      <c r="E3114">
        <v>1096.153846153846</v>
      </c>
      <c r="F3114">
        <v>0.0345533526108393</v>
      </c>
    </row>
    <row r="3115" spans="5:6">
      <c r="E3115">
        <v>1107.692307692308</v>
      </c>
      <c r="F3115">
        <v>0.03484108549105915</v>
      </c>
    </row>
    <row r="3116" spans="5:6">
      <c r="E3116">
        <v>1107.692307692308</v>
      </c>
      <c r="F3116">
        <v>0.03484108549105915</v>
      </c>
    </row>
    <row r="3117" spans="5:6">
      <c r="E3117">
        <v>1119.230769230769</v>
      </c>
      <c r="F3117">
        <v>0.03512771687869426</v>
      </c>
    </row>
    <row r="3118" spans="5:6">
      <c r="E3118">
        <v>1130.769230769231</v>
      </c>
      <c r="F3118">
        <v>0.03541325664154638</v>
      </c>
    </row>
    <row r="3119" spans="5:6">
      <c r="E3119">
        <v>1142.307692307692</v>
      </c>
      <c r="F3119">
        <v>0.03569771451650102</v>
      </c>
    </row>
    <row r="3120" spans="5:6">
      <c r="E3120">
        <v>1153.846153846154</v>
      </c>
      <c r="F3120">
        <v>0.03598110011185662</v>
      </c>
    </row>
    <row r="3121" spans="5:6">
      <c r="E3121">
        <v>1165.384615384615</v>
      </c>
      <c r="F3121">
        <v>0.03626342290960224</v>
      </c>
    </row>
    <row r="3122" spans="5:6">
      <c r="E3122">
        <v>1176.923076923077</v>
      </c>
      <c r="F3122">
        <v>0.03654469226764524</v>
      </c>
    </row>
    <row r="3123" spans="5:6">
      <c r="E3123">
        <v>1176.923076923077</v>
      </c>
      <c r="F3123">
        <v>0.03654469226764524</v>
      </c>
    </row>
    <row r="3124" spans="5:6">
      <c r="E3124">
        <v>1188.461538461538</v>
      </c>
      <c r="F3124">
        <v>0.03682491742199005</v>
      </c>
    </row>
    <row r="3125" spans="5:6">
      <c r="E3125">
        <v>1200</v>
      </c>
      <c r="F3125">
        <v>0.03710410748886953</v>
      </c>
    </row>
    <row r="3126" spans="5:6">
      <c r="E3126">
        <v>1211.538461538461</v>
      </c>
      <c r="F3126">
        <v>0.03738227146682934</v>
      </c>
    </row>
    <row r="3127" spans="5:6">
      <c r="E3127">
        <v>1223.076923076923</v>
      </c>
      <c r="F3127">
        <v>0.03765941823876905</v>
      </c>
    </row>
    <row r="3128" spans="5:6">
      <c r="E3128">
        <v>1234.615384615385</v>
      </c>
      <c r="F3128">
        <v>0.03793555657393731</v>
      </c>
    </row>
    <row r="3129" spans="5:6">
      <c r="E3129">
        <v>1234.615384615385</v>
      </c>
      <c r="F3129">
        <v>0.03793555657393731</v>
      </c>
    </row>
    <row r="3130" spans="5:6">
      <c r="E3130">
        <v>1246.153846153846</v>
      </c>
      <c r="F3130">
        <v>0.038210695129885</v>
      </c>
    </row>
    <row r="3131" spans="5:6">
      <c r="E3131">
        <v>1257.692307692308</v>
      </c>
      <c r="F3131">
        <v>0.03848484245437651</v>
      </c>
    </row>
    <row r="3132" spans="5:6">
      <c r="E3132">
        <v>1269.230769230769</v>
      </c>
      <c r="F3132">
        <v>0.0387580069872604</v>
      </c>
    </row>
    <row r="3133" spans="5:6">
      <c r="E3133">
        <v>1280.76923076923</v>
      </c>
      <c r="F3133">
        <v>0.03903019706230027</v>
      </c>
    </row>
    <row r="3134" spans="5:6">
      <c r="E3134">
        <v>1292.307692307692</v>
      </c>
      <c r="F3134">
        <v>0.0393014209089672</v>
      </c>
    </row>
    <row r="3135" spans="5:6">
      <c r="E3135">
        <v>1303.846153846154</v>
      </c>
      <c r="F3135">
        <v>0.03957168665419419</v>
      </c>
    </row>
    <row r="3136" spans="5:6">
      <c r="E3136">
        <v>1303.846153846154</v>
      </c>
      <c r="F3136">
        <v>0.03957168665419419</v>
      </c>
    </row>
    <row r="3137" spans="5:6">
      <c r="E3137">
        <v>1315.384615384615</v>
      </c>
      <c r="F3137">
        <v>0.03984100232409418</v>
      </c>
    </row>
    <row r="3138" spans="5:6">
      <c r="E3138">
        <v>1326.923076923077</v>
      </c>
      <c r="F3138">
        <v>0.04010937584564192</v>
      </c>
    </row>
    <row r="3139" spans="5:6">
      <c r="E3139">
        <v>1338.461538461538</v>
      </c>
      <c r="F3139">
        <v>0.04037681504832116</v>
      </c>
    </row>
    <row r="3140" spans="5:6">
      <c r="E3140">
        <v>1350</v>
      </c>
      <c r="F3140">
        <v>0.04064332766573764</v>
      </c>
    </row>
    <row r="3141" spans="5:6">
      <c r="E3141">
        <v>1361.538461538461</v>
      </c>
      <c r="F3141">
        <v>0.0409089213371988</v>
      </c>
    </row>
    <row r="3142" spans="5:6">
      <c r="E3142">
        <v>1373.076923076923</v>
      </c>
      <c r="F3142">
        <v>0.04117360360926121</v>
      </c>
    </row>
    <row r="3143" spans="5:6">
      <c r="E3143">
        <v>1373.076923076923</v>
      </c>
      <c r="F3143">
        <v>0.04117360360926121</v>
      </c>
    </row>
    <row r="3144" spans="5:6">
      <c r="E3144">
        <v>1384.615384615385</v>
      </c>
      <c r="F3144">
        <v>0.04143738193724625</v>
      </c>
    </row>
    <row r="3145" spans="5:6">
      <c r="E3145">
        <v>1396.153846153846</v>
      </c>
      <c r="F3145">
        <v>0.04170026368672501</v>
      </c>
    </row>
    <row r="3146" spans="5:6">
      <c r="E3146">
        <v>1407.692307692308</v>
      </c>
      <c r="F3146">
        <v>0.04196225613497304</v>
      </c>
    </row>
    <row r="3147" spans="5:6">
      <c r="E3147">
        <v>1419.230769230769</v>
      </c>
      <c r="F3147">
        <v>0.04222336647239579</v>
      </c>
    </row>
    <row r="3148" spans="5:6">
      <c r="E3148">
        <v>1430.76923076923</v>
      </c>
      <c r="F3148">
        <v>0.04248360180392526</v>
      </c>
    </row>
    <row r="3149" spans="5:6">
      <c r="E3149">
        <v>1430.76923076923</v>
      </c>
      <c r="F3149">
        <v>0.04248360180392526</v>
      </c>
    </row>
    <row r="3150" spans="5:6">
      <c r="E3150">
        <v>1442.307692307692</v>
      </c>
      <c r="F3150">
        <v>0.04274296915038885</v>
      </c>
    </row>
    <row r="3151" spans="5:6">
      <c r="E3151">
        <v>1453.846153846154</v>
      </c>
      <c r="F3151">
        <v>0.04300147544985076</v>
      </c>
    </row>
    <row r="3152" spans="5:6">
      <c r="E3152">
        <v>1465.384615384615</v>
      </c>
      <c r="F3152">
        <v>0.04325912755892679</v>
      </c>
    </row>
    <row r="3153" spans="5:6">
      <c r="E3153">
        <v>1476.923076923077</v>
      </c>
      <c r="F3153">
        <v>0.04351593225407311</v>
      </c>
    </row>
    <row r="3154" spans="5:6">
      <c r="E3154">
        <v>1488.461538461538</v>
      </c>
      <c r="F3154">
        <v>0.04377189623284964</v>
      </c>
    </row>
    <row r="3155" spans="5:6">
      <c r="E3155">
        <v>1500</v>
      </c>
      <c r="F3155">
        <v>0.04402702611515862</v>
      </c>
    </row>
    <row r="3156" spans="5:6">
      <c r="E3156">
        <v>1500</v>
      </c>
      <c r="F3156">
        <v>0.04402702611515862</v>
      </c>
    </row>
    <row r="3157" spans="5:6">
      <c r="E3157">
        <v>1511.538461538461</v>
      </c>
      <c r="F3157">
        <v>0.04428132844445892</v>
      </c>
    </row>
    <row r="3158" spans="5:6">
      <c r="E3158">
        <v>1523.076923076923</v>
      </c>
      <c r="F3158">
        <v>0.04453480968895676</v>
      </c>
    </row>
    <row r="3159" spans="5:6">
      <c r="E3159">
        <v>1534.615384615385</v>
      </c>
      <c r="F3159">
        <v>0.04478747624277325</v>
      </c>
    </row>
    <row r="3160" spans="5:6">
      <c r="E3160">
        <v>1546.153846153846</v>
      </c>
      <c r="F3160">
        <v>0.04503933442708943</v>
      </c>
    </row>
    <row r="3161" spans="5:6">
      <c r="E3161">
        <v>1557.692307692308</v>
      </c>
      <c r="F3161">
        <v>0.04529039049126922</v>
      </c>
    </row>
    <row r="3162" spans="5:6">
      <c r="E3162">
        <v>1569.230769230769</v>
      </c>
      <c r="F3162">
        <v>0.04554065061396087</v>
      </c>
    </row>
    <row r="3163" spans="5:6">
      <c r="E3163">
        <v>1569.230769230769</v>
      </c>
      <c r="F3163">
        <v>0.04554065061396087</v>
      </c>
    </row>
    <row r="3164" spans="5:6">
      <c r="E3164">
        <v>1580.76923076923</v>
      </c>
      <c r="F3164">
        <v>0.04579012090417732</v>
      </c>
    </row>
    <row r="3165" spans="5:6">
      <c r="E3165">
        <v>1592.307692307692</v>
      </c>
      <c r="F3165">
        <v>0.04603880740235606</v>
      </c>
    </row>
    <row r="3166" spans="5:6">
      <c r="E3166">
        <v>1603.846153846154</v>
      </c>
      <c r="F3166">
        <v>0.04628671608139882</v>
      </c>
    </row>
    <row r="3167" spans="5:6">
      <c r="E3167">
        <v>1615.384615384615</v>
      </c>
      <c r="F3167">
        <v>0.04653385284769172</v>
      </c>
    </row>
    <row r="3168" spans="5:6">
      <c r="E3168">
        <v>1626.923076923077</v>
      </c>
      <c r="F3168">
        <v>0.04678022354210615</v>
      </c>
    </row>
    <row r="3169" spans="5:6">
      <c r="E3169">
        <v>1626.923076923077</v>
      </c>
      <c r="F3169">
        <v>0.04678022354210615</v>
      </c>
    </row>
    <row r="3170" spans="5:6">
      <c r="E3170">
        <v>1638.461538461538</v>
      </c>
      <c r="F3170">
        <v>0.04702583394098094</v>
      </c>
    </row>
    <row r="3171" spans="5:6">
      <c r="E3171">
        <v>1650</v>
      </c>
      <c r="F3171">
        <v>0.04727068975708613</v>
      </c>
    </row>
    <row r="3172" spans="5:6">
      <c r="E3172">
        <v>1661.538461538461</v>
      </c>
      <c r="F3172">
        <v>0.04751479664056894</v>
      </c>
    </row>
    <row r="3173" spans="5:6">
      <c r="E3173">
        <v>1673.076923076923</v>
      </c>
      <c r="F3173">
        <v>0.04775816017988206</v>
      </c>
    </row>
    <row r="3174" spans="5:6">
      <c r="E3174">
        <v>1684.615384615385</v>
      </c>
      <c r="F3174">
        <v>0.0480007859026949</v>
      </c>
    </row>
    <row r="3175" spans="5:6">
      <c r="E3175">
        <v>1696.153846153846</v>
      </c>
      <c r="F3175">
        <v>0.04824267927678805</v>
      </c>
    </row>
    <row r="3176" spans="5:6">
      <c r="E3176">
        <v>1696.153846153846</v>
      </c>
      <c r="F3176">
        <v>0.04824267927678805</v>
      </c>
    </row>
    <row r="3177" spans="5:6">
      <c r="E3177">
        <v>1707.692307692308</v>
      </c>
      <c r="F3177">
        <v>0.04848384571093139</v>
      </c>
    </row>
    <row r="3178" spans="5:6">
      <c r="E3178">
        <v>1719.230769230769</v>
      </c>
      <c r="F3178">
        <v>0.04872429055574611</v>
      </c>
    </row>
    <row r="3179" spans="5:6">
      <c r="E3179">
        <v>1730.76923076923</v>
      </c>
      <c r="F3179">
        <v>0.04896401910455107</v>
      </c>
    </row>
    <row r="3180" spans="5:6">
      <c r="E3180">
        <v>1742.307692307692</v>
      </c>
      <c r="F3180">
        <v>0.04920303659419389</v>
      </c>
    </row>
    <row r="3181" spans="5:6">
      <c r="E3181">
        <v>1753.846153846154</v>
      </c>
      <c r="F3181">
        <v>0.04944134820586694</v>
      </c>
    </row>
    <row r="3182" spans="5:6">
      <c r="E3182">
        <v>1765.384615384615</v>
      </c>
      <c r="F3182">
        <v>0.04967895906590871</v>
      </c>
    </row>
    <row r="3183" spans="5:6">
      <c r="E3183">
        <v>1765.384615384615</v>
      </c>
      <c r="F3183">
        <v>0.04967895906590871</v>
      </c>
    </row>
    <row r="3184" spans="5:6">
      <c r="E3184">
        <v>1776.923076923077</v>
      </c>
      <c r="F3184">
        <v>0.04991587424659083</v>
      </c>
    </row>
    <row r="3185" spans="5:6">
      <c r="E3185">
        <v>1788.461538461538</v>
      </c>
      <c r="F3185">
        <v>0.05015209876689099</v>
      </c>
    </row>
    <row r="3186" spans="5:6">
      <c r="E3186">
        <v>1800</v>
      </c>
      <c r="F3186">
        <v>0.05038763759325215</v>
      </c>
    </row>
    <row r="3187" spans="5:6">
      <c r="E3187">
        <v>1811.538461538461</v>
      </c>
      <c r="F3187">
        <v>0.05062249564032829</v>
      </c>
    </row>
    <row r="3188" spans="5:6">
      <c r="E3188">
        <v>1823.076923076923</v>
      </c>
      <c r="F3188">
        <v>0.05085667777171697</v>
      </c>
    </row>
    <row r="3189" spans="5:6">
      <c r="E3189">
        <v>1823.076923076923</v>
      </c>
      <c r="F3189">
        <v>0.05085667777171697</v>
      </c>
    </row>
    <row r="3190" spans="5:6">
      <c r="E3190">
        <v>1834.615384615385</v>
      </c>
      <c r="F3190">
        <v>0.05109018880062469</v>
      </c>
    </row>
    <row r="3191" spans="5:6">
      <c r="E3191">
        <v>1846.153846153846</v>
      </c>
      <c r="F3191">
        <v>0.05132303349068979</v>
      </c>
    </row>
    <row r="3192" spans="5:6">
      <c r="E3192">
        <v>1857.692307692308</v>
      </c>
      <c r="F3192">
        <v>0.05155521394946418</v>
      </c>
    </row>
    <row r="3193" spans="5:6">
      <c r="E3193">
        <v>1869.230769230769</v>
      </c>
      <c r="F3193">
        <v>0.05178673761512118</v>
      </c>
    </row>
    <row r="3194" spans="5:6">
      <c r="E3194">
        <v>1880.76923076923</v>
      </c>
      <c r="F3194">
        <v>0.0520176090966372</v>
      </c>
    </row>
    <row r="3195" spans="5:6">
      <c r="E3195">
        <v>1892.307692307692</v>
      </c>
      <c r="F3195">
        <v>0.05224783295665702</v>
      </c>
    </row>
    <row r="3196" spans="5:6">
      <c r="E3196">
        <v>1892.307692307692</v>
      </c>
      <c r="F3196">
        <v>0.05224783295665702</v>
      </c>
    </row>
    <row r="3197" spans="5:6">
      <c r="E3197">
        <v>1903.846153846154</v>
      </c>
      <c r="F3197">
        <v>0.05247741371210643</v>
      </c>
    </row>
    <row r="3198" spans="5:6">
      <c r="E3198">
        <v>1915.384615384615</v>
      </c>
      <c r="F3198">
        <v>0.05270635583479586</v>
      </c>
    </row>
    <row r="3199" spans="5:6">
      <c r="E3199">
        <v>1926.923076923077</v>
      </c>
      <c r="F3199">
        <v>0.05293466375201503</v>
      </c>
    </row>
    <row r="3200" spans="5:6">
      <c r="E3200">
        <v>1938.461538461538</v>
      </c>
      <c r="F3200">
        <v>0.05316234184711881</v>
      </c>
    </row>
    <row r="3201" spans="5:6">
      <c r="E3201">
        <v>1950</v>
      </c>
      <c r="F3201">
        <v>0.05338939446010443</v>
      </c>
    </row>
    <row r="3202" spans="5:6">
      <c r="E3202">
        <v>1961.538461538461</v>
      </c>
      <c r="F3202">
        <v>0.0536158258881799</v>
      </c>
    </row>
    <row r="3203" spans="5:6">
      <c r="E3203">
        <v>1961.538461538461</v>
      </c>
      <c r="F3203">
        <v>0.0536158258881799</v>
      </c>
    </row>
    <row r="3204" spans="5:6">
      <c r="E3204">
        <v>1973.076923076923</v>
      </c>
      <c r="F3204">
        <v>0.05384164038632418</v>
      </c>
    </row>
    <row r="3205" spans="5:6">
      <c r="E3205">
        <v>1984.615384615385</v>
      </c>
      <c r="F3205">
        <v>0.05406684216783878</v>
      </c>
    </row>
    <row r="3206" spans="5:6">
      <c r="E3206">
        <v>1996.153846153846</v>
      </c>
      <c r="F3206">
        <v>0.05429143540489122</v>
      </c>
    </row>
    <row r="3207" spans="5:6">
      <c r="E3207">
        <v>2007.692307692308</v>
      </c>
      <c r="F3207">
        <v>0.05451542422905023</v>
      </c>
    </row>
    <row r="3208" spans="5:6">
      <c r="E3208">
        <v>2019.230769230769</v>
      </c>
      <c r="F3208">
        <v>0.05473881273181306</v>
      </c>
    </row>
    <row r="3209" spans="5:6">
      <c r="E3209">
        <v>2019.230769230769</v>
      </c>
      <c r="F3209">
        <v>0.05473881273181306</v>
      </c>
    </row>
    <row r="3210" spans="5:6">
      <c r="E3210">
        <v>2030.76923076923</v>
      </c>
      <c r="F3210">
        <v>0.0549616049651247</v>
      </c>
    </row>
    <row r="3211" spans="5:6">
      <c r="E3211">
        <v>2042.307692307692</v>
      </c>
      <c r="F3211">
        <v>0.05518380494188944</v>
      </c>
    </row>
    <row r="3212" spans="5:6">
      <c r="E3212">
        <v>2053.846153846154</v>
      </c>
      <c r="F3212">
        <v>0.05540541663647461</v>
      </c>
    </row>
    <row r="3213" spans="5:6">
      <c r="E3213">
        <v>2065.384615384615</v>
      </c>
      <c r="F3213">
        <v>0.05562644398520684</v>
      </c>
    </row>
    <row r="3214" spans="5:6">
      <c r="E3214">
        <v>2076.923076923077</v>
      </c>
      <c r="F3214">
        <v>0.0558468908868608</v>
      </c>
    </row>
    <row r="3215" spans="5:6">
      <c r="E3215">
        <v>2088.461538461539</v>
      </c>
      <c r="F3215">
        <v>0.05606676120314052</v>
      </c>
    </row>
    <row r="3216" spans="5:6">
      <c r="E3216">
        <v>2088.461538461539</v>
      </c>
      <c r="F3216">
        <v>0.05606676120314052</v>
      </c>
    </row>
    <row r="3217" spans="5:6">
      <c r="E3217">
        <v>2100</v>
      </c>
      <c r="F3217">
        <v>0.05628605875915364</v>
      </c>
    </row>
    <row r="3218" spans="5:6">
      <c r="E3218">
        <v>2111.538461538461</v>
      </c>
      <c r="F3218">
        <v>0.05650478734387829</v>
      </c>
    </row>
    <row r="3219" spans="5:6">
      <c r="E3219">
        <v>2123.076923076923</v>
      </c>
      <c r="F3219">
        <v>0.05672295071062315</v>
      </c>
    </row>
    <row r="3220" spans="5:6">
      <c r="E3220">
        <v>2134.615384615384</v>
      </c>
      <c r="F3220">
        <v>0.05694055257748046</v>
      </c>
    </row>
    <row r="3221" spans="5:6">
      <c r="E3221">
        <v>2146.153846153846</v>
      </c>
      <c r="F3221">
        <v>0.05715759662777226</v>
      </c>
    </row>
    <row r="3222" spans="5:6">
      <c r="E3222">
        <v>2157.692307692308</v>
      </c>
      <c r="F3222">
        <v>0.05737408651048991</v>
      </c>
    </row>
    <row r="3223" spans="5:6">
      <c r="E3223">
        <v>2157.692307692308</v>
      </c>
      <c r="F3223">
        <v>0.05737408651048991</v>
      </c>
    </row>
    <row r="3224" spans="5:6">
      <c r="E3224">
        <v>2169.230769230769</v>
      </c>
      <c r="F3224">
        <v>0.05759002584072709</v>
      </c>
    </row>
    <row r="3225" spans="5:6">
      <c r="E3225">
        <v>2180.76923076923</v>
      </c>
      <c r="F3225">
        <v>0.05780541820010613</v>
      </c>
    </row>
    <row r="3226" spans="5:6">
      <c r="E3226">
        <v>2192.307692307692</v>
      </c>
      <c r="F3226">
        <v>0.05802026713719816</v>
      </c>
    </row>
    <row r="3227" spans="5:6">
      <c r="E3227">
        <v>2203.846153846154</v>
      </c>
      <c r="F3227">
        <v>0.0582345761679368</v>
      </c>
    </row>
    <row r="3228" spans="5:6">
      <c r="E3228">
        <v>2215.384615384615</v>
      </c>
      <c r="F3228">
        <v>0.05844834877602574</v>
      </c>
    </row>
    <row r="3229" spans="5:6">
      <c r="E3229">
        <v>2215.384615384615</v>
      </c>
      <c r="F3229">
        <v>0.05844834877602574</v>
      </c>
    </row>
    <row r="3230" spans="5:6">
      <c r="E3230">
        <v>2226.923076923077</v>
      </c>
      <c r="F3230">
        <v>0.05866158841334025</v>
      </c>
    </row>
    <row r="3231" spans="5:6">
      <c r="E3231">
        <v>2238.461538461539</v>
      </c>
      <c r="F3231">
        <v>0.05887429850032262</v>
      </c>
    </row>
    <row r="3232" spans="5:6">
      <c r="E3232">
        <v>2250</v>
      </c>
      <c r="F3232">
        <v>0.0590864824263718</v>
      </c>
    </row>
    <row r="3233" spans="5:6">
      <c r="E3233">
        <v>2261.538461538461</v>
      </c>
      <c r="F3233">
        <v>0.05929814355022715</v>
      </c>
    </row>
    <row r="3234" spans="5:6">
      <c r="E3234">
        <v>2273.076923076923</v>
      </c>
      <c r="F3234">
        <v>0.05950928520034658</v>
      </c>
    </row>
    <row r="3235" spans="5:6">
      <c r="E3235">
        <v>2284.615384615384</v>
      </c>
      <c r="F3235">
        <v>0.05971991067527899</v>
      </c>
    </row>
    <row r="3236" spans="5:6">
      <c r="E3236">
        <v>2284.615384615384</v>
      </c>
      <c r="F3236">
        <v>0.05971991067527899</v>
      </c>
    </row>
    <row r="3237" spans="5:6">
      <c r="E3237">
        <v>2296.153846153846</v>
      </c>
      <c r="F3237">
        <v>0.05993002324403129</v>
      </c>
    </row>
    <row r="3238" spans="5:6">
      <c r="E3238">
        <v>2307.692307692307</v>
      </c>
      <c r="F3238">
        <v>0.06013962614642986</v>
      </c>
    </row>
    <row r="3239" spans="5:6">
      <c r="E3239">
        <v>2319.230769230769</v>
      </c>
      <c r="F3239">
        <v>0.06034872259347684</v>
      </c>
    </row>
    <row r="3240" spans="5:6">
      <c r="E3240">
        <v>2330.76923076923</v>
      </c>
      <c r="F3240">
        <v>0.06055731576770105</v>
      </c>
    </row>
    <row r="3241" spans="5:6">
      <c r="E3241">
        <v>2342.307692307692</v>
      </c>
      <c r="F3241">
        <v>0.06076540882350374</v>
      </c>
    </row>
    <row r="3242" spans="5:6">
      <c r="E3242">
        <v>2353.846153846154</v>
      </c>
      <c r="F3242">
        <v>0.06097300488749936</v>
      </c>
    </row>
    <row r="3243" spans="5:6">
      <c r="E3243">
        <v>2353.846153846154</v>
      </c>
      <c r="F3243">
        <v>0.06097300488749936</v>
      </c>
    </row>
    <row r="3244" spans="5:6">
      <c r="E3244">
        <v>2365.384615384616</v>
      </c>
      <c r="F3244">
        <v>0.06118010705885125</v>
      </c>
    </row>
    <row r="3245" spans="5:6">
      <c r="E3245">
        <v>2376.923076923077</v>
      </c>
      <c r="F3245">
        <v>0.06138671840960248</v>
      </c>
    </row>
    <row r="3246" spans="5:6">
      <c r="E3246">
        <v>2388.461538461539</v>
      </c>
      <c r="F3246">
        <v>0.06159284198500178</v>
      </c>
    </row>
    <row r="3247" spans="5:6">
      <c r="E3247">
        <v>2400</v>
      </c>
      <c r="F3247">
        <v>0.06179848080382484</v>
      </c>
    </row>
    <row r="3248" spans="5:6">
      <c r="E3248">
        <v>2411.538461538461</v>
      </c>
      <c r="F3248">
        <v>0.06200363785869079</v>
      </c>
    </row>
    <row r="3249" spans="5:6">
      <c r="E3249">
        <v>2411.538461538461</v>
      </c>
      <c r="F3249">
        <v>0.06200363785869079</v>
      </c>
    </row>
    <row r="3250" spans="5:6">
      <c r="E3250">
        <v>2423.076923076923</v>
      </c>
      <c r="F3250">
        <v>0.06220831611637425</v>
      </c>
    </row>
    <row r="3251" spans="5:6">
      <c r="E3251">
        <v>2434.615384615384</v>
      </c>
      <c r="F3251">
        <v>0.06241251851811275</v>
      </c>
    </row>
    <row r="3252" spans="5:6">
      <c r="E3252">
        <v>2446.153846153846</v>
      </c>
      <c r="F3252">
        <v>0.06261624797990974</v>
      </c>
    </row>
    <row r="3253" spans="5:6">
      <c r="E3253">
        <v>2457.692307692308</v>
      </c>
      <c r="F3253">
        <v>0.06281950739283322</v>
      </c>
    </row>
    <row r="3254" spans="5:6">
      <c r="E3254">
        <v>2469.230769230769</v>
      </c>
      <c r="F3254">
        <v>0.06302229962331014</v>
      </c>
    </row>
    <row r="3255" spans="5:6">
      <c r="E3255">
        <v>2480.76923076923</v>
      </c>
      <c r="F3255">
        <v>0.06322462751341652</v>
      </c>
    </row>
    <row r="3256" spans="5:6">
      <c r="E3256">
        <v>2480.76923076923</v>
      </c>
      <c r="F3256">
        <v>0.06322462751341652</v>
      </c>
    </row>
    <row r="3257" spans="5:6">
      <c r="E3257">
        <v>2492.307692307692</v>
      </c>
      <c r="F3257">
        <v>0.06342649388116338</v>
      </c>
    </row>
    <row r="3258" spans="5:6">
      <c r="E3258">
        <v>2503.846153846154</v>
      </c>
      <c r="F3258">
        <v>0.06362790152077867</v>
      </c>
    </row>
    <row r="3259" spans="5:6">
      <c r="E3259">
        <v>2515.384615384616</v>
      </c>
      <c r="F3259">
        <v>0.06382885320298515</v>
      </c>
    </row>
    <row r="3260" spans="5:6">
      <c r="E3260">
        <v>2526.923076923077</v>
      </c>
      <c r="F3260">
        <v>0.06402935167527429</v>
      </c>
    </row>
    <row r="3261" spans="5:6">
      <c r="E3261">
        <v>2538.461538461539</v>
      </c>
      <c r="F3261">
        <v>0.06422939966217638</v>
      </c>
    </row>
    <row r="3262" spans="5:6">
      <c r="E3262">
        <v>2550</v>
      </c>
      <c r="F3262">
        <v>0.06442899986552664</v>
      </c>
    </row>
    <row r="3263" spans="5:6">
      <c r="E3263">
        <v>2550</v>
      </c>
      <c r="F3263">
        <v>0.06442899986552664</v>
      </c>
    </row>
    <row r="3264" spans="5:6">
      <c r="E3264">
        <v>2561.538461538461</v>
      </c>
      <c r="F3264">
        <v>0.06462815496472778</v>
      </c>
    </row>
    <row r="3265" spans="5:6">
      <c r="E3265">
        <v>2573.076923076923</v>
      </c>
      <c r="F3265">
        <v>0.06482686761700875</v>
      </c>
    </row>
    <row r="3266" spans="5:6">
      <c r="E3266">
        <v>2584.615384615384</v>
      </c>
      <c r="F3266">
        <v>0.06502514045767988</v>
      </c>
    </row>
    <row r="3267" spans="5:6">
      <c r="E3267">
        <v>2596.153846153846</v>
      </c>
      <c r="F3267">
        <v>0.06522297610038442</v>
      </c>
    </row>
    <row r="3268" spans="5:6">
      <c r="E3268">
        <v>2607.692307692308</v>
      </c>
      <c r="F3268">
        <v>0.06542037713734664</v>
      </c>
    </row>
    <row r="3269" spans="5:6">
      <c r="E3269">
        <v>2607.692307692308</v>
      </c>
      <c r="F3269">
        <v>0.06542037713734664</v>
      </c>
    </row>
    <row r="3270" spans="5:6">
      <c r="E3270">
        <v>2619.230769230769</v>
      </c>
      <c r="F3270">
        <v>0.06561734613961634</v>
      </c>
    </row>
    <row r="3271" spans="5:6">
      <c r="E3271">
        <v>2630.76923076923</v>
      </c>
      <c r="F3271">
        <v>0.06581388565731018</v>
      </c>
    </row>
    <row r="3272" spans="5:6">
      <c r="E3272">
        <v>2642.307692307692</v>
      </c>
      <c r="F3272">
        <v>0.0660099982198494</v>
      </c>
    </row>
    <row r="3273" spans="5:6">
      <c r="E3273">
        <v>2653.846153846154</v>
      </c>
      <c r="F3273">
        <v>0.06620568633619445</v>
      </c>
    </row>
    <row r="3274" spans="5:6">
      <c r="E3274">
        <v>2665.384615384616</v>
      </c>
      <c r="F3274">
        <v>0.06640095249507628</v>
      </c>
    </row>
    <row r="3275" spans="5:6">
      <c r="E3275">
        <v>2676.923076923077</v>
      </c>
      <c r="F3275">
        <v>0.06659579916522455</v>
      </c>
    </row>
    <row r="3276" spans="5:6">
      <c r="E3276">
        <v>2676.923076923077</v>
      </c>
      <c r="F3276">
        <v>0.06659579916522455</v>
      </c>
    </row>
    <row r="3277" spans="5:6">
      <c r="E3277">
        <v>2688.461538461539</v>
      </c>
      <c r="F3277">
        <v>0.06679022879559257</v>
      </c>
    </row>
    <row r="3278" spans="5:6">
      <c r="E3278">
        <v>2700</v>
      </c>
      <c r="F3278">
        <v>0.06698424381557927</v>
      </c>
    </row>
    <row r="3279" spans="5:6">
      <c r="E3279">
        <v>2711.538461538461</v>
      </c>
      <c r="F3279">
        <v>0.0671778466352481</v>
      </c>
    </row>
    <row r="3280" spans="5:6">
      <c r="E3280">
        <v>2723.076923076923</v>
      </c>
      <c r="F3280">
        <v>0.06737103964554296</v>
      </c>
    </row>
    <row r="3281" spans="5:6">
      <c r="E3281">
        <v>2734.615384615384</v>
      </c>
      <c r="F3281">
        <v>0.06756382521850121</v>
      </c>
    </row>
    <row r="3282" spans="5:6">
      <c r="E3282">
        <v>2746.153846153846</v>
      </c>
      <c r="F3282">
        <v>0.06775620570746374</v>
      </c>
    </row>
    <row r="3283" spans="5:6">
      <c r="E3283">
        <v>2746.153846153846</v>
      </c>
      <c r="F3283">
        <v>0.06775620570746374</v>
      </c>
    </row>
    <row r="3284" spans="5:6">
      <c r="E3284">
        <v>2757.692307692308</v>
      </c>
      <c r="F3284">
        <v>0.06794818344728228</v>
      </c>
    </row>
    <row r="3285" spans="5:6">
      <c r="E3285">
        <v>2769.230769230769</v>
      </c>
      <c r="F3285">
        <v>0.06813976075452384</v>
      </c>
    </row>
    <row r="3286" spans="5:6">
      <c r="E3286">
        <v>2780.76923076923</v>
      </c>
      <c r="F3286">
        <v>0.06833093992767253</v>
      </c>
    </row>
    <row r="3287" spans="5:6">
      <c r="E3287">
        <v>2792.307692307692</v>
      </c>
      <c r="F3287">
        <v>0.06852172324732848</v>
      </c>
    </row>
    <row r="3288" spans="5:6">
      <c r="E3288">
        <v>2803.846153846154</v>
      </c>
      <c r="F3288">
        <v>0.0687121129764043</v>
      </c>
    </row>
    <row r="3289" spans="5:6">
      <c r="E3289">
        <v>2803.846153846154</v>
      </c>
      <c r="F3289">
        <v>0.0687121129764043</v>
      </c>
    </row>
    <row r="3290" spans="5:6">
      <c r="E3290">
        <v>2815.384615384616</v>
      </c>
      <c r="F3290">
        <v>0.06890211136031879</v>
      </c>
    </row>
    <row r="3291" spans="5:6">
      <c r="E3291">
        <v>2826.923076923077</v>
      </c>
      <c r="F3291">
        <v>0.06909172062718814</v>
      </c>
    </row>
    <row r="3292" spans="5:6">
      <c r="E3292">
        <v>2838.461538461539</v>
      </c>
      <c r="F3292">
        <v>0.06928094298801463</v>
      </c>
    </row>
    <row r="3293" spans="5:6">
      <c r="E3293">
        <v>2850</v>
      </c>
      <c r="F3293">
        <v>0.06946978063687267</v>
      </c>
    </row>
    <row r="3294" spans="5:6">
      <c r="E3294">
        <v>2861.538461538461</v>
      </c>
      <c r="F3294">
        <v>0.06965823575109263</v>
      </c>
    </row>
    <row r="3295" spans="5:6">
      <c r="E3295">
        <v>2873.076923076923</v>
      </c>
      <c r="F3295">
        <v>0.06984631049144203</v>
      </c>
    </row>
    <row r="3296" spans="5:6">
      <c r="E3296">
        <v>2873.076923076923</v>
      </c>
      <c r="F3296">
        <v>0.06984631049144203</v>
      </c>
    </row>
    <row r="3297" spans="5:6">
      <c r="E3297">
        <v>2884.615384615384</v>
      </c>
      <c r="F3297">
        <v>0.07003400700230454</v>
      </c>
    </row>
    <row r="3298" spans="5:6">
      <c r="E3298">
        <v>2896.153846153846</v>
      </c>
      <c r="F3298">
        <v>0.07022132741185647</v>
      </c>
    </row>
    <row r="3299" spans="5:6">
      <c r="E3299">
        <v>2907.692307692308</v>
      </c>
      <c r="F3299">
        <v>0.0704082738322411</v>
      </c>
    </row>
    <row r="3300" spans="5:6">
      <c r="E3300">
        <v>2919.230769230769</v>
      </c>
      <c r="F3300">
        <v>0.0705948483597407</v>
      </c>
    </row>
    <row r="3301" spans="5:6">
      <c r="E3301">
        <v>2930.76923076923</v>
      </c>
      <c r="F3301">
        <v>0.07078105307494625</v>
      </c>
    </row>
    <row r="3302" spans="5:6">
      <c r="E3302">
        <v>2942.307692307692</v>
      </c>
      <c r="F3302">
        <v>0.0709668900429251</v>
      </c>
    </row>
    <row r="3303" spans="5:6">
      <c r="E3303">
        <v>2942.307692307692</v>
      </c>
      <c r="F3303">
        <v>0.0709668900429251</v>
      </c>
    </row>
    <row r="3304" spans="5:6">
      <c r="E3304">
        <v>2953.846153846154</v>
      </c>
      <c r="F3304">
        <v>0.07115236131338631</v>
      </c>
    </row>
    <row r="3305" spans="5:6">
      <c r="E3305">
        <v>2965.384615384616</v>
      </c>
      <c r="F3305">
        <v>0.07133746892084404</v>
      </c>
    </row>
    <row r="3306" spans="5:6">
      <c r="E3306">
        <v>2976.923076923077</v>
      </c>
      <c r="F3306">
        <v>0.07152221488477868</v>
      </c>
    </row>
    <row r="3307" spans="5:6">
      <c r="E3307">
        <v>2988.461538461539</v>
      </c>
      <c r="F3307">
        <v>0.07170660120979605</v>
      </c>
    </row>
    <row r="3308" spans="5:6">
      <c r="E3308">
        <v>3000</v>
      </c>
      <c r="F3308">
        <v>0.07189062988578447</v>
      </c>
    </row>
    <row r="3309" spans="5:6">
      <c r="E3309">
        <v>3000</v>
      </c>
      <c r="F3309">
        <v>0.07189062988578447</v>
      </c>
    </row>
    <row r="3310" spans="5:6">
      <c r="E3310">
        <v>3011.538461538461</v>
      </c>
      <c r="F3310">
        <v>0.07207430288806992</v>
      </c>
    </row>
    <row r="3311" spans="5:6">
      <c r="E3311">
        <v>3023.076923076923</v>
      </c>
      <c r="F3311">
        <v>0.07225762217756915</v>
      </c>
    </row>
    <row r="3312" spans="5:6">
      <c r="E3312">
        <v>3034.615384615384</v>
      </c>
      <c r="F3312">
        <v>0.07244058970094096</v>
      </c>
    </row>
    <row r="3313" spans="5:6">
      <c r="E3313">
        <v>3046.153846153846</v>
      </c>
      <c r="F3313">
        <v>0.07262320739073545</v>
      </c>
    </row>
    <row r="3314" spans="5:6">
      <c r="E3314">
        <v>3057.692307692308</v>
      </c>
      <c r="F3314">
        <v>0.0728054771655415</v>
      </c>
    </row>
    <row r="3315" spans="5:6">
      <c r="E3315">
        <v>3069.230769230769</v>
      </c>
      <c r="F3315">
        <v>0.07298740093013231</v>
      </c>
    </row>
    <row r="3316" spans="5:6">
      <c r="E3316">
        <v>3069.230769230769</v>
      </c>
      <c r="F3316">
        <v>0.07298740093013231</v>
      </c>
    </row>
    <row r="3317" spans="5:6">
      <c r="E3317">
        <v>3080.76923076923</v>
      </c>
      <c r="F3317">
        <v>0.07316898057560924</v>
      </c>
    </row>
    <row r="3318" spans="5:6">
      <c r="E3318">
        <v>3092.307692307692</v>
      </c>
      <c r="F3318">
        <v>0.07335021797954369</v>
      </c>
    </row>
    <row r="3319" spans="5:6">
      <c r="E3319">
        <v>3103.846153846154</v>
      </c>
      <c r="F3319">
        <v>0.07353111500611742</v>
      </c>
    </row>
    <row r="3320" spans="5:6">
      <c r="E3320">
        <v>3115.384615384616</v>
      </c>
      <c r="F3320">
        <v>0.07371167350626093</v>
      </c>
    </row>
    <row r="3321" spans="5:6">
      <c r="E3321">
        <v>3126.923076923077</v>
      </c>
      <c r="F3321">
        <v>0.07389189531779027</v>
      </c>
    </row>
    <row r="3322" spans="5:6">
      <c r="E3322">
        <v>3138.461538461539</v>
      </c>
      <c r="F3322">
        <v>0.07407178226554213</v>
      </c>
    </row>
    <row r="3323" spans="5:6">
      <c r="E3323">
        <v>3138.461538461539</v>
      </c>
      <c r="F3323">
        <v>0.07407178226554213</v>
      </c>
    </row>
    <row r="3324" spans="5:6">
      <c r="E3324">
        <v>3150</v>
      </c>
      <c r="F3324">
        <v>0.07425133616150725</v>
      </c>
    </row>
    <row r="3325" spans="5:6">
      <c r="E3325">
        <v>3161.538461538461</v>
      </c>
      <c r="F3325">
        <v>0.07443055880496217</v>
      </c>
    </row>
    <row r="3326" spans="5:6">
      <c r="E3326">
        <v>3173.076923076923</v>
      </c>
      <c r="F3326">
        <v>0.07460945198259944</v>
      </c>
    </row>
    <row r="3327" spans="5:6">
      <c r="E3327">
        <v>3184.615384615384</v>
      </c>
      <c r="F3327">
        <v>0.07478801746865621</v>
      </c>
    </row>
    <row r="3328" spans="5:6">
      <c r="E3328">
        <v>3196.153846153846</v>
      </c>
      <c r="F3328">
        <v>0.07496625702504124</v>
      </c>
    </row>
    <row r="3329" spans="5:6">
      <c r="E3329">
        <v>3196.153846153846</v>
      </c>
      <c r="F3329">
        <v>0.07496625702504124</v>
      </c>
    </row>
    <row r="3330" spans="5:6">
      <c r="E3330">
        <v>3207.692307692308</v>
      </c>
      <c r="F3330">
        <v>0.07514417240146042</v>
      </c>
    </row>
    <row r="3331" spans="5:6">
      <c r="E3331">
        <v>3219.230769230769</v>
      </c>
      <c r="F3331">
        <v>0.07532176533554069</v>
      </c>
    </row>
    <row r="3332" spans="5:6">
      <c r="E3332">
        <v>3230.76923076923</v>
      </c>
      <c r="F3332">
        <v>0.07549903755295259</v>
      </c>
    </row>
    <row r="3333" spans="5:6">
      <c r="E3333">
        <v>3242.307692307692</v>
      </c>
      <c r="F3333">
        <v>0.0756759907675312</v>
      </c>
    </row>
    <row r="3334" spans="5:6">
      <c r="E3334">
        <v>3253.846153846154</v>
      </c>
      <c r="F3334">
        <v>0.07585262668139577</v>
      </c>
    </row>
    <row r="3335" spans="5:6">
      <c r="E3335">
        <v>3265.384615384616</v>
      </c>
      <c r="F3335">
        <v>0.07602894698506776</v>
      </c>
    </row>
    <row r="3336" spans="5:6">
      <c r="E3336">
        <v>3265.384615384616</v>
      </c>
      <c r="F3336">
        <v>0.07602894698506776</v>
      </c>
    </row>
    <row r="3337" spans="5:6">
      <c r="E3337">
        <v>3276.923076923077</v>
      </c>
      <c r="F3337">
        <v>0.07620495335758769</v>
      </c>
    </row>
    <row r="3338" spans="5:6">
      <c r="E3338">
        <v>3288.461538461539</v>
      </c>
      <c r="F3338">
        <v>0.0763806474666304</v>
      </c>
    </row>
    <row r="3339" spans="5:6">
      <c r="E3339">
        <v>3300</v>
      </c>
      <c r="F3339">
        <v>0.07655603096861903</v>
      </c>
    </row>
    <row r="3340" spans="5:6">
      <c r="E3340">
        <v>3311.538461538461</v>
      </c>
      <c r="F3340">
        <v>0.0767311055088377</v>
      </c>
    </row>
    <row r="3341" spans="5:6">
      <c r="E3341">
        <v>3323.076923076923</v>
      </c>
      <c r="F3341">
        <v>0.07690587272154277</v>
      </c>
    </row>
    <row r="3342" spans="5:6">
      <c r="E3342">
        <v>3334.615384615384</v>
      </c>
      <c r="F3342">
        <v>0.07708033423007288</v>
      </c>
    </row>
    <row r="3343" spans="5:6">
      <c r="E3343">
        <v>3334.615384615384</v>
      </c>
      <c r="F3343">
        <v>0.07708033423007288</v>
      </c>
    </row>
    <row r="3344" spans="5:6">
      <c r="E3344">
        <v>3346.153846153846</v>
      </c>
      <c r="F3344">
        <v>0.07725449164695763</v>
      </c>
    </row>
    <row r="3345" spans="5:6">
      <c r="E3345">
        <v>3357.692307692308</v>
      </c>
      <c r="F3345">
        <v>0.07742834657402509</v>
      </c>
    </row>
    <row r="3346" spans="5:6">
      <c r="E3346">
        <v>3369.230769230769</v>
      </c>
      <c r="F3346">
        <v>0.07760190060250789</v>
      </c>
    </row>
    <row r="3347" spans="5:6">
      <c r="E3347">
        <v>3380.76923076923</v>
      </c>
      <c r="F3347">
        <v>0.07777515531314833</v>
      </c>
    </row>
    <row r="3348" spans="5:6">
      <c r="E3348">
        <v>3392.307692307692</v>
      </c>
      <c r="F3348">
        <v>0.077948112276302</v>
      </c>
    </row>
    <row r="3349" spans="5:6">
      <c r="E3349">
        <v>3392.307692307692</v>
      </c>
      <c r="F3349">
        <v>0.077948112276302</v>
      </c>
    </row>
    <row r="3350" spans="5:6">
      <c r="E3350">
        <v>3403.846153846154</v>
      </c>
      <c r="F3350">
        <v>0.07812077305204043</v>
      </c>
    </row>
    <row r="3351" spans="5:6">
      <c r="E3351">
        <v>3415.384615384616</v>
      </c>
      <c r="F3351">
        <v>0.07829313919025245</v>
      </c>
    </row>
    <row r="3352" spans="5:6">
      <c r="E3352">
        <v>3426.923076923077</v>
      </c>
      <c r="F3352">
        <v>0.07846521223074437</v>
      </c>
    </row>
    <row r="3353" spans="5:6">
      <c r="E3353">
        <v>3438.461538461539</v>
      </c>
      <c r="F3353">
        <v>0.07863699370333914</v>
      </c>
    </row>
    <row r="3354" spans="5:6">
      <c r="E3354">
        <v>3450</v>
      </c>
      <c r="F3354">
        <v>0.07880848512797418</v>
      </c>
    </row>
    <row r="3355" spans="5:6">
      <c r="E3355">
        <v>3461.538461538461</v>
      </c>
      <c r="F3355">
        <v>0.07897968801479832</v>
      </c>
    </row>
    <row r="3356" spans="5:6">
      <c r="E3356">
        <v>3461.538461538461</v>
      </c>
      <c r="F3356">
        <v>0.07897968801479832</v>
      </c>
    </row>
    <row r="3357" spans="5:6">
      <c r="E3357">
        <v>3473.076923076923</v>
      </c>
      <c r="F3357">
        <v>0.07915060386426748</v>
      </c>
    </row>
    <row r="3358" spans="5:6">
      <c r="E3358">
        <v>3484.615384615384</v>
      </c>
      <c r="F3358">
        <v>0.07932123416723937</v>
      </c>
    </row>
    <row r="3359" spans="5:6">
      <c r="E3359">
        <v>3496.153846153846</v>
      </c>
      <c r="F3359">
        <v>0.07949158040506704</v>
      </c>
    </row>
    <row r="3360" spans="5:6">
      <c r="E3360">
        <v>3507.692307692308</v>
      </c>
      <c r="F3360">
        <v>0.07966164404969146</v>
      </c>
    </row>
    <row r="3361" spans="5:6">
      <c r="E3361">
        <v>3519.230769230769</v>
      </c>
      <c r="F3361">
        <v>0.07983142656373302</v>
      </c>
    </row>
    <row r="3362" spans="5:6">
      <c r="E3362">
        <v>3530.76923076923</v>
      </c>
      <c r="F3362">
        <v>0.08000092940058201</v>
      </c>
    </row>
    <row r="3363" spans="5:6">
      <c r="E3363">
        <v>3530.76923076923</v>
      </c>
      <c r="F3363">
        <v>0.08000092940058201</v>
      </c>
    </row>
    <row r="3364" spans="5:6">
      <c r="E3364">
        <v>3542.307692307692</v>
      </c>
      <c r="F3364">
        <v>0.08017015400448813</v>
      </c>
    </row>
    <row r="3365" spans="5:6">
      <c r="E3365">
        <v>3553.846153846154</v>
      </c>
      <c r="F3365">
        <v>0.08033910181064895</v>
      </c>
    </row>
    <row r="3366" spans="5:6">
      <c r="E3366">
        <v>3565.384615384616</v>
      </c>
      <c r="F3366">
        <v>0.08050777424529744</v>
      </c>
    </row>
    <row r="3367" spans="5:6">
      <c r="E3367">
        <v>3576.923076923077</v>
      </c>
      <c r="F3367">
        <v>0.08067617272578854</v>
      </c>
    </row>
    <row r="3368" spans="5:6">
      <c r="E3368">
        <v>3588.461538461539</v>
      </c>
      <c r="F3368">
        <v>0.08084429866068477</v>
      </c>
    </row>
    <row r="3369" spans="5:6">
      <c r="E3369">
        <v>3588.461538461539</v>
      </c>
      <c r="F3369">
        <v>0.08084429866068477</v>
      </c>
    </row>
    <row r="3370" spans="5:6">
      <c r="E3370">
        <v>3600</v>
      </c>
      <c r="F3370">
        <v>0.08101215344984082</v>
      </c>
    </row>
    <row r="3371" spans="5:6">
      <c r="E3371">
        <v>3611.538461538461</v>
      </c>
      <c r="F3371">
        <v>0.08117973848448741</v>
      </c>
    </row>
    <row r="3372" spans="5:6">
      <c r="E3372">
        <v>3623.076923076923</v>
      </c>
      <c r="F3372">
        <v>0.08134705514731402</v>
      </c>
    </row>
    <row r="3373" spans="5:6">
      <c r="E3373">
        <v>3634.615384615384</v>
      </c>
      <c r="F3373">
        <v>0.08151410481255092</v>
      </c>
    </row>
    <row r="3374" spans="5:6">
      <c r="E3374">
        <v>3646.153846153846</v>
      </c>
      <c r="F3374">
        <v>0.08168088884605011</v>
      </c>
    </row>
    <row r="3375" spans="5:6">
      <c r="E3375">
        <v>3657.692307692308</v>
      </c>
      <c r="F3375">
        <v>0.0818474086053656</v>
      </c>
    </row>
    <row r="3376" spans="5:6">
      <c r="E3376">
        <v>3657.692307692308</v>
      </c>
      <c r="F3376">
        <v>0.0818474086053656</v>
      </c>
    </row>
    <row r="3377" spans="5:6">
      <c r="E3377">
        <v>3669.230769230769</v>
      </c>
      <c r="F3377">
        <v>0.08201366543983267</v>
      </c>
    </row>
    <row r="3378" spans="5:6">
      <c r="E3378">
        <v>3680.76923076923</v>
      </c>
      <c r="F3378">
        <v>0.08217966069064636</v>
      </c>
    </row>
    <row r="3379" spans="5:6">
      <c r="E3379">
        <v>3692.307692307692</v>
      </c>
      <c r="F3379">
        <v>0.0823453956909391</v>
      </c>
    </row>
    <row r="3380" spans="5:6">
      <c r="E3380">
        <v>3703.846153846154</v>
      </c>
      <c r="F3380">
        <v>0.08251087176585752</v>
      </c>
    </row>
    <row r="3381" spans="5:6">
      <c r="E3381">
        <v>3715.384615384616</v>
      </c>
      <c r="F3381">
        <v>0.08267609023263842</v>
      </c>
    </row>
    <row r="3382" spans="5:6">
      <c r="E3382">
        <v>3726.923076923077</v>
      </c>
      <c r="F3382">
        <v>0.08284105240068398</v>
      </c>
    </row>
    <row r="3383" spans="5:6">
      <c r="E3383">
        <v>3726.923076923077</v>
      </c>
      <c r="F3383">
        <v>0.08284105240068398</v>
      </c>
    </row>
    <row r="3384" spans="5:6">
      <c r="E3384">
        <v>3738.461538461539</v>
      </c>
      <c r="F3384">
        <v>0.08300575957163621</v>
      </c>
    </row>
    <row r="3385" spans="5:6">
      <c r="E3385">
        <v>3750</v>
      </c>
      <c r="F3385">
        <v>0.08317021303945046</v>
      </c>
    </row>
    <row r="3386" spans="5:6">
      <c r="E3386">
        <v>3761.538461538461</v>
      </c>
      <c r="F3386">
        <v>0.08333441409046838</v>
      </c>
    </row>
    <row r="3387" spans="5:6">
      <c r="E3387">
        <v>3773.076923076923</v>
      </c>
      <c r="F3387">
        <v>0.08349836400348994</v>
      </c>
    </row>
    <row r="3388" spans="5:6">
      <c r="E3388">
        <v>3784.615384615384</v>
      </c>
      <c r="F3388">
        <v>0.0836620640498448</v>
      </c>
    </row>
    <row r="3389" spans="5:6">
      <c r="E3389">
        <v>3784.615384615384</v>
      </c>
      <c r="F3389">
        <v>0.0836620640498448</v>
      </c>
    </row>
    <row r="3390" spans="5:6">
      <c r="E3390">
        <v>3796.153846153846</v>
      </c>
      <c r="F3390">
        <v>0.08382551549346294</v>
      </c>
    </row>
    <row r="3391" spans="5:6">
      <c r="E3391">
        <v>3807.692307692308</v>
      </c>
      <c r="F3391">
        <v>0.08398871959094448</v>
      </c>
    </row>
    <row r="3392" spans="5:6">
      <c r="E3392">
        <v>3819.230769230769</v>
      </c>
      <c r="F3392">
        <v>0.08415167759162887</v>
      </c>
    </row>
    <row r="3393" spans="5:6">
      <c r="E3393">
        <v>3830.76923076923</v>
      </c>
      <c r="F3393">
        <v>0.08431439073766338</v>
      </c>
    </row>
    <row r="3394" spans="5:6">
      <c r="E3394">
        <v>3842.307692307692</v>
      </c>
      <c r="F3394">
        <v>0.08447686026407078</v>
      </c>
    </row>
    <row r="3395" spans="5:6">
      <c r="E3395">
        <v>3853.846153846154</v>
      </c>
      <c r="F3395">
        <v>0.08463908739881645</v>
      </c>
    </row>
    <row r="3396" spans="5:6">
      <c r="E3396">
        <v>3853.846153846154</v>
      </c>
      <c r="F3396">
        <v>0.08463908739881645</v>
      </c>
    </row>
    <row r="3397" spans="5:6">
      <c r="E3397">
        <v>3865.384615384616</v>
      </c>
      <c r="F3397">
        <v>0.08480107336287476</v>
      </c>
    </row>
    <row r="3398" spans="5:6">
      <c r="E3398">
        <v>3876.923076923077</v>
      </c>
      <c r="F3398">
        <v>0.08496281937029478</v>
      </c>
    </row>
    <row r="3399" spans="5:6">
      <c r="E3399">
        <v>3888.461538461539</v>
      </c>
      <c r="F3399">
        <v>0.08512432662826531</v>
      </c>
    </row>
    <row r="3400" spans="5:6">
      <c r="E3400">
        <v>3900</v>
      </c>
      <c r="F3400">
        <v>0.08528559633717935</v>
      </c>
    </row>
    <row r="3401" spans="5:6">
      <c r="E3401">
        <v>3911.538461538461</v>
      </c>
      <c r="F3401">
        <v>0.08544662969069776</v>
      </c>
    </row>
    <row r="3402" spans="5:6">
      <c r="E3402">
        <v>3923.076923076923</v>
      </c>
      <c r="F3402">
        <v>0.08560742787581246</v>
      </c>
    </row>
    <row r="3403" spans="5:6">
      <c r="E3403">
        <v>3923.076923076923</v>
      </c>
      <c r="F3403">
        <v>0.08560742787581246</v>
      </c>
    </row>
    <row r="3404" spans="5:6">
      <c r="E3404">
        <v>3934.615384615384</v>
      </c>
      <c r="F3404">
        <v>0.08576799207290893</v>
      </c>
    </row>
    <row r="3405" spans="5:6">
      <c r="E3405">
        <v>3946.153846153846</v>
      </c>
      <c r="F3405">
        <v>0.08592832345582803</v>
      </c>
    </row>
    <row r="3406" spans="5:6">
      <c r="E3406">
        <v>3957.692307692308</v>
      </c>
      <c r="F3406">
        <v>0.08608842319192732</v>
      </c>
    </row>
    <row r="3407" spans="5:6">
      <c r="E3407">
        <v>3969.230769230769</v>
      </c>
      <c r="F3407">
        <v>0.08624829244214172</v>
      </c>
    </row>
    <row r="3408" spans="5:6">
      <c r="E3408">
        <v>3980.76923076923</v>
      </c>
      <c r="F3408">
        <v>0.08640793236104359</v>
      </c>
    </row>
    <row r="3409" spans="5:6">
      <c r="E3409">
        <v>3980.76923076923</v>
      </c>
      <c r="F3409">
        <v>0.08640793236104359</v>
      </c>
    </row>
    <row r="3410" spans="5:6">
      <c r="E3410">
        <v>3992.307692307692</v>
      </c>
      <c r="F3410">
        <v>0.08656734409690224</v>
      </c>
    </row>
    <row r="3411" spans="5:6">
      <c r="E3411">
        <v>4003.846153846154</v>
      </c>
      <c r="F3411">
        <v>0.08672652879174282</v>
      </c>
    </row>
    <row r="3412" spans="5:6">
      <c r="E3412">
        <v>4015.384615384616</v>
      </c>
      <c r="F3412">
        <v>0.08688548758140469</v>
      </c>
    </row>
    <row r="3413" spans="5:6">
      <c r="E3413">
        <v>4026.923076923077</v>
      </c>
      <c r="F3413">
        <v>0.08704422159559919</v>
      </c>
    </row>
    <row r="3414" spans="5:6">
      <c r="E3414">
        <v>4038.461538461539</v>
      </c>
      <c r="F3414">
        <v>0.08720273195796692</v>
      </c>
    </row>
    <row r="3415" spans="5:6">
      <c r="E3415">
        <v>4050</v>
      </c>
      <c r="F3415">
        <v>0.08736101978613438</v>
      </c>
    </row>
    <row r="3416" spans="5:6">
      <c r="E3416">
        <v>4050</v>
      </c>
      <c r="F3416">
        <v>0.08736101978613438</v>
      </c>
    </row>
    <row r="3417" spans="5:6">
      <c r="E3417">
        <v>4061.538461538461</v>
      </c>
      <c r="F3417">
        <v>0.08751908619177015</v>
      </c>
    </row>
    <row r="3418" spans="5:6">
      <c r="E3418">
        <v>4073.076923076923</v>
      </c>
      <c r="F3418">
        <v>0.0876769322806405</v>
      </c>
    </row>
    <row r="3419" spans="5:6">
      <c r="E3419">
        <v>4084.615384615384</v>
      </c>
      <c r="F3419">
        <v>0.08783455915266448</v>
      </c>
    </row>
    <row r="3420" spans="5:6">
      <c r="E3420">
        <v>4096.153846153846</v>
      </c>
      <c r="F3420">
        <v>0.08799196790196855</v>
      </c>
    </row>
    <row r="3421" spans="5:6">
      <c r="E3421">
        <v>4107.692307692308</v>
      </c>
      <c r="F3421">
        <v>0.08814915961694056</v>
      </c>
    </row>
    <row r="3422" spans="5:6">
      <c r="E3422">
        <v>4119.230769230769</v>
      </c>
      <c r="F3422">
        <v>0.0883061353802834</v>
      </c>
    </row>
    <row r="3423" spans="5:6">
      <c r="E3423">
        <v>4119.230769230769</v>
      </c>
      <c r="F3423">
        <v>0.0883061353802834</v>
      </c>
    </row>
    <row r="3424" spans="5:6">
      <c r="E3424">
        <v>4130.76923076923</v>
      </c>
      <c r="F3424">
        <v>0.08846289626906803</v>
      </c>
    </row>
    <row r="3425" spans="5:6">
      <c r="E3425">
        <v>4142.307692307692</v>
      </c>
      <c r="F3425">
        <v>0.08861944335478608</v>
      </c>
    </row>
    <row r="3426" spans="5:6">
      <c r="E3426">
        <v>4153.846153846154</v>
      </c>
      <c r="F3426">
        <v>0.08877577770340193</v>
      </c>
    </row>
    <row r="3427" spans="5:6">
      <c r="E3427">
        <v>4165.384615384615</v>
      </c>
      <c r="F3427">
        <v>0.08893190037540435</v>
      </c>
    </row>
    <row r="3428" spans="5:6">
      <c r="E3428">
        <v>4176.923076923077</v>
      </c>
      <c r="F3428">
        <v>0.08908781242585764</v>
      </c>
    </row>
    <row r="3429" spans="5:6">
      <c r="E3429">
        <v>4176.923076923077</v>
      </c>
      <c r="F3429">
        <v>0.08908781242585764</v>
      </c>
    </row>
    <row r="3430" spans="5:6">
      <c r="E3430">
        <v>4188.461538461538</v>
      </c>
      <c r="F3430">
        <v>0.08924351490445234</v>
      </c>
    </row>
    <row r="3431" spans="5:6">
      <c r="E3431">
        <v>4200</v>
      </c>
      <c r="F3431">
        <v>0.08939900885555543</v>
      </c>
    </row>
    <row r="3432" spans="5:6">
      <c r="E3432">
        <v>4211.538461538462</v>
      </c>
      <c r="F3432">
        <v>0.08955429531826015</v>
      </c>
    </row>
    <row r="3433" spans="5:6">
      <c r="E3433">
        <v>4223.076923076923</v>
      </c>
      <c r="F3433">
        <v>0.08970937532643529</v>
      </c>
    </row>
    <row r="3434" spans="5:6">
      <c r="E3434">
        <v>4234.615384615385</v>
      </c>
      <c r="F3434">
        <v>0.08986424990877416</v>
      </c>
    </row>
    <row r="3435" spans="5:6">
      <c r="E3435">
        <v>4246.153846153846</v>
      </c>
      <c r="F3435">
        <v>0.09001892008884299</v>
      </c>
    </row>
    <row r="3436" spans="5:6">
      <c r="E3436">
        <v>4246.153846153846</v>
      </c>
      <c r="F3436">
        <v>0.09001892008884299</v>
      </c>
    </row>
    <row r="3437" spans="5:6">
      <c r="E3437">
        <v>4257.692307692308</v>
      </c>
      <c r="F3437">
        <v>0.09017338688512899</v>
      </c>
    </row>
    <row r="3438" spans="5:6">
      <c r="E3438">
        <v>4269.230769230769</v>
      </c>
      <c r="F3438">
        <v>0.09032765131108796</v>
      </c>
    </row>
    <row r="3439" spans="5:6">
      <c r="E3439">
        <v>4280.76923076923</v>
      </c>
      <c r="F3439">
        <v>0.09048171437519152</v>
      </c>
    </row>
    <row r="3440" spans="5:6">
      <c r="E3440">
        <v>4292.307692307692</v>
      </c>
      <c r="F3440">
        <v>0.09063557708097389</v>
      </c>
    </row>
    <row r="3441" spans="5:6">
      <c r="E3441">
        <v>4303.846153846154</v>
      </c>
      <c r="F3441">
        <v>0.09078924042707825</v>
      </c>
    </row>
    <row r="3442" spans="5:6">
      <c r="E3442">
        <v>4315.384615384615</v>
      </c>
      <c r="F3442">
        <v>0.09094270540730279</v>
      </c>
    </row>
    <row r="3443" spans="5:6">
      <c r="E3443">
        <v>4315.384615384615</v>
      </c>
      <c r="F3443">
        <v>0.09094270540730279</v>
      </c>
    </row>
    <row r="3444" spans="5:6">
      <c r="E3444">
        <v>4326.923076923077</v>
      </c>
      <c r="F3444">
        <v>0.09109597301064622</v>
      </c>
    </row>
    <row r="3445" spans="5:6">
      <c r="E3445">
        <v>4338.461538461538</v>
      </c>
      <c r="F3445">
        <v>0.09124904422135309</v>
      </c>
    </row>
    <row r="3446" spans="5:6">
      <c r="E3446">
        <v>4350</v>
      </c>
      <c r="F3446">
        <v>0.09140192001895853</v>
      </c>
    </row>
    <row r="3447" spans="5:6">
      <c r="E3447">
        <v>4361.538461538462</v>
      </c>
      <c r="F3447">
        <v>0.09155460137833273</v>
      </c>
    </row>
    <row r="3448" spans="5:6">
      <c r="E3448">
        <v>4373.076923076923</v>
      </c>
      <c r="F3448">
        <v>0.09170708926972503</v>
      </c>
    </row>
    <row r="3449" spans="5:6">
      <c r="E3449">
        <v>4373.076923076923</v>
      </c>
      <c r="F3449">
        <v>0.09170708926972503</v>
      </c>
    </row>
    <row r="3450" spans="5:6">
      <c r="E3450">
        <v>4384.615384615385</v>
      </c>
      <c r="F3450">
        <v>0.09185938465880762</v>
      </c>
    </row>
    <row r="3451" spans="5:6">
      <c r="E3451">
        <v>4396.153846153846</v>
      </c>
      <c r="F3451">
        <v>0.09201148850671891</v>
      </c>
    </row>
    <row r="3452" spans="5:6">
      <c r="E3452">
        <v>4407.692307692308</v>
      </c>
      <c r="F3452">
        <v>0.09216340177010647</v>
      </c>
    </row>
    <row r="3453" spans="5:6">
      <c r="E3453">
        <v>4419.23076923077</v>
      </c>
      <c r="F3453">
        <v>0.09231512540116976</v>
      </c>
    </row>
    <row r="3454" spans="5:6">
      <c r="E3454">
        <v>4430.76923076923</v>
      </c>
      <c r="F3454">
        <v>0.09246666034770233</v>
      </c>
    </row>
    <row r="3455" spans="5:6">
      <c r="E3455">
        <v>4442.307692307692</v>
      </c>
      <c r="F3455">
        <v>0.09261800755313386</v>
      </c>
    </row>
    <row r="3456" spans="5:6">
      <c r="E3456">
        <v>4442.307692307692</v>
      </c>
      <c r="F3456">
        <v>0.09261800755313386</v>
      </c>
    </row>
    <row r="3457" spans="5:6">
      <c r="E3457">
        <v>4453.846153846154</v>
      </c>
      <c r="F3457">
        <v>0.09276916795657172</v>
      </c>
    </row>
    <row r="3458" spans="5:6">
      <c r="E3458">
        <v>4465.384615384615</v>
      </c>
      <c r="F3458">
        <v>0.09292014249284229</v>
      </c>
    </row>
    <row r="3459" spans="5:6">
      <c r="E3459">
        <v>4476.923076923077</v>
      </c>
      <c r="F3459">
        <v>0.09307093209253188</v>
      </c>
    </row>
    <row r="3460" spans="5:6">
      <c r="E3460">
        <v>4488.461538461538</v>
      </c>
      <c r="F3460">
        <v>0.0932215376820274</v>
      </c>
    </row>
    <row r="3461" spans="5:6">
      <c r="E3461">
        <v>4500</v>
      </c>
      <c r="F3461">
        <v>0.09337196018355666</v>
      </c>
    </row>
    <row r="3462" spans="5:6">
      <c r="E3462">
        <v>4511.538461538462</v>
      </c>
      <c r="F3462">
        <v>0.09352220051522837</v>
      </c>
    </row>
    <row r="3463" spans="5:6">
      <c r="E3463">
        <v>4511.538461538462</v>
      </c>
      <c r="F3463">
        <v>0.09352220051522837</v>
      </c>
    </row>
    <row r="3464" spans="5:6">
      <c r="E3464">
        <v>4523.076923076923</v>
      </c>
      <c r="F3464">
        <v>0.09367225959107185</v>
      </c>
    </row>
    <row r="3465" spans="5:6">
      <c r="E3465">
        <v>4534.615384615385</v>
      </c>
      <c r="F3465">
        <v>0.0938221383210764</v>
      </c>
    </row>
    <row r="3466" spans="5:6">
      <c r="E3466">
        <v>4546.153846153846</v>
      </c>
      <c r="F3466">
        <v>0.0939718376112304</v>
      </c>
    </row>
    <row r="3467" spans="5:6">
      <c r="E3467">
        <v>4557.692307692308</v>
      </c>
      <c r="F3467">
        <v>0.09412135836356009</v>
      </c>
    </row>
    <row r="3468" spans="5:6">
      <c r="E3468">
        <v>4569.23076923077</v>
      </c>
      <c r="F3468">
        <v>0.09427070147616805</v>
      </c>
    </row>
    <row r="3469" spans="5:6">
      <c r="E3469">
        <v>4569.23076923077</v>
      </c>
      <c r="F3469">
        <v>0.09427070147616805</v>
      </c>
    </row>
    <row r="3470" spans="5:6">
      <c r="E3470">
        <v>4580.76923076923</v>
      </c>
      <c r="F3470">
        <v>0.09441986784327147</v>
      </c>
    </row>
    <row r="3471" spans="5:6">
      <c r="E3471">
        <v>4592.307692307692</v>
      </c>
      <c r="F3471">
        <v>0.09456885835524005</v>
      </c>
    </row>
    <row r="3472" spans="5:6">
      <c r="E3472">
        <v>4603.846153846154</v>
      </c>
      <c r="F3472">
        <v>0.09471767389863361</v>
      </c>
    </row>
    <row r="3473" spans="5:6">
      <c r="E3473">
        <v>4615.384615384615</v>
      </c>
      <c r="F3473">
        <v>0.09486631535623952</v>
      </c>
    </row>
    <row r="3474" spans="5:6">
      <c r="E3474">
        <v>4626.923076923076</v>
      </c>
      <c r="F3474">
        <v>0.09501478360710974</v>
      </c>
    </row>
    <row r="3475" spans="5:6">
      <c r="E3475">
        <v>4638.461538461538</v>
      </c>
      <c r="F3475">
        <v>0.09516307952659778</v>
      </c>
    </row>
    <row r="3476" spans="5:6">
      <c r="E3476">
        <v>4638.461538461538</v>
      </c>
      <c r="F3476">
        <v>0.09516307952659778</v>
      </c>
    </row>
    <row r="3477" spans="5:6">
      <c r="E3477">
        <v>4649.999999999999</v>
      </c>
      <c r="F3477">
        <v>0.09531120398639507</v>
      </c>
    </row>
    <row r="3478" spans="5:6">
      <c r="E3478">
        <v>4661.538461538462</v>
      </c>
      <c r="F3478">
        <v>0.0954591578545675</v>
      </c>
    </row>
    <row r="3479" spans="5:6">
      <c r="E3479">
        <v>4673.076923076923</v>
      </c>
      <c r="F3479">
        <v>0.09560694199559129</v>
      </c>
    </row>
    <row r="3480" spans="5:6">
      <c r="E3480">
        <v>4684.615384615386</v>
      </c>
      <c r="F3480">
        <v>0.09575455727038892</v>
      </c>
    </row>
    <row r="3481" spans="5:6">
      <c r="E3481">
        <v>4696.153846153847</v>
      </c>
      <c r="F3481">
        <v>0.0959020045363646</v>
      </c>
    </row>
    <row r="3482" spans="5:6">
      <c r="E3482">
        <v>4707.692307692308</v>
      </c>
      <c r="F3482">
        <v>0.09604928464743967</v>
      </c>
    </row>
    <row r="3483" spans="5:6">
      <c r="E3483">
        <v>4707.692307692308</v>
      </c>
      <c r="F3483">
        <v>0.09604928464743967</v>
      </c>
    </row>
    <row r="3484" spans="5:6">
      <c r="E3484">
        <v>4719.23076923077</v>
      </c>
      <c r="F3484">
        <v>0.09619639845408762</v>
      </c>
    </row>
    <row r="3485" spans="5:6">
      <c r="E3485">
        <v>4730.769230769231</v>
      </c>
      <c r="F3485">
        <v>0.09634334680336891</v>
      </c>
    </row>
    <row r="3486" spans="5:6">
      <c r="E3486">
        <v>4742.307692307693</v>
      </c>
      <c r="F3486">
        <v>0.09649013053896567</v>
      </c>
    </row>
    <row r="3487" spans="5:6">
      <c r="E3487">
        <v>4753.846153846154</v>
      </c>
      <c r="F3487">
        <v>0.09663675050121595</v>
      </c>
    </row>
    <row r="3488" spans="5:6">
      <c r="E3488">
        <v>4765.384615384615</v>
      </c>
      <c r="F3488">
        <v>0.09678320752714799</v>
      </c>
    </row>
    <row r="3489" spans="5:6">
      <c r="E3489">
        <v>4765.384615384615</v>
      </c>
      <c r="F3489">
        <v>0.09678320752714799</v>
      </c>
    </row>
    <row r="3490" spans="5:6">
      <c r="E3490">
        <v>4776.923076923078</v>
      </c>
      <c r="F3490">
        <v>0.09692950245051407</v>
      </c>
    </row>
    <row r="3491" spans="5:6">
      <c r="E3491">
        <v>4788.461538461539</v>
      </c>
      <c r="F3491">
        <v>0.09707563610182425</v>
      </c>
    </row>
    <row r="3492" spans="5:6">
      <c r="E3492">
        <v>4800</v>
      </c>
      <c r="F3492">
        <v>0.09722160930837988</v>
      </c>
    </row>
    <row r="3493" spans="5:6">
      <c r="E3493">
        <v>4811.538461538462</v>
      </c>
      <c r="F3493">
        <v>0.09736742289430689</v>
      </c>
    </row>
    <row r="3494" spans="5:6">
      <c r="E3494">
        <v>4823.076923076923</v>
      </c>
      <c r="F3494">
        <v>0.0975130776805888</v>
      </c>
    </row>
    <row r="3495" spans="5:6">
      <c r="E3495">
        <v>4834.615384615386</v>
      </c>
      <c r="F3495">
        <v>0.09765857448509972</v>
      </c>
    </row>
    <row r="3496" spans="5:6">
      <c r="E3496">
        <v>4834.615384615386</v>
      </c>
      <c r="F3496">
        <v>0.09765857448509972</v>
      </c>
    </row>
    <row r="3497" spans="5:6">
      <c r="E3497">
        <v>4846.153846153847</v>
      </c>
      <c r="F3497">
        <v>0.09780391412263691</v>
      </c>
    </row>
    <row r="3498" spans="5:6">
      <c r="E3498">
        <v>4857.692307692308</v>
      </c>
      <c r="F3498">
        <v>0.09794909740495332</v>
      </c>
    </row>
    <row r="3499" spans="5:6">
      <c r="E3499">
        <v>4869.23076923077</v>
      </c>
      <c r="F3499">
        <v>0.09809412514078987</v>
      </c>
    </row>
    <row r="3500" spans="5:6">
      <c r="E3500">
        <v>4880.769230769231</v>
      </c>
      <c r="F3500">
        <v>0.0982389981359075</v>
      </c>
    </row>
    <row r="3501" spans="5:6">
      <c r="E3501">
        <v>4892.307692307693</v>
      </c>
      <c r="F3501">
        <v>0.09838371719311914</v>
      </c>
    </row>
    <row r="3502" spans="5:6">
      <c r="E3502">
        <v>4903.846153846154</v>
      </c>
      <c r="F3502">
        <v>0.09852828311232135</v>
      </c>
    </row>
    <row r="3503" spans="5:6">
      <c r="E3503">
        <v>4903.846153846154</v>
      </c>
      <c r="F3503">
        <v>0.09852828311232135</v>
      </c>
    </row>
    <row r="3504" spans="5:6">
      <c r="E3504">
        <v>4915.384615384615</v>
      </c>
      <c r="F3504">
        <v>0.09867269669052597</v>
      </c>
    </row>
    <row r="3505" spans="5:6">
      <c r="E3505">
        <v>4926.923076923078</v>
      </c>
      <c r="F3505">
        <v>0.0988169587218914</v>
      </c>
    </row>
    <row r="3506" spans="5:6">
      <c r="E3506">
        <v>4938.461538461539</v>
      </c>
      <c r="F3506">
        <v>0.09896106999775379</v>
      </c>
    </row>
    <row r="3507" spans="5:6">
      <c r="E3507">
        <v>4950</v>
      </c>
      <c r="F3507">
        <v>0.09910503130665811</v>
      </c>
    </row>
    <row r="3508" spans="5:6">
      <c r="E3508">
        <v>4961.538461538462</v>
      </c>
      <c r="F3508">
        <v>0.09924884343438899</v>
      </c>
    </row>
    <row r="3509" spans="5:6">
      <c r="E3509">
        <v>4961.538461538462</v>
      </c>
      <c r="F3509">
        <v>0.09924884343438899</v>
      </c>
    </row>
    <row r="3510" spans="5:6">
      <c r="E3510">
        <v>4973.076923076923</v>
      </c>
      <c r="F3510">
        <v>0.09939250716400133</v>
      </c>
    </row>
    <row r="3511" spans="5:6">
      <c r="E3511">
        <v>4984.615384615386</v>
      </c>
      <c r="F3511">
        <v>0.09953602327585098</v>
      </c>
    </row>
    <row r="3512" spans="5:6">
      <c r="E3512">
        <v>4996.153846153847</v>
      </c>
      <c r="F3512">
        <v>0.09967939254762494</v>
      </c>
    </row>
    <row r="3513" spans="5:6">
      <c r="E3513">
        <v>5007.692307692308</v>
      </c>
      <c r="F3513">
        <v>0.09982261575437167</v>
      </c>
    </row>
    <row r="3514" spans="5:6">
      <c r="E3514">
        <v>5019.23076923077</v>
      </c>
      <c r="F3514">
        <v>0.09996569366853114</v>
      </c>
    </row>
    <row r="3515" spans="5:6">
      <c r="E3515">
        <v>5030.769230769231</v>
      </c>
      <c r="F3515">
        <v>0.1001086270599647</v>
      </c>
    </row>
    <row r="3516" spans="5:6">
      <c r="E3516">
        <v>5030.769230769231</v>
      </c>
      <c r="F3516">
        <v>0.1001086270599647</v>
      </c>
    </row>
    <row r="3517" spans="5:6">
      <c r="E3517">
        <v>5042.307692307693</v>
      </c>
      <c r="F3517">
        <v>0.100251416695985</v>
      </c>
    </row>
    <row r="3518" spans="5:6">
      <c r="E3518">
        <v>5053.846153846154</v>
      </c>
      <c r="F3518">
        <v>0.1003940633413852</v>
      </c>
    </row>
    <row r="3519" spans="5:6">
      <c r="E3519">
        <v>5065.384615384615</v>
      </c>
      <c r="F3519">
        <v>0.100536567758469</v>
      </c>
    </row>
    <row r="3520" spans="5:6">
      <c r="E3520">
        <v>5076.923076923078</v>
      </c>
      <c r="F3520">
        <v>0.1006789307070798</v>
      </c>
    </row>
    <row r="3521" spans="5:6">
      <c r="E3521">
        <v>5088.461538461539</v>
      </c>
      <c r="F3521">
        <v>0.1008211529446295</v>
      </c>
    </row>
    <row r="3522" spans="5:6">
      <c r="E3522">
        <v>5100</v>
      </c>
      <c r="F3522">
        <v>0.1009632352261264</v>
      </c>
    </row>
    <row r="3523" spans="5:6">
      <c r="E3523">
        <v>5100</v>
      </c>
      <c r="F3523">
        <v>0.1009632352261264</v>
      </c>
    </row>
    <row r="3524" spans="5:6">
      <c r="E3524">
        <v>5111.538461538462</v>
      </c>
      <c r="F3524">
        <v>0.1011051783042078</v>
      </c>
    </row>
    <row r="3525" spans="5:6">
      <c r="E3525">
        <v>5123.076923076923</v>
      </c>
      <c r="F3525">
        <v>0.1012469829291661</v>
      </c>
    </row>
    <row r="3526" spans="5:6">
      <c r="E3526">
        <v>5134.615384615386</v>
      </c>
      <c r="F3526">
        <v>0.1013886498489785</v>
      </c>
    </row>
    <row r="3527" spans="5:6">
      <c r="E3527">
        <v>5146.153846153847</v>
      </c>
      <c r="F3527">
        <v>0.1015301793611174</v>
      </c>
    </row>
    <row r="3528" spans="5:6">
      <c r="E3528">
        <v>5157.692307692308</v>
      </c>
      <c r="F3528">
        <v>0.1016715726674515</v>
      </c>
    </row>
    <row r="3529" spans="5:6">
      <c r="E3529">
        <v>5157.692307692308</v>
      </c>
      <c r="F3529">
        <v>0.1016715726674515</v>
      </c>
    </row>
    <row r="3530" spans="5:6">
      <c r="E3530">
        <v>5169.23076923077</v>
      </c>
      <c r="F3530">
        <v>0.1018128305089334</v>
      </c>
    </row>
    <row r="3531" spans="5:6">
      <c r="E3531">
        <v>5180.769230769231</v>
      </c>
      <c r="F3531">
        <v>0.1019539536243201</v>
      </c>
    </row>
    <row r="3532" spans="5:6">
      <c r="E3532">
        <v>5192.307692307693</v>
      </c>
      <c r="F3532">
        <v>0.1020949427502015</v>
      </c>
    </row>
    <row r="3533" spans="5:6">
      <c r="E3533">
        <v>5203.846153846154</v>
      </c>
      <c r="F3533">
        <v>0.1022357986210275</v>
      </c>
    </row>
    <row r="3534" spans="5:6">
      <c r="E3534">
        <v>5215.384615384615</v>
      </c>
      <c r="F3534">
        <v>0.1023765219691364</v>
      </c>
    </row>
    <row r="3535" spans="5:6">
      <c r="E3535">
        <v>5226.923076923078</v>
      </c>
      <c r="F3535">
        <v>0.1025171135247822</v>
      </c>
    </row>
    <row r="3536" spans="5:6">
      <c r="E3536">
        <v>5226.923076923078</v>
      </c>
      <c r="F3536">
        <v>0.1025171135247822</v>
      </c>
    </row>
    <row r="3537" spans="5:6">
      <c r="E3537">
        <v>5238.461538461539</v>
      </c>
      <c r="F3537">
        <v>0.1026575740161622</v>
      </c>
    </row>
    <row r="3538" spans="5:6">
      <c r="E3538">
        <v>5250</v>
      </c>
      <c r="F3538">
        <v>0.1027979041694448</v>
      </c>
    </row>
    <row r="3539" spans="5:6">
      <c r="E3539">
        <v>5261.538461538462</v>
      </c>
      <c r="F3539">
        <v>0.1029381047087967</v>
      </c>
    </row>
    <row r="3540" spans="5:6">
      <c r="E3540">
        <v>5273.076923076923</v>
      </c>
      <c r="F3540">
        <v>0.10307817635641</v>
      </c>
    </row>
    <row r="3541" spans="5:6">
      <c r="E3541">
        <v>5284.615384615386</v>
      </c>
      <c r="F3541">
        <v>0.1032181198325299</v>
      </c>
    </row>
    <row r="3542" spans="5:6">
      <c r="E3542">
        <v>5296.153846153847</v>
      </c>
      <c r="F3542">
        <v>0.1033579358554816</v>
      </c>
    </row>
    <row r="3543" spans="5:6">
      <c r="E3543">
        <v>5296.153846153847</v>
      </c>
      <c r="F3543">
        <v>0.1033579358554816</v>
      </c>
    </row>
    <row r="3544" spans="5:6">
      <c r="E3544">
        <v>5307.692307692308</v>
      </c>
      <c r="F3544">
        <v>0.1034976251416974</v>
      </c>
    </row>
    <row r="3545" spans="5:6">
      <c r="E3545">
        <v>5319.23076923077</v>
      </c>
      <c r="F3545">
        <v>0.1036371884057439</v>
      </c>
    </row>
    <row r="3546" spans="5:6">
      <c r="E3546">
        <v>5330.769230769231</v>
      </c>
      <c r="F3546">
        <v>0.1037766263603485</v>
      </c>
    </row>
    <row r="3547" spans="5:6">
      <c r="E3547">
        <v>5342.307692307693</v>
      </c>
      <c r="F3547">
        <v>0.103915939716427</v>
      </c>
    </row>
    <row r="3548" spans="5:6">
      <c r="E3548">
        <v>5353.846153846154</v>
      </c>
      <c r="F3548">
        <v>0.1040551291831098</v>
      </c>
    </row>
    <row r="3549" spans="5:6">
      <c r="E3549">
        <v>5353.846153846154</v>
      </c>
      <c r="F3549">
        <v>0.1040551291831098</v>
      </c>
    </row>
    <row r="3550" spans="5:6">
      <c r="E3550">
        <v>5365.384615384615</v>
      </c>
      <c r="F3550">
        <v>0.1041941954677689</v>
      </c>
    </row>
    <row r="3551" spans="5:6">
      <c r="E3551">
        <v>5376.923076923078</v>
      </c>
      <c r="F3551">
        <v>0.1043331392760448</v>
      </c>
    </row>
    <row r="3552" spans="5:6">
      <c r="E3552">
        <v>5388.461538461539</v>
      </c>
      <c r="F3552">
        <v>0.1044719613118728</v>
      </c>
    </row>
    <row r="3553" spans="5:6">
      <c r="E3553">
        <v>5400</v>
      </c>
      <c r="F3553">
        <v>0.1046106622775097</v>
      </c>
    </row>
    <row r="3554" spans="5:6">
      <c r="E3554">
        <v>5411.538461538462</v>
      </c>
      <c r="F3554">
        <v>0.1047492428735605</v>
      </c>
    </row>
    <row r="3555" spans="5:6">
      <c r="E3555">
        <v>5423.076923076923</v>
      </c>
      <c r="F3555">
        <v>0.1048877037990048</v>
      </c>
    </row>
    <row r="3556" spans="5:6">
      <c r="E3556">
        <v>5423.076923076923</v>
      </c>
      <c r="F3556">
        <v>0.1048877037990048</v>
      </c>
    </row>
    <row r="3557" spans="5:6">
      <c r="E3557">
        <v>5434.615384615386</v>
      </c>
      <c r="F3557">
        <v>0.1050260457512232</v>
      </c>
    </row>
    <row r="3558" spans="5:6">
      <c r="E3558">
        <v>5446.153846153847</v>
      </c>
      <c r="F3558">
        <v>0.1051642694260238</v>
      </c>
    </row>
    <row r="3559" spans="5:6">
      <c r="E3559">
        <v>5457.692307692308</v>
      </c>
      <c r="F3559">
        <v>0.1053023755176686</v>
      </c>
    </row>
    <row r="3560" spans="5:6">
      <c r="E3560">
        <v>5469.23076923077</v>
      </c>
      <c r="F3560">
        <v>0.1054403647188996</v>
      </c>
    </row>
    <row r="3561" spans="5:6">
      <c r="E3561">
        <v>5480.769230769231</v>
      </c>
      <c r="F3561">
        <v>0.1055782377209657</v>
      </c>
    </row>
    <row r="3562" spans="5:6">
      <c r="E3562">
        <v>5492.307692307693</v>
      </c>
      <c r="F3562">
        <v>0.1057159952136481</v>
      </c>
    </row>
    <row r="3563" spans="5:6">
      <c r="E3563">
        <v>5492.307692307693</v>
      </c>
      <c r="F3563">
        <v>0.1057159952136481</v>
      </c>
    </row>
    <row r="3564" spans="5:6">
      <c r="E3564">
        <v>5503.846153846154</v>
      </c>
      <c r="F3564">
        <v>0.1058536378852873</v>
      </c>
    </row>
    <row r="3565" spans="5:6">
      <c r="E3565">
        <v>5515.384615384615</v>
      </c>
      <c r="F3565">
        <v>0.105991166422809</v>
      </c>
    </row>
    <row r="3566" spans="5:6">
      <c r="E3566">
        <v>5526.923076923078</v>
      </c>
      <c r="F3566">
        <v>0.1061285815117504</v>
      </c>
    </row>
    <row r="3567" spans="5:6">
      <c r="E3567">
        <v>5538.461538461539</v>
      </c>
      <c r="F3567">
        <v>0.1062658838362864</v>
      </c>
    </row>
    <row r="3568" spans="5:6">
      <c r="E3568">
        <v>5550</v>
      </c>
      <c r="F3568">
        <v>0.1064030740792555</v>
      </c>
    </row>
    <row r="3569" spans="5:6">
      <c r="E3569">
        <v>5550</v>
      </c>
      <c r="F3569">
        <v>0.1064030740792555</v>
      </c>
    </row>
    <row r="3570" spans="5:6">
      <c r="E3570">
        <v>5561.538461538462</v>
      </c>
      <c r="F3570">
        <v>0.1065401529221864</v>
      </c>
    </row>
    <row r="3571" spans="5:6">
      <c r="E3571">
        <v>5573.076923076923</v>
      </c>
      <c r="F3571">
        <v>0.1066771210453237</v>
      </c>
    </row>
    <row r="3572" spans="5:6">
      <c r="E3572">
        <v>5584.615384615386</v>
      </c>
      <c r="F3572">
        <v>0.1068139791276546</v>
      </c>
    </row>
    <row r="3573" spans="5:6">
      <c r="E3573">
        <v>5596.153846153847</v>
      </c>
      <c r="F3573">
        <v>0.1069507278469344</v>
      </c>
    </row>
    <row r="3574" spans="5:6">
      <c r="E3574">
        <v>5607.692307692308</v>
      </c>
      <c r="F3574">
        <v>0.107087367879713</v>
      </c>
    </row>
    <row r="3575" spans="5:6">
      <c r="E3575">
        <v>5619.23076923077</v>
      </c>
      <c r="F3575">
        <v>0.1072238999013611</v>
      </c>
    </row>
    <row r="3576" spans="5:6">
      <c r="E3576">
        <v>5619.23076923077</v>
      </c>
      <c r="F3576">
        <v>0.1072238999013611</v>
      </c>
    </row>
    <row r="3577" spans="5:6">
      <c r="E3577">
        <v>5630.769230769231</v>
      </c>
      <c r="F3577">
        <v>0.1073603245860961</v>
      </c>
    </row>
    <row r="3578" spans="5:6">
      <c r="E3578">
        <v>5642.307692307693</v>
      </c>
      <c r="F3578">
        <v>0.1074966426070086</v>
      </c>
    </row>
    <row r="3579" spans="5:6">
      <c r="E3579">
        <v>5653.846153846154</v>
      </c>
      <c r="F3579">
        <v>0.1076328546360879</v>
      </c>
    </row>
    <row r="3580" spans="5:6">
      <c r="E3580">
        <v>5665.384615384615</v>
      </c>
      <c r="F3580">
        <v>0.107768961344249</v>
      </c>
    </row>
    <row r="3581" spans="5:6">
      <c r="E3581">
        <v>5676.923076923078</v>
      </c>
      <c r="F3581">
        <v>0.1079049634013584</v>
      </c>
    </row>
    <row r="3582" spans="5:6">
      <c r="E3582">
        <v>5688.461538461539</v>
      </c>
      <c r="F3582">
        <v>0.10804086147626</v>
      </c>
    </row>
    <row r="3583" spans="5:6">
      <c r="E3583">
        <v>5688.461538461539</v>
      </c>
      <c r="F3583">
        <v>0.10804086147626</v>
      </c>
    </row>
    <row r="3584" spans="5:6">
      <c r="E3584">
        <v>5700</v>
      </c>
      <c r="F3584">
        <v>0.108176656236802</v>
      </c>
    </row>
    <row r="3585" spans="5:6">
      <c r="E3585">
        <v>5711.538461538462</v>
      </c>
      <c r="F3585">
        <v>0.1083123483498627</v>
      </c>
    </row>
    <row r="3586" spans="5:6">
      <c r="E3586">
        <v>5723.076923076923</v>
      </c>
      <c r="F3586">
        <v>0.1084479384813768</v>
      </c>
    </row>
    <row r="3587" spans="5:6">
      <c r="E3587">
        <v>5734.615384615386</v>
      </c>
      <c r="F3587">
        <v>0.1085834272963622</v>
      </c>
    </row>
    <row r="3588" spans="5:6">
      <c r="E3588">
        <v>5746.153846153847</v>
      </c>
      <c r="F3588">
        <v>0.1087188154589456</v>
      </c>
    </row>
    <row r="3589" spans="5:6">
      <c r="E3589">
        <v>5746.153846153847</v>
      </c>
      <c r="F3589">
        <v>0.1087188154589456</v>
      </c>
    </row>
    <row r="3590" spans="5:6">
      <c r="E3590">
        <v>5757.692307692308</v>
      </c>
      <c r="F3590">
        <v>0.1088541036323895</v>
      </c>
    </row>
    <row r="3591" spans="5:6">
      <c r="E3591">
        <v>5769.23076923077</v>
      </c>
      <c r="F3591">
        <v>0.1089892924791186</v>
      </c>
    </row>
    <row r="3592" spans="5:6">
      <c r="E3592">
        <v>5780.769230769231</v>
      </c>
      <c r="F3592">
        <v>0.109124382660746</v>
      </c>
    </row>
    <row r="3593" spans="5:6">
      <c r="E3593">
        <v>5792.307692307693</v>
      </c>
      <c r="F3593">
        <v>0.1092593748380999</v>
      </c>
    </row>
    <row r="3594" spans="5:6">
      <c r="E3594">
        <v>5803.846153846154</v>
      </c>
      <c r="F3594">
        <v>0.1093942696712503</v>
      </c>
    </row>
    <row r="3595" spans="5:6">
      <c r="E3595">
        <v>5815.384615384615</v>
      </c>
      <c r="F3595">
        <v>0.1095290678195354</v>
      </c>
    </row>
    <row r="3596" spans="5:6">
      <c r="E3596">
        <v>5815.384615384615</v>
      </c>
      <c r="F3596">
        <v>0.1095290678195354</v>
      </c>
    </row>
    <row r="3597" spans="5:6">
      <c r="E3597">
        <v>5826.923076923078</v>
      </c>
      <c r="F3597">
        <v>0.1096637699415886</v>
      </c>
    </row>
    <row r="3598" spans="5:6">
      <c r="E3598">
        <v>5838.461538461539</v>
      </c>
      <c r="F3598">
        <v>0.1097983766953651</v>
      </c>
    </row>
    <row r="3599" spans="5:6">
      <c r="E3599">
        <v>5850</v>
      </c>
      <c r="F3599">
        <v>0.1099328887381689</v>
      </c>
    </row>
    <row r="3600" spans="5:6">
      <c r="E3600">
        <v>5861.538461538462</v>
      </c>
      <c r="F3600">
        <v>0.1100673067266793</v>
      </c>
    </row>
    <row r="3601" spans="5:6">
      <c r="E3601">
        <v>5873.076923076923</v>
      </c>
      <c r="F3601">
        <v>0.1102016313169785</v>
      </c>
    </row>
    <row r="3602" spans="5:6">
      <c r="E3602">
        <v>5884.615384615386</v>
      </c>
      <c r="F3602">
        <v>0.1103358631645782</v>
      </c>
    </row>
    <row r="3603" spans="5:6">
      <c r="E3603">
        <v>5884.615384615386</v>
      </c>
      <c r="F3603">
        <v>0.1103358631645782</v>
      </c>
    </row>
    <row r="3604" spans="5:6">
      <c r="E3604">
        <v>5896.153846153847</v>
      </c>
      <c r="F3604">
        <v>0.1104700029244469</v>
      </c>
    </row>
    <row r="3605" spans="5:6">
      <c r="E3605">
        <v>5907.692307692308</v>
      </c>
      <c r="F3605">
        <v>0.1106040512510372</v>
      </c>
    </row>
    <row r="3606" spans="5:6">
      <c r="E3606">
        <v>5919.23076923077</v>
      </c>
      <c r="F3606">
        <v>0.110738008798313</v>
      </c>
    </row>
    <row r="3607" spans="5:6">
      <c r="E3607">
        <v>5930.769230769231</v>
      </c>
      <c r="F3607">
        <v>0.110871876219777</v>
      </c>
    </row>
    <row r="3608" spans="5:6">
      <c r="E3608">
        <v>5942.307692307693</v>
      </c>
      <c r="F3608">
        <v>0.1110056541684981</v>
      </c>
    </row>
    <row r="3609" spans="5:6">
      <c r="E3609">
        <v>5942.307692307693</v>
      </c>
      <c r="F3609">
        <v>0.1110056541684981</v>
      </c>
    </row>
    <row r="3610" spans="5:6">
      <c r="E3610">
        <v>5953.846153846154</v>
      </c>
      <c r="F3610">
        <v>0.1111393432971392</v>
      </c>
    </row>
    <row r="3611" spans="5:6">
      <c r="E3611">
        <v>5965.384615384615</v>
      </c>
      <c r="F3611">
        <v>0.1112729442579848</v>
      </c>
    </row>
    <row r="3612" spans="5:6">
      <c r="E3612">
        <v>5976.923076923078</v>
      </c>
      <c r="F3612">
        <v>0.1114064577029688</v>
      </c>
    </row>
    <row r="3613" spans="5:6">
      <c r="E3613">
        <v>5988.461538461539</v>
      </c>
      <c r="F3613">
        <v>0.1115398842837024</v>
      </c>
    </row>
    <row r="3614" spans="5:6">
      <c r="E3614">
        <v>6000</v>
      </c>
      <c r="F3614">
        <v>0.1116732246515024</v>
      </c>
    </row>
    <row r="3615" spans="5:6">
      <c r="E3615">
        <v>6011.538461538462</v>
      </c>
      <c r="F3615">
        <v>0.1118064794574189</v>
      </c>
    </row>
    <row r="3616" spans="5:6">
      <c r="E3616">
        <v>6011.538461538462</v>
      </c>
      <c r="F3616">
        <v>0.1118064794574189</v>
      </c>
    </row>
    <row r="3617" spans="5:6">
      <c r="E3617">
        <v>6023.076923076923</v>
      </c>
      <c r="F3617">
        <v>0.1119396493522643</v>
      </c>
    </row>
    <row r="3618" spans="5:6">
      <c r="E3618">
        <v>6034.615384615386</v>
      </c>
      <c r="F3618">
        <v>0.112072734986641</v>
      </c>
    </row>
    <row r="3619" spans="5:6">
      <c r="E3619">
        <v>6046.153846153847</v>
      </c>
      <c r="F3619">
        <v>0.1122057370109703</v>
      </c>
    </row>
    <row r="3620" spans="5:6">
      <c r="E3620">
        <v>6057.692307692308</v>
      </c>
      <c r="F3620">
        <v>0.1123386560755215</v>
      </c>
    </row>
    <row r="3621" spans="5:6">
      <c r="E3621">
        <v>6069.23076923077</v>
      </c>
      <c r="F3621">
        <v>0.1124714928304397</v>
      </c>
    </row>
    <row r="3622" spans="5:6">
      <c r="E3622">
        <v>6080.769230769231</v>
      </c>
      <c r="F3622">
        <v>0.112604247925776</v>
      </c>
    </row>
    <row r="3623" spans="5:6">
      <c r="E3623">
        <v>6080.769230769231</v>
      </c>
      <c r="F3623">
        <v>0.112604247925776</v>
      </c>
    </row>
    <row r="3624" spans="5:6">
      <c r="E3624">
        <v>6092.307692307693</v>
      </c>
      <c r="F3624">
        <v>0.1127369220115157</v>
      </c>
    </row>
    <row r="3625" spans="5:6">
      <c r="E3625">
        <v>6103.846153846154</v>
      </c>
      <c r="F3625">
        <v>0.112869515737608</v>
      </c>
    </row>
    <row r="3626" spans="5:6">
      <c r="E3626">
        <v>6115.384615384615</v>
      </c>
      <c r="F3626">
        <v>0.1130020297539957</v>
      </c>
    </row>
    <row r="3627" spans="5:6">
      <c r="E3627">
        <v>6126.923076923078</v>
      </c>
      <c r="F3627">
        <v>0.1131344647106443</v>
      </c>
    </row>
    <row r="3628" spans="5:6">
      <c r="E3628">
        <v>6138.461538461539</v>
      </c>
      <c r="F3628">
        <v>0.113266821257572</v>
      </c>
    </row>
    <row r="3629" spans="5:6">
      <c r="E3629">
        <v>6138.461538461539</v>
      </c>
      <c r="F3629">
        <v>0.113266821257572</v>
      </c>
    </row>
    <row r="3630" spans="5:6">
      <c r="E3630">
        <v>6150</v>
      </c>
      <c r="F3630">
        <v>0.1133991000448799</v>
      </c>
    </row>
    <row r="3631" spans="5:6">
      <c r="E3631">
        <v>6161.538461538462</v>
      </c>
      <c r="F3631">
        <v>0.1135313017227818</v>
      </c>
    </row>
    <row r="3632" spans="5:6">
      <c r="E3632">
        <v>6173.076923076923</v>
      </c>
      <c r="F3632">
        <v>0.1136634269416349</v>
      </c>
    </row>
    <row r="3633" spans="5:6">
      <c r="E3633">
        <v>6184.615384615386</v>
      </c>
      <c r="F3633">
        <v>0.11379547635197</v>
      </c>
    </row>
    <row r="3634" spans="5:6">
      <c r="E3634">
        <v>6196.153846153847</v>
      </c>
      <c r="F3634">
        <v>0.1139274506045223</v>
      </c>
    </row>
    <row r="3635" spans="5:6">
      <c r="E3635">
        <v>6207.692307692308</v>
      </c>
      <c r="F3635">
        <v>0.1140593503502624</v>
      </c>
    </row>
    <row r="3636" spans="5:6">
      <c r="E3636">
        <v>6207.692307692308</v>
      </c>
      <c r="F3636">
        <v>0.1140593503502624</v>
      </c>
    </row>
    <row r="3637" spans="5:6">
      <c r="E3637">
        <v>6219.23076923077</v>
      </c>
      <c r="F3637">
        <v>0.1141911762404276</v>
      </c>
    </row>
    <row r="3638" spans="5:6">
      <c r="E3638">
        <v>6230.769230769231</v>
      </c>
      <c r="F3638">
        <v>0.1143229289265529</v>
      </c>
    </row>
    <row r="3639" spans="5:6">
      <c r="E3639">
        <v>6242.307692307693</v>
      </c>
      <c r="F3639">
        <v>0.1144546090605025</v>
      </c>
    </row>
    <row r="3640" spans="5:6">
      <c r="E3640">
        <v>6253.846153846154</v>
      </c>
      <c r="F3640">
        <v>0.1145862172945023</v>
      </c>
    </row>
    <row r="3641" spans="5:6">
      <c r="E3641">
        <v>6265.384615384615</v>
      </c>
      <c r="F3641">
        <v>0.114717754281171</v>
      </c>
    </row>
    <row r="3642" spans="5:6">
      <c r="E3642">
        <v>6276.923076923078</v>
      </c>
      <c r="F3642">
        <v>0.1148492206735529</v>
      </c>
    </row>
    <row r="3643" spans="5:6">
      <c r="E3643">
        <v>6276.923076923078</v>
      </c>
      <c r="F3643">
        <v>0.1148492206735529</v>
      </c>
    </row>
    <row r="3644" spans="5:6">
      <c r="E3644">
        <v>6288.461538461539</v>
      </c>
      <c r="F3644">
        <v>0.1149806171251503</v>
      </c>
    </row>
    <row r="3645" spans="5:6">
      <c r="E3645">
        <v>6300</v>
      </c>
      <c r="F3645">
        <v>0.1151119442899561</v>
      </c>
    </row>
    <row r="3646" spans="5:6">
      <c r="E3646">
        <v>6311.538461538462</v>
      </c>
      <c r="F3646">
        <v>0.1152432028224869</v>
      </c>
    </row>
    <row r="3647" spans="5:6">
      <c r="E3647">
        <v>6323.076923076923</v>
      </c>
      <c r="F3647">
        <v>0.1153743933778163</v>
      </c>
    </row>
    <row r="3648" spans="5:6">
      <c r="E3648">
        <v>6334.615384615386</v>
      </c>
      <c r="F3648">
        <v>0.1155055166116083</v>
      </c>
    </row>
    <row r="3649" spans="5:6">
      <c r="E3649">
        <v>6334.615384615386</v>
      </c>
      <c r="F3649">
        <v>0.1155055166116083</v>
      </c>
    </row>
    <row r="3650" spans="5:6">
      <c r="E3650">
        <v>6346.153846153847</v>
      </c>
      <c r="F3650">
        <v>0.115636573180151</v>
      </c>
    </row>
    <row r="3651" spans="5:6">
      <c r="E3651">
        <v>6357.692307692308</v>
      </c>
      <c r="F3651">
        <v>0.1157675637403911</v>
      </c>
    </row>
    <row r="3652" spans="5:6">
      <c r="E3652">
        <v>6369.23076923077</v>
      </c>
      <c r="F3652">
        <v>0.1158984889499677</v>
      </c>
    </row>
    <row r="3653" spans="5:6">
      <c r="E3653">
        <v>6380.769230769231</v>
      </c>
      <c r="F3653">
        <v>0.1160293494672473</v>
      </c>
    </row>
    <row r="3654" spans="5:6">
      <c r="E3654">
        <v>6392.307692307693</v>
      </c>
      <c r="F3654">
        <v>0.1161601459513586</v>
      </c>
    </row>
    <row r="3655" spans="5:6">
      <c r="E3655">
        <v>6403.846153846154</v>
      </c>
      <c r="F3655">
        <v>0.1162908790622279</v>
      </c>
    </row>
    <row r="3656" spans="5:6">
      <c r="E3656">
        <v>6403.846153846154</v>
      </c>
      <c r="F3656">
        <v>0.1162908790622279</v>
      </c>
    </row>
    <row r="3657" spans="5:6">
      <c r="E3657">
        <v>6415.384615384615</v>
      </c>
      <c r="F3657">
        <v>0.1164215494606144</v>
      </c>
    </row>
    <row r="3658" spans="5:6">
      <c r="E3658">
        <v>6426.923076923078</v>
      </c>
      <c r="F3658">
        <v>0.1165521578081463</v>
      </c>
    </row>
    <row r="3659" spans="5:6">
      <c r="E3659">
        <v>6438.461538461539</v>
      </c>
      <c r="F3659">
        <v>0.1166827047673572</v>
      </c>
    </row>
    <row r="3660" spans="5:6">
      <c r="E3660">
        <v>6450</v>
      </c>
      <c r="F3660">
        <v>0.1168131910017221</v>
      </c>
    </row>
    <row r="3661" spans="5:6">
      <c r="E3661">
        <v>6461.538461538462</v>
      </c>
      <c r="F3661">
        <v>0.1169436171756948</v>
      </c>
    </row>
    <row r="3662" spans="5:6">
      <c r="E3662">
        <v>6473.076923076923</v>
      </c>
      <c r="F3662">
        <v>0.1170739839547448</v>
      </c>
    </row>
    <row r="3663" spans="5:6">
      <c r="E3663">
        <v>6473.076923076923</v>
      </c>
      <c r="F3663">
        <v>0.1170739839547448</v>
      </c>
    </row>
    <row r="3664" spans="5:6">
      <c r="E3664">
        <v>6484.615384615386</v>
      </c>
      <c r="F3664">
        <v>0.1172042920053954</v>
      </c>
    </row>
    <row r="3665" spans="5:6">
      <c r="E3665">
        <v>6496.153846153847</v>
      </c>
      <c r="F3665">
        <v>0.1173345419952611</v>
      </c>
    </row>
    <row r="3666" spans="5:6">
      <c r="E3666">
        <v>6507.692307692308</v>
      </c>
      <c r="F3666">
        <v>0.1174647345930863</v>
      </c>
    </row>
    <row r="3667" spans="5:6">
      <c r="E3667">
        <v>6519.23076923077</v>
      </c>
      <c r="F3667">
        <v>0.1175948704687839</v>
      </c>
    </row>
    <row r="3668" spans="5:6">
      <c r="E3668">
        <v>6530.769230769231</v>
      </c>
      <c r="F3668">
        <v>0.1177249502934746</v>
      </c>
    </row>
    <row r="3669" spans="5:6">
      <c r="E3669">
        <v>6530.769230769231</v>
      </c>
      <c r="F3669">
        <v>0.1177249502934746</v>
      </c>
    </row>
    <row r="3670" spans="5:6">
      <c r="E3670">
        <v>6542.307692307693</v>
      </c>
      <c r="F3670">
        <v>0.1178549747395263</v>
      </c>
    </row>
    <row r="3671" spans="5:6">
      <c r="E3671">
        <v>6553.846153846154</v>
      </c>
      <c r="F3671">
        <v>0.1179849444805942</v>
      </c>
    </row>
    <row r="3672" spans="5:6">
      <c r="E3672">
        <v>6565.384615384615</v>
      </c>
      <c r="F3672">
        <v>0.1181148601916607</v>
      </c>
    </row>
    <row r="3673" spans="5:6">
      <c r="E3673">
        <v>6576.923076923078</v>
      </c>
      <c r="F3673">
        <v>0.1182447225490772</v>
      </c>
    </row>
    <row r="3674" spans="5:6">
      <c r="E3674">
        <v>6588.461538461539</v>
      </c>
      <c r="F3674">
        <v>0.1183745322306041</v>
      </c>
    </row>
    <row r="3675" spans="5:6">
      <c r="E3675">
        <v>6600</v>
      </c>
      <c r="F3675">
        <v>0.1185042899154536</v>
      </c>
    </row>
    <row r="3676" spans="5:6">
      <c r="E3676">
        <v>6600</v>
      </c>
      <c r="F3676">
        <v>0.1185042899154536</v>
      </c>
    </row>
    <row r="3677" spans="5:6">
      <c r="E3677">
        <v>6611.538461538462</v>
      </c>
      <c r="F3677">
        <v>0.1186339962843312</v>
      </c>
    </row>
    <row r="3678" spans="5:6">
      <c r="E3678">
        <v>6623.076923076923</v>
      </c>
      <c r="F3678">
        <v>0.1187636520194786</v>
      </c>
    </row>
    <row r="3679" spans="5:6">
      <c r="E3679">
        <v>6634.615384615386</v>
      </c>
      <c r="F3679">
        <v>0.1188932578047165</v>
      </c>
    </row>
    <row r="3680" spans="5:6">
      <c r="E3680">
        <v>6646.153846153847</v>
      </c>
      <c r="F3680">
        <v>0.1190228143254889</v>
      </c>
    </row>
    <row r="3681" spans="5:6">
      <c r="E3681">
        <v>6657.692307692308</v>
      </c>
      <c r="F3681">
        <v>0.1191523222689065</v>
      </c>
    </row>
    <row r="3682" spans="5:6">
      <c r="E3682">
        <v>6669.23076923077</v>
      </c>
      <c r="F3682">
        <v>0.1192817823237916</v>
      </c>
    </row>
    <row r="3683" spans="5:6">
      <c r="E3683">
        <v>6669.23076923077</v>
      </c>
      <c r="F3683">
        <v>0.1192817823237916</v>
      </c>
    </row>
    <row r="3684" spans="5:6">
      <c r="E3684">
        <v>6680.769230769231</v>
      </c>
      <c r="F3684">
        <v>0.1194111951807233</v>
      </c>
    </row>
    <row r="3685" spans="5:6">
      <c r="E3685">
        <v>6692.307692307693</v>
      </c>
      <c r="F3685">
        <v>0.1195405615320832</v>
      </c>
    </row>
    <row r="3686" spans="5:6">
      <c r="E3686">
        <v>6703.846153846154</v>
      </c>
      <c r="F3686">
        <v>0.1196698820721016</v>
      </c>
    </row>
    <row r="3687" spans="5:6">
      <c r="E3687">
        <v>6715.384615384615</v>
      </c>
      <c r="F3687">
        <v>0.1197991574969043</v>
      </c>
    </row>
    <row r="3688" spans="5:6">
      <c r="E3688">
        <v>6726.923076923078</v>
      </c>
      <c r="F3688">
        <v>0.11992838850456</v>
      </c>
    </row>
    <row r="3689" spans="5:6">
      <c r="E3689">
        <v>6726.923076923078</v>
      </c>
      <c r="F3689">
        <v>0.11992838850456</v>
      </c>
    </row>
    <row r="3690" spans="5:6">
      <c r="E3690">
        <v>6738.461538461539</v>
      </c>
      <c r="F3690">
        <v>0.1200575757951283</v>
      </c>
    </row>
    <row r="3691" spans="5:6">
      <c r="E3691">
        <v>6750</v>
      </c>
      <c r="F3691">
        <v>0.1201867200707082</v>
      </c>
    </row>
    <row r="3692" spans="5:6">
      <c r="E3692">
        <v>6761.538461538462</v>
      </c>
      <c r="F3692">
        <v>0.1203158220354874</v>
      </c>
    </row>
    <row r="3693" spans="5:6">
      <c r="E3693">
        <v>6773.076923076923</v>
      </c>
      <c r="F3693">
        <v>0.120444882395792</v>
      </c>
    </row>
    <row r="3694" spans="5:6">
      <c r="E3694">
        <v>6784.615384615386</v>
      </c>
      <c r="F3694">
        <v>0.120573901860137</v>
      </c>
    </row>
    <row r="3695" spans="5:6">
      <c r="E3695">
        <v>6796.153846153847</v>
      </c>
      <c r="F3695">
        <v>0.1207028811392776</v>
      </c>
    </row>
    <row r="3696" spans="5:6">
      <c r="E3696">
        <v>6796.153846153847</v>
      </c>
      <c r="F3696">
        <v>0.1207028811392776</v>
      </c>
    </row>
    <row r="3697" spans="5:6">
      <c r="E3697">
        <v>6807.692307692308</v>
      </c>
      <c r="F3697">
        <v>0.1208318209462607</v>
      </c>
    </row>
    <row r="3698" spans="5:6">
      <c r="E3698">
        <v>6819.23076923077</v>
      </c>
      <c r="F3698">
        <v>0.1209607219964776</v>
      </c>
    </row>
    <row r="3699" spans="5:6">
      <c r="E3699">
        <v>6830.769230769231</v>
      </c>
      <c r="F3699">
        <v>0.1210895850077169</v>
      </c>
    </row>
    <row r="3700" spans="5:6">
      <c r="E3700">
        <v>6842.307692307693</v>
      </c>
      <c r="F3700">
        <v>0.1212184107002187</v>
      </c>
    </row>
    <row r="3701" spans="5:6">
      <c r="E3701">
        <v>6853.846153846154</v>
      </c>
      <c r="F3701">
        <v>0.1213471997967293</v>
      </c>
    </row>
    <row r="3702" spans="5:6">
      <c r="E3702">
        <v>6865.384615384615</v>
      </c>
      <c r="F3702">
        <v>0.1214759530225561</v>
      </c>
    </row>
    <row r="3703" spans="5:6">
      <c r="E3703">
        <v>6865.384615384615</v>
      </c>
      <c r="F3703">
        <v>0.1214759530225561</v>
      </c>
    </row>
    <row r="3704" spans="5:6">
      <c r="E3704">
        <v>6876.923076923078</v>
      </c>
      <c r="F3704">
        <v>0.1216046711056241</v>
      </c>
    </row>
    <row r="3705" spans="5:6">
      <c r="E3705">
        <v>6888.461538461539</v>
      </c>
      <c r="F3705">
        <v>0.121733354776533</v>
      </c>
    </row>
    <row r="3706" spans="5:6">
      <c r="E3706">
        <v>6900</v>
      </c>
      <c r="F3706">
        <v>0.1218620047686145</v>
      </c>
    </row>
    <row r="3707" spans="5:6">
      <c r="E3707">
        <v>6911.538461538462</v>
      </c>
      <c r="F3707">
        <v>0.121990621817991</v>
      </c>
    </row>
    <row r="3708" spans="5:6">
      <c r="E3708">
        <v>6923.076923076923</v>
      </c>
      <c r="F3708">
        <v>0.1221192066636354</v>
      </c>
    </row>
    <row r="3709" spans="5:6">
      <c r="E3709">
        <v>6923.076923076923</v>
      </c>
      <c r="F3709">
        <v>0.1221192066636354</v>
      </c>
    </row>
    <row r="3710" spans="5:6">
      <c r="E3710">
        <v>6934.615384615386</v>
      </c>
      <c r="F3710">
        <v>0.1222477600474306</v>
      </c>
    </row>
    <row r="3711" spans="5:6">
      <c r="E3711">
        <v>6946.153846153847</v>
      </c>
      <c r="F3711">
        <v>0.1223762827142313</v>
      </c>
    </row>
    <row r="3712" spans="5:6">
      <c r="E3712">
        <v>6957.692307692308</v>
      </c>
      <c r="F3712">
        <v>0.1225047754119256</v>
      </c>
    </row>
    <row r="3713" spans="5:6">
      <c r="E3713">
        <v>6969.23076923077</v>
      </c>
      <c r="F3713">
        <v>0.1226332388914983</v>
      </c>
    </row>
    <row r="3714" spans="5:6">
      <c r="E3714">
        <v>6980.769230769231</v>
      </c>
      <c r="F3714">
        <v>0.1227616739070944</v>
      </c>
    </row>
    <row r="3715" spans="5:6">
      <c r="E3715">
        <v>6992.307692307693</v>
      </c>
      <c r="F3715">
        <v>0.1228900812160843</v>
      </c>
    </row>
    <row r="3716" spans="5:6">
      <c r="E3716">
        <v>6992.307692307693</v>
      </c>
      <c r="F3716">
        <v>0.1228900812160843</v>
      </c>
    </row>
    <row r="3717" spans="5:6">
      <c r="E3717">
        <v>7003.846153846154</v>
      </c>
      <c r="F3717">
        <v>0.1230184615791293</v>
      </c>
    </row>
    <row r="3718" spans="5:6">
      <c r="E3718">
        <v>7015.384615384615</v>
      </c>
      <c r="F3718">
        <v>0.1231468157602485</v>
      </c>
    </row>
    <row r="3719" spans="5:6">
      <c r="E3719">
        <v>7026.923076923078</v>
      </c>
      <c r="F3719">
        <v>0.123275144526887</v>
      </c>
    </row>
    <row r="3720" spans="5:6">
      <c r="E3720">
        <v>7038.461538461539</v>
      </c>
      <c r="F3720">
        <v>0.1234034486499842</v>
      </c>
    </row>
    <row r="3721" spans="5:6">
      <c r="E3721">
        <v>7050</v>
      </c>
      <c r="F3721">
        <v>0.1235317289040445</v>
      </c>
    </row>
    <row r="3722" spans="5:6">
      <c r="E3722">
        <v>7061.538461538462</v>
      </c>
      <c r="F3722">
        <v>0.1236599860672076</v>
      </c>
    </row>
    <row r="3723" spans="5:6">
      <c r="E3723">
        <v>7061.538461538462</v>
      </c>
      <c r="F3723">
        <v>0.1236599860672076</v>
      </c>
    </row>
    <row r="3724" spans="5:6">
      <c r="E3724">
        <v>7073.076923076923</v>
      </c>
      <c r="F3724">
        <v>0.1237882209213212</v>
      </c>
    </row>
    <row r="3725" spans="5:6">
      <c r="E3725">
        <v>7084.615384615386</v>
      </c>
      <c r="F3725">
        <v>0.1239164342520146</v>
      </c>
    </row>
    <row r="3726" spans="5:6">
      <c r="E3726">
        <v>7096.153846153847</v>
      </c>
      <c r="F3726">
        <v>0.1240446268487723</v>
      </c>
    </row>
    <row r="3727" spans="5:6">
      <c r="E3727">
        <v>7107.692307692308</v>
      </c>
      <c r="F3727">
        <v>0.1241727995050107</v>
      </c>
    </row>
    <row r="3728" spans="5:6">
      <c r="E3728">
        <v>7119.23076923077</v>
      </c>
      <c r="F3728">
        <v>0.1243009530181548</v>
      </c>
    </row>
    <row r="3729" spans="5:6">
      <c r="E3729">
        <v>7119.23076923077</v>
      </c>
      <c r="F3729">
        <v>0.1243009530181548</v>
      </c>
    </row>
    <row r="3730" spans="5:6">
      <c r="E3730">
        <v>7130.769230769231</v>
      </c>
      <c r="F3730">
        <v>0.1244290881897159</v>
      </c>
    </row>
    <row r="3731" spans="5:6">
      <c r="E3731">
        <v>7142.307692307693</v>
      </c>
      <c r="F3731">
        <v>0.1245572058253721</v>
      </c>
    </row>
    <row r="3732" spans="5:6">
      <c r="E3732">
        <v>7153.846153846154</v>
      </c>
      <c r="F3732">
        <v>0.1246853067350482</v>
      </c>
    </row>
    <row r="3733" spans="5:6">
      <c r="E3733">
        <v>7165.384615384615</v>
      </c>
      <c r="F3733">
        <v>0.1248133917329986</v>
      </c>
    </row>
    <row r="3734" spans="5:6">
      <c r="E3734">
        <v>7176.923076923078</v>
      </c>
      <c r="F3734">
        <v>0.1249414616378905</v>
      </c>
    </row>
    <row r="3735" spans="5:6">
      <c r="E3735">
        <v>7188.461538461539</v>
      </c>
      <c r="F3735">
        <v>0.1250695172728893</v>
      </c>
    </row>
    <row r="3736" spans="5:6">
      <c r="E3736">
        <v>7188.461538461539</v>
      </c>
      <c r="F3736">
        <v>0.1250695172728893</v>
      </c>
    </row>
    <row r="3737" spans="5:6">
      <c r="E3737">
        <v>7200</v>
      </c>
      <c r="F3737">
        <v>0.1251975594657445</v>
      </c>
    </row>
    <row r="3738" spans="5:6">
      <c r="E3738">
        <v>7211.538461538462</v>
      </c>
      <c r="F3738">
        <v>0.1253255890488783</v>
      </c>
    </row>
    <row r="3739" spans="5:6">
      <c r="E3739">
        <v>7223.076923076923</v>
      </c>
      <c r="F3739">
        <v>0.1254536068594748</v>
      </c>
    </row>
    <row r="3740" spans="5:6">
      <c r="E3740">
        <v>7234.615384615386</v>
      </c>
      <c r="F3740">
        <v>0.1255816137395708</v>
      </c>
    </row>
    <row r="3741" spans="5:6">
      <c r="E3741">
        <v>7246.153846153847</v>
      </c>
      <c r="F3741">
        <v>0.1257096105361489</v>
      </c>
    </row>
    <row r="3742" spans="5:6">
      <c r="E3742">
        <v>7257.692307692308</v>
      </c>
      <c r="F3742">
        <v>0.1258375981012317</v>
      </c>
    </row>
    <row r="3743" spans="5:6">
      <c r="E3743">
        <v>7257.692307692308</v>
      </c>
      <c r="F3743">
        <v>0.1258375981012317</v>
      </c>
    </row>
    <row r="3744" spans="5:6">
      <c r="E3744">
        <v>7269.23076923077</v>
      </c>
      <c r="F3744">
        <v>0.1259655772919775</v>
      </c>
    </row>
    <row r="3745" spans="5:6">
      <c r="E3745">
        <v>7280.769230769231</v>
      </c>
      <c r="F3745">
        <v>0.1260935489707783</v>
      </c>
    </row>
    <row r="3746" spans="5:6">
      <c r="E3746">
        <v>7292.307692307693</v>
      </c>
      <c r="F3746">
        <v>0.126221514005359</v>
      </c>
    </row>
    <row r="3747" spans="5:6">
      <c r="E3747">
        <v>7303.846153846154</v>
      </c>
      <c r="F3747">
        <v>0.126349473268879</v>
      </c>
    </row>
    <row r="3748" spans="5:6">
      <c r="E3748">
        <v>7315.384615384615</v>
      </c>
      <c r="F3748">
        <v>0.1264774276400349</v>
      </c>
    </row>
    <row r="3749" spans="5:6">
      <c r="E3749">
        <v>7315.384615384615</v>
      </c>
      <c r="F3749">
        <v>0.1264774276400349</v>
      </c>
    </row>
    <row r="3750" spans="5:6">
      <c r="E3750">
        <v>7326.923076923078</v>
      </c>
      <c r="F3750">
        <v>0.126605378003166</v>
      </c>
    </row>
    <row r="3751" spans="5:6">
      <c r="E3751">
        <v>7338.461538461539</v>
      </c>
      <c r="F3751">
        <v>0.1267333252483607</v>
      </c>
    </row>
    <row r="3752" spans="5:6">
      <c r="E3752">
        <v>7350</v>
      </c>
      <c r="F3752">
        <v>0.126861270271566</v>
      </c>
    </row>
    <row r="3753" spans="5:6">
      <c r="E3753">
        <v>7361.538461538462</v>
      </c>
      <c r="F3753">
        <v>0.1269892139746982</v>
      </c>
    </row>
    <row r="3754" spans="5:6">
      <c r="E3754">
        <v>7373.076923076923</v>
      </c>
      <c r="F3754">
        <v>0.1271171572657559</v>
      </c>
    </row>
    <row r="3755" spans="5:6">
      <c r="E3755">
        <v>7384.615384615386</v>
      </c>
      <c r="F3755">
        <v>0.1272451010589355</v>
      </c>
    </row>
    <row r="3756" spans="5:6">
      <c r="E3756">
        <v>7384.615384615386</v>
      </c>
      <c r="F3756">
        <v>0.1272451010589355</v>
      </c>
    </row>
    <row r="3757" spans="5:6">
      <c r="E3757">
        <v>7396.153846153847</v>
      </c>
      <c r="F3757">
        <v>0.1273730462747486</v>
      </c>
    </row>
    <row r="3758" spans="5:6">
      <c r="E3758">
        <v>7407.692307692308</v>
      </c>
      <c r="F3758">
        <v>0.1275009938401414</v>
      </c>
    </row>
    <row r="3759" spans="5:6">
      <c r="E3759">
        <v>7419.23076923077</v>
      </c>
      <c r="F3759">
        <v>0.1276289446886174</v>
      </c>
    </row>
    <row r="3760" spans="5:6">
      <c r="E3760">
        <v>7430.769230769231</v>
      </c>
      <c r="F3760">
        <v>0.1277568997603608</v>
      </c>
    </row>
    <row r="3761" spans="5:6">
      <c r="E3761">
        <v>7442.307692307693</v>
      </c>
      <c r="F3761">
        <v>0.1278848600023644</v>
      </c>
    </row>
    <row r="3762" spans="5:6">
      <c r="E3762">
        <v>7453.846153846154</v>
      </c>
      <c r="F3762">
        <v>0.1280128263685583</v>
      </c>
    </row>
    <row r="3763" spans="5:6">
      <c r="E3763">
        <v>7453.846153846154</v>
      </c>
      <c r="F3763">
        <v>0.1280128263685583</v>
      </c>
    </row>
    <row r="3764" spans="5:6">
      <c r="E3764">
        <v>7465.384615384615</v>
      </c>
      <c r="F3764">
        <v>0.1281407998199418</v>
      </c>
    </row>
    <row r="3765" spans="5:6">
      <c r="E3765">
        <v>7476.923076923078</v>
      </c>
      <c r="F3765">
        <v>0.1282687813247184</v>
      </c>
    </row>
    <row r="3766" spans="5:6">
      <c r="E3766">
        <v>7488.461538461539</v>
      </c>
      <c r="F3766">
        <v>0.1283967718584325</v>
      </c>
    </row>
    <row r="3767" spans="5:6">
      <c r="E3767">
        <v>7500</v>
      </c>
      <c r="F3767">
        <v>0.12852477240411</v>
      </c>
    </row>
    <row r="3768" spans="5:6">
      <c r="E3768">
        <v>7511.538461538462</v>
      </c>
      <c r="F3768">
        <v>0.1286527839524007</v>
      </c>
    </row>
    <row r="3769" spans="5:6">
      <c r="E3769">
        <v>7511.538461538462</v>
      </c>
      <c r="F3769">
        <v>0.1286527839524007</v>
      </c>
    </row>
    <row r="3770" spans="5:6">
      <c r="E3770">
        <v>7523.076923076923</v>
      </c>
      <c r="F3770">
        <v>0.1287808075017242</v>
      </c>
    </row>
    <row r="3771" spans="5:6">
      <c r="E3771">
        <v>7534.615384615386</v>
      </c>
      <c r="F3771">
        <v>0.1289088440584191</v>
      </c>
    </row>
    <row r="3772" spans="5:6">
      <c r="E3772">
        <v>7546.153846153847</v>
      </c>
      <c r="F3772">
        <v>0.1290368946368944</v>
      </c>
    </row>
    <row r="3773" spans="5:6">
      <c r="E3773">
        <v>7557.692307692308</v>
      </c>
      <c r="F3773">
        <v>0.1291649602597847</v>
      </c>
    </row>
    <row r="3774" spans="5:6">
      <c r="E3774">
        <v>7569.23076923077</v>
      </c>
      <c r="F3774">
        <v>0.1292930419581089</v>
      </c>
    </row>
    <row r="3775" spans="5:6">
      <c r="E3775">
        <v>7580.769230769231</v>
      </c>
      <c r="F3775">
        <v>0.1294211407714312</v>
      </c>
    </row>
    <row r="3776" spans="5:6">
      <c r="E3776">
        <v>7580.769230769231</v>
      </c>
      <c r="F3776">
        <v>0.1294211407714312</v>
      </c>
    </row>
    <row r="3777" spans="5:6">
      <c r="E3777">
        <v>7592.307692307693</v>
      </c>
      <c r="F3777">
        <v>0.1295492577480269</v>
      </c>
    </row>
    <row r="3778" spans="5:6">
      <c r="E3778">
        <v>7603.846153846154</v>
      </c>
      <c r="F3778">
        <v>0.1296773939450505</v>
      </c>
    </row>
    <row r="3779" spans="5:6">
      <c r="E3779">
        <v>7615.384615384615</v>
      </c>
      <c r="F3779">
        <v>0.1298055504287081</v>
      </c>
    </row>
    <row r="3780" spans="5:6">
      <c r="E3780">
        <v>7626.923076923078</v>
      </c>
      <c r="F3780">
        <v>0.1299337282744338</v>
      </c>
    </row>
    <row r="3781" spans="5:6">
      <c r="E3781">
        <v>7638.461538461539</v>
      </c>
      <c r="F3781">
        <v>0.1300619285670687</v>
      </c>
    </row>
    <row r="3782" spans="5:6">
      <c r="E3782">
        <v>7650</v>
      </c>
      <c r="F3782">
        <v>0.1301901524010456</v>
      </c>
    </row>
    <row r="3783" spans="5:6">
      <c r="E3783">
        <v>7650</v>
      </c>
      <c r="F3783">
        <v>0.1301901524010456</v>
      </c>
    </row>
    <row r="3784" spans="5:6">
      <c r="E3784">
        <v>7661.538461538462</v>
      </c>
      <c r="F3784">
        <v>0.1303184008805761</v>
      </c>
    </row>
    <row r="3785" spans="5:6">
      <c r="E3785">
        <v>7673.076923076923</v>
      </c>
      <c r="F3785">
        <v>0.1304466751198429</v>
      </c>
    </row>
    <row r="3786" spans="5:6">
      <c r="E3786">
        <v>7684.615384615386</v>
      </c>
      <c r="F3786">
        <v>0.1305749762431962</v>
      </c>
    </row>
    <row r="3787" spans="5:6">
      <c r="E3787">
        <v>7696.153846153847</v>
      </c>
      <c r="F3787">
        <v>0.130703305385354</v>
      </c>
    </row>
    <row r="3788" spans="5:6">
      <c r="E3788">
        <v>7707.692307692308</v>
      </c>
      <c r="F3788">
        <v>0.1308316636916076</v>
      </c>
    </row>
    <row r="3789" spans="5:6">
      <c r="E3789">
        <v>7707.692307692308</v>
      </c>
      <c r="F3789">
        <v>0.1308316636916076</v>
      </c>
    </row>
    <row r="3790" spans="5:6">
      <c r="E3790">
        <v>7719.23076923077</v>
      </c>
      <c r="F3790">
        <v>0.1309600523180315</v>
      </c>
    </row>
    <row r="3791" spans="5:6">
      <c r="E3791">
        <v>7730.769230769231</v>
      </c>
      <c r="F3791">
        <v>0.1310884724316981</v>
      </c>
    </row>
    <row r="3792" spans="5:6">
      <c r="E3792">
        <v>7742.307692307693</v>
      </c>
      <c r="F3792">
        <v>0.131216925210897</v>
      </c>
    </row>
    <row r="3793" spans="5:6">
      <c r="E3793">
        <v>7753.846153846154</v>
      </c>
      <c r="F3793">
        <v>0.1313454118453601</v>
      </c>
    </row>
    <row r="3794" spans="5:6">
      <c r="E3794">
        <v>7765.384615384615</v>
      </c>
      <c r="F3794">
        <v>0.1314739335364915</v>
      </c>
    </row>
    <row r="3795" spans="5:6">
      <c r="E3795">
        <v>7776.923076923078</v>
      </c>
      <c r="F3795">
        <v>0.1316024914976029</v>
      </c>
    </row>
    <row r="3796" spans="5:6">
      <c r="E3796">
        <v>7776.923076923078</v>
      </c>
      <c r="F3796">
        <v>0.1316024914976029</v>
      </c>
    </row>
    <row r="3797" spans="5:6">
      <c r="E3797">
        <v>7788.461538461539</v>
      </c>
      <c r="F3797">
        <v>0.1317310869541542</v>
      </c>
    </row>
    <row r="3798" spans="5:6">
      <c r="E3798">
        <v>7800</v>
      </c>
      <c r="F3798">
        <v>0.1318597211440006</v>
      </c>
    </row>
    <row r="3799" spans="5:6">
      <c r="E3799">
        <v>7811.538461538462</v>
      </c>
      <c r="F3799">
        <v>0.1319883953176447</v>
      </c>
    </row>
    <row r="3800" spans="5:6">
      <c r="E3800">
        <v>7823.076923076923</v>
      </c>
      <c r="F3800">
        <v>0.1321171107384954</v>
      </c>
    </row>
    <row r="3801" spans="5:6">
      <c r="E3801">
        <v>7834.615384615386</v>
      </c>
      <c r="F3801">
        <v>0.132245868683133</v>
      </c>
    </row>
    <row r="3802" spans="5:6">
      <c r="E3802">
        <v>7846.153846153847</v>
      </c>
      <c r="F3802">
        <v>0.1323746704415797</v>
      </c>
    </row>
    <row r="3803" spans="5:6">
      <c r="E3803">
        <v>7846.153846153847</v>
      </c>
      <c r="F3803">
        <v>0.1323746704415797</v>
      </c>
    </row>
    <row r="3804" spans="5:6">
      <c r="E3804">
        <v>7857.692307692308</v>
      </c>
      <c r="F3804">
        <v>0.1325035173175787</v>
      </c>
    </row>
    <row r="3805" spans="5:6">
      <c r="E3805">
        <v>7869.23076923077</v>
      </c>
      <c r="F3805">
        <v>0.132632410628878</v>
      </c>
    </row>
    <row r="3806" spans="5:6">
      <c r="E3806">
        <v>7880.769230769231</v>
      </c>
      <c r="F3806">
        <v>0.132761351707523</v>
      </c>
    </row>
    <row r="3807" spans="5:6">
      <c r="E3807">
        <v>7892.307692307693</v>
      </c>
      <c r="F3807">
        <v>0.1328903419001555</v>
      </c>
    </row>
    <row r="3808" spans="5:6">
      <c r="E3808">
        <v>7903.846153846154</v>
      </c>
      <c r="F3808">
        <v>0.1330193825683204</v>
      </c>
    </row>
    <row r="3809" spans="5:6">
      <c r="E3809">
        <v>7903.846153846154</v>
      </c>
      <c r="F3809">
        <v>0.1330193825683204</v>
      </c>
    </row>
    <row r="3810" spans="5:6">
      <c r="E3810">
        <v>7915.384615384615</v>
      </c>
      <c r="F3810">
        <v>0.1331484750887803</v>
      </c>
    </row>
    <row r="3811" spans="5:6">
      <c r="E3811">
        <v>7926.923076923078</v>
      </c>
      <c r="F3811">
        <v>0.1332776208538379</v>
      </c>
    </row>
    <row r="3812" spans="5:6">
      <c r="E3812">
        <v>7938.461538461539</v>
      </c>
      <c r="F3812">
        <v>0.1334068212716669</v>
      </c>
    </row>
    <row r="3813" spans="5:6">
      <c r="E3813">
        <v>7950</v>
      </c>
      <c r="F3813">
        <v>0.1335360777666513</v>
      </c>
    </row>
    <row r="3814" spans="5:6">
      <c r="E3814">
        <v>7961.538461538462</v>
      </c>
      <c r="F3814">
        <v>0.1336653917797335</v>
      </c>
    </row>
    <row r="3815" spans="5:6">
      <c r="E3815">
        <v>7973.076923076923</v>
      </c>
      <c r="F3815">
        <v>0.1337947647687715</v>
      </c>
    </row>
    <row r="3816" spans="5:6">
      <c r="E3816">
        <v>7973.076923076923</v>
      </c>
      <c r="F3816">
        <v>0.1337947647687715</v>
      </c>
    </row>
    <row r="3817" spans="5:6">
      <c r="E3817">
        <v>7984.615384615386</v>
      </c>
      <c r="F3817">
        <v>0.1339241982089058</v>
      </c>
    </row>
    <row r="3818" spans="5:6">
      <c r="E3818">
        <v>7996.153846153847</v>
      </c>
      <c r="F3818">
        <v>0.1340536935929355</v>
      </c>
    </row>
    <row r="3819" spans="5:6">
      <c r="E3819">
        <v>8007.692307692308</v>
      </c>
      <c r="F3819">
        <v>0.1341832524317047</v>
      </c>
    </row>
    <row r="3820" spans="5:6">
      <c r="E3820">
        <v>8019.23076923077</v>
      </c>
      <c r="F3820">
        <v>0.1343128762544998</v>
      </c>
    </row>
    <row r="3821" spans="5:6">
      <c r="E3821">
        <v>8030.769230769231</v>
      </c>
      <c r="F3821">
        <v>0.1344425666094561</v>
      </c>
    </row>
    <row r="3822" spans="5:6">
      <c r="E3822">
        <v>8042.307692307693</v>
      </c>
      <c r="F3822">
        <v>0.1345723250639773</v>
      </c>
    </row>
    <row r="3823" spans="5:6">
      <c r="E3823">
        <v>8042.307692307693</v>
      </c>
      <c r="F3823">
        <v>0.1345723250639773</v>
      </c>
    </row>
    <row r="3824" spans="5:6">
      <c r="E3824">
        <v>8053.846153846154</v>
      </c>
      <c r="F3824">
        <v>0.1347021532051649</v>
      </c>
    </row>
    <row r="3825" spans="5:6">
      <c r="E3825">
        <v>8065.384615384615</v>
      </c>
      <c r="F3825">
        <v>0.1348320526402607</v>
      </c>
    </row>
    <row r="3826" spans="5:6">
      <c r="E3826">
        <v>8076.923076923078</v>
      </c>
      <c r="F3826">
        <v>0.1349620249971005</v>
      </c>
    </row>
    <row r="3827" spans="5:6">
      <c r="E3827">
        <v>8088.461538461539</v>
      </c>
      <c r="F3827">
        <v>0.1350920719245814</v>
      </c>
    </row>
    <row r="3828" spans="5:6">
      <c r="E3828">
        <v>8100</v>
      </c>
      <c r="F3828">
        <v>0.1352221950931415</v>
      </c>
    </row>
    <row r="3829" spans="5:6">
      <c r="E3829">
        <v>8100</v>
      </c>
      <c r="F3829">
        <v>0.1352221950931415</v>
      </c>
    </row>
    <row r="3830" spans="5:6">
      <c r="E3830">
        <v>8111.538461538462</v>
      </c>
      <c r="F3830">
        <v>0.1353523961952539</v>
      </c>
    </row>
    <row r="3831" spans="5:6">
      <c r="E3831">
        <v>8123.076923076923</v>
      </c>
      <c r="F3831">
        <v>0.1354826769459344</v>
      </c>
    </row>
    <row r="3832" spans="5:6">
      <c r="E3832">
        <v>8134.615384615386</v>
      </c>
      <c r="F3832">
        <v>0.1356130390832636</v>
      </c>
    </row>
    <row r="3833" spans="5:6">
      <c r="E3833">
        <v>8146.153846153847</v>
      </c>
      <c r="F3833">
        <v>0.1357434843689246</v>
      </c>
    </row>
    <row r="3834" spans="5:6">
      <c r="E3834">
        <v>8157.692307692308</v>
      </c>
      <c r="F3834">
        <v>0.1358740145887562</v>
      </c>
    </row>
    <row r="3835" spans="5:6">
      <c r="E3835">
        <v>8169.23076923077</v>
      </c>
      <c r="F3835">
        <v>0.1360046315533222</v>
      </c>
    </row>
    <row r="3836" spans="5:6">
      <c r="E3836">
        <v>8169.23076923077</v>
      </c>
      <c r="F3836">
        <v>0.1360046315533222</v>
      </c>
    </row>
    <row r="3837" spans="5:6">
      <c r="E3837">
        <v>8180.769230769231</v>
      </c>
      <c r="F3837">
        <v>0.1361353370984974</v>
      </c>
    </row>
    <row r="3838" spans="5:6">
      <c r="E3838">
        <v>8192.307692307693</v>
      </c>
      <c r="F3838">
        <v>0.1362661330860719</v>
      </c>
    </row>
    <row r="3839" spans="5:6">
      <c r="E3839">
        <v>8203.846153846154</v>
      </c>
      <c r="F3839">
        <v>0.136397021404372</v>
      </c>
    </row>
    <row r="3840" spans="5:6">
      <c r="E3840">
        <v>8215.384615384615</v>
      </c>
      <c r="F3840">
        <v>0.1365280039689019</v>
      </c>
    </row>
    <row r="3841" spans="5:6">
      <c r="E3841">
        <v>8226.923076923078</v>
      </c>
      <c r="F3841">
        <v>0.1366590827230028</v>
      </c>
    </row>
    <row r="3842" spans="5:6">
      <c r="E3842">
        <v>8238.461538461539</v>
      </c>
      <c r="F3842">
        <v>0.1367902596385337</v>
      </c>
    </row>
    <row r="3843" spans="5:6">
      <c r="E3843">
        <v>8238.461538461539</v>
      </c>
      <c r="F3843">
        <v>0.1367902596385337</v>
      </c>
    </row>
    <row r="3844" spans="5:6">
      <c r="E3844">
        <v>8250</v>
      </c>
      <c r="F3844">
        <v>0.1369215367165727</v>
      </c>
    </row>
    <row r="3845" spans="5:6">
      <c r="E3845">
        <v>8261.538461538463</v>
      </c>
      <c r="F3845">
        <v>0.1370529159881402</v>
      </c>
    </row>
    <row r="3846" spans="5:6">
      <c r="E3846">
        <v>8273.076923076924</v>
      </c>
      <c r="F3846">
        <v>0.1371843995149447</v>
      </c>
    </row>
    <row r="3847" spans="5:6">
      <c r="E3847">
        <v>8284.615384615385</v>
      </c>
      <c r="F3847">
        <v>0.1373159893901521</v>
      </c>
    </row>
    <row r="3848" spans="5:6">
      <c r="E3848">
        <v>8296.153846153846</v>
      </c>
      <c r="F3848">
        <v>0.1374476877391796</v>
      </c>
    </row>
    <row r="3849" spans="5:6">
      <c r="E3849">
        <v>8296.153846153846</v>
      </c>
      <c r="F3849">
        <v>0.1374476877391796</v>
      </c>
    </row>
    <row r="3850" spans="5:6">
      <c r="E3850">
        <v>8307.692307692309</v>
      </c>
      <c r="F3850">
        <v>0.1375794967205155</v>
      </c>
    </row>
    <row r="3851" spans="5:6">
      <c r="E3851">
        <v>8319.23076923077</v>
      </c>
      <c r="F3851">
        <v>0.1377114185265644</v>
      </c>
    </row>
    <row r="3852" spans="5:6">
      <c r="E3852">
        <v>8330.76923076923</v>
      </c>
      <c r="F3852">
        <v>0.1378434553845209</v>
      </c>
    </row>
    <row r="3853" spans="5:6">
      <c r="E3853">
        <v>8342.307692307693</v>
      </c>
      <c r="F3853">
        <v>0.1379756095572719</v>
      </c>
    </row>
    <row r="3854" spans="5:6">
      <c r="E3854">
        <v>8353.846153846154</v>
      </c>
      <c r="F3854">
        <v>0.1381078833443278</v>
      </c>
    </row>
    <row r="3855" spans="5:6">
      <c r="E3855">
        <v>8365.384615384615</v>
      </c>
      <c r="F3855">
        <v>0.1382402790827864</v>
      </c>
    </row>
    <row r="3856" spans="5:6">
      <c r="E3856">
        <v>8365.384615384615</v>
      </c>
      <c r="F3856">
        <v>0.1382402790827864</v>
      </c>
    </row>
    <row r="3857" spans="5:6">
      <c r="E3857">
        <v>8376.923076923078</v>
      </c>
      <c r="F3857">
        <v>0.1383727991483275</v>
      </c>
    </row>
    <row r="3858" spans="5:6">
      <c r="E3858">
        <v>8388.461538461539</v>
      </c>
      <c r="F3858">
        <v>0.1385054459562423</v>
      </c>
    </row>
    <row r="3859" spans="5:6">
      <c r="E3859">
        <v>8400</v>
      </c>
      <c r="F3859">
        <v>0.1386382219624973</v>
      </c>
    </row>
    <row r="3860" spans="5:6">
      <c r="E3860">
        <v>8411.538461538463</v>
      </c>
      <c r="F3860">
        <v>0.1387711296648358</v>
      </c>
    </row>
    <row r="3861" spans="5:6">
      <c r="E3861">
        <v>8423.076923076924</v>
      </c>
      <c r="F3861">
        <v>0.1389041716039161</v>
      </c>
    </row>
    <row r="3862" spans="5:6">
      <c r="E3862">
        <v>8434.615384615385</v>
      </c>
      <c r="F3862">
        <v>0.1390373503644912</v>
      </c>
    </row>
    <row r="3863" spans="5:6">
      <c r="E3863">
        <v>8434.615384615385</v>
      </c>
      <c r="F3863">
        <v>0.1390373503644912</v>
      </c>
    </row>
    <row r="3864" spans="5:6">
      <c r="E3864">
        <v>8446.153846153846</v>
      </c>
      <c r="F3864">
        <v>0.1391706685872334</v>
      </c>
    </row>
    <row r="3865" spans="5:6">
      <c r="E3865">
        <v>8457.692307692309</v>
      </c>
      <c r="F3865">
        <v>0.1393041289481988</v>
      </c>
    </row>
    <row r="3866" spans="5:6">
      <c r="E3866">
        <v>8469.23076923077</v>
      </c>
      <c r="F3866">
        <v>0.1394377341722699</v>
      </c>
    </row>
    <row r="3867" spans="5:6">
      <c r="E3867">
        <v>8480.76923076923</v>
      </c>
      <c r="F3867">
        <v>0.1395714870335883</v>
      </c>
    </row>
    <row r="3868" spans="5:6">
      <c r="E3868">
        <v>8492.307692307693</v>
      </c>
      <c r="F3868">
        <v>0.1397053903569615</v>
      </c>
    </row>
    <row r="3869" spans="5:6">
      <c r="E3869">
        <v>8492.307692307693</v>
      </c>
      <c r="F3869">
        <v>0.1397053903569615</v>
      </c>
    </row>
    <row r="3870" spans="5:6">
      <c r="E3870">
        <v>8503.846153846154</v>
      </c>
      <c r="F3870">
        <v>0.1398394470193218</v>
      </c>
    </row>
    <row r="3871" spans="5:6">
      <c r="E3871">
        <v>8515.384615384615</v>
      </c>
      <c r="F3871">
        <v>0.1399736599512393</v>
      </c>
    </row>
    <row r="3872" spans="5:6">
      <c r="E3872">
        <v>8526.923076923078</v>
      </c>
      <c r="F3872">
        <v>0.1401080321384914</v>
      </c>
    </row>
    <row r="3873" spans="5:6">
      <c r="E3873">
        <v>8538.461538461539</v>
      </c>
      <c r="F3873">
        <v>0.1402425666236916</v>
      </c>
    </row>
    <row r="3874" spans="5:6">
      <c r="E3874">
        <v>8550</v>
      </c>
      <c r="F3874">
        <v>0.140377266507981</v>
      </c>
    </row>
    <row r="3875" spans="5:6">
      <c r="E3875">
        <v>8561.538461538463</v>
      </c>
      <c r="F3875">
        <v>0.1405121349527846</v>
      </c>
    </row>
    <row r="3876" spans="5:6">
      <c r="E3876">
        <v>8561.538461538463</v>
      </c>
      <c r="F3876">
        <v>0.1405121349527846</v>
      </c>
    </row>
    <row r="3877" spans="5:6">
      <c r="E3877">
        <v>8573.076923076924</v>
      </c>
      <c r="F3877">
        <v>0.1406471751816352</v>
      </c>
    </row>
    <row r="3878" spans="5:6">
      <c r="E3878">
        <v>8584.615384615385</v>
      </c>
      <c r="F3878">
        <v>0.1407823904820698</v>
      </c>
    </row>
    <row r="3879" spans="5:6">
      <c r="E3879">
        <v>8596.153846153846</v>
      </c>
      <c r="F3879">
        <v>0.1409177842076007</v>
      </c>
    </row>
    <row r="3880" spans="5:6">
      <c r="E3880">
        <v>8607.692307692309</v>
      </c>
      <c r="F3880">
        <v>0.1410533597797648</v>
      </c>
    </row>
    <row r="3881" spans="5:6">
      <c r="E3881">
        <v>8619.23076923077</v>
      </c>
      <c r="F3881">
        <v>0.1411891206902562</v>
      </c>
    </row>
    <row r="3882" spans="5:6">
      <c r="E3882">
        <v>8630.76923076923</v>
      </c>
      <c r="F3882">
        <v>0.1413250705031455</v>
      </c>
    </row>
    <row r="3883" spans="5:6">
      <c r="E3883">
        <v>8630.76923076923</v>
      </c>
      <c r="F3883">
        <v>0.1413250705031455</v>
      </c>
    </row>
    <row r="3884" spans="5:6">
      <c r="E3884">
        <v>8642.307692307693</v>
      </c>
      <c r="F3884">
        <v>0.1414612128571895</v>
      </c>
    </row>
    <row r="3885" spans="5:6">
      <c r="E3885">
        <v>8653.846153846154</v>
      </c>
      <c r="F3885">
        <v>0.1415975514682381</v>
      </c>
    </row>
    <row r="3886" spans="5:6">
      <c r="E3886">
        <v>8665.384615384615</v>
      </c>
      <c r="F3886">
        <v>0.1417340901317406</v>
      </c>
    </row>
    <row r="3887" spans="5:6">
      <c r="E3887">
        <v>8676.923076923078</v>
      </c>
      <c r="F3887">
        <v>0.1418708327253589</v>
      </c>
    </row>
    <row r="3888" spans="5:6">
      <c r="E3888">
        <v>8688.461538461539</v>
      </c>
      <c r="F3888">
        <v>0.1420077832116924</v>
      </c>
    </row>
    <row r="3889" spans="5:6">
      <c r="E3889">
        <v>8688.461538461539</v>
      </c>
      <c r="F3889">
        <v>0.1420077832116924</v>
      </c>
    </row>
    <row r="3890" spans="5:6">
      <c r="E3890">
        <v>8700</v>
      </c>
      <c r="F3890">
        <v>0.1421449456411203</v>
      </c>
    </row>
    <row r="3891" spans="5:6">
      <c r="E3891">
        <v>8711.538461538463</v>
      </c>
      <c r="F3891">
        <v>0.1422823241547676</v>
      </c>
    </row>
    <row r="3892" spans="5:6">
      <c r="E3892">
        <v>8723.076923076924</v>
      </c>
      <c r="F3892">
        <v>0.1424199229876021</v>
      </c>
    </row>
    <row r="3893" spans="5:6">
      <c r="E3893">
        <v>8734.615384615385</v>
      </c>
      <c r="F3893">
        <v>0.1425577464716692</v>
      </c>
    </row>
    <row r="3894" spans="5:6">
      <c r="E3894">
        <v>8746.153846153846</v>
      </c>
      <c r="F3894">
        <v>0.1426957990394717</v>
      </c>
    </row>
    <row r="3895" spans="5:6">
      <c r="E3895">
        <v>8757.692307692309</v>
      </c>
      <c r="F3895">
        <v>0.1428340852275041</v>
      </c>
    </row>
    <row r="3896" spans="5:6">
      <c r="E3896">
        <v>8757.692307692309</v>
      </c>
      <c r="F3896">
        <v>0.1428340852275041</v>
      </c>
    </row>
    <row r="3897" spans="5:6">
      <c r="E3897">
        <v>8769.23076923077</v>
      </c>
      <c r="F3897">
        <v>0.1429726096799488</v>
      </c>
    </row>
    <row r="3898" spans="5:6">
      <c r="E3898">
        <v>8780.76923076923</v>
      </c>
      <c r="F3898">
        <v>0.1431113771525436</v>
      </c>
    </row>
    <row r="3899" spans="5:6">
      <c r="E3899">
        <v>8792.307692307693</v>
      </c>
      <c r="F3899">
        <v>0.1432503925166315</v>
      </c>
    </row>
    <row r="3900" spans="5:6">
      <c r="E3900">
        <v>8803.846153846154</v>
      </c>
      <c r="F3900">
        <v>0.1433896607634021</v>
      </c>
    </row>
    <row r="3901" spans="5:6">
      <c r="E3901">
        <v>8815.384615384615</v>
      </c>
      <c r="F3901">
        <v>0.1435291870083373</v>
      </c>
    </row>
    <row r="3902" spans="5:6">
      <c r="E3902">
        <v>8826.923076923078</v>
      </c>
      <c r="F3902">
        <v>0.1436689764958719</v>
      </c>
    </row>
    <row r="3903" spans="5:6">
      <c r="E3903">
        <v>8826.923076923078</v>
      </c>
      <c r="F3903">
        <v>0.1436689764958719</v>
      </c>
    </row>
    <row r="3904" spans="5:6">
      <c r="E3904">
        <v>8838.461538461539</v>
      </c>
      <c r="F3904">
        <v>0.1438090346042838</v>
      </c>
    </row>
    <row r="3905" spans="5:6">
      <c r="E3905">
        <v>8850.000000000002</v>
      </c>
      <c r="F3905">
        <v>0.1439493668508267</v>
      </c>
    </row>
    <row r="3906" spans="5:6">
      <c r="E3906">
        <v>8861.538461538463</v>
      </c>
      <c r="F3906">
        <v>0.1440899788971212</v>
      </c>
    </row>
    <row r="3907" spans="5:6">
      <c r="E3907">
        <v>8873.076923076924</v>
      </c>
      <c r="F3907">
        <v>0.1442308765548192</v>
      </c>
    </row>
    <row r="3908" spans="5:6">
      <c r="E3908">
        <v>8884.615384615385</v>
      </c>
      <c r="F3908">
        <v>0.1443720657915605</v>
      </c>
    </row>
    <row r="3909" spans="5:6">
      <c r="E3909">
        <v>8884.615384615385</v>
      </c>
      <c r="F3909">
        <v>0.1443720657915605</v>
      </c>
    </row>
    <row r="3910" spans="5:6">
      <c r="E3910">
        <v>8896.153846153846</v>
      </c>
      <c r="F3910">
        <v>0.1445135527372395</v>
      </c>
    </row>
    <row r="3911" spans="5:6">
      <c r="E3911">
        <v>8907.692307692309</v>
      </c>
      <c r="F3911">
        <v>0.1446553441546021</v>
      </c>
    </row>
    <row r="3912" spans="5:6">
      <c r="E3912">
        <v>8919.23076923077</v>
      </c>
      <c r="F3912">
        <v>0.1447974460764654</v>
      </c>
    </row>
    <row r="3913" spans="5:6">
      <c r="E3913">
        <v>8930.76923076923</v>
      </c>
      <c r="F3913">
        <v>0.1449398651620014</v>
      </c>
    </row>
    <row r="3914" spans="5:6">
      <c r="E3914">
        <v>8942.307692307693</v>
      </c>
      <c r="F3914">
        <v>0.1450826082613527</v>
      </c>
    </row>
    <row r="3915" spans="5:6">
      <c r="E3915">
        <v>8953.846153846154</v>
      </c>
      <c r="F3915">
        <v>0.1452256824238006</v>
      </c>
    </row>
    <row r="3916" spans="5:6">
      <c r="E3916">
        <v>8953.846153846154</v>
      </c>
      <c r="F3916">
        <v>0.1452256824238006</v>
      </c>
    </row>
    <row r="3917" spans="5:6">
      <c r="E3917">
        <v>8965.384615384615</v>
      </c>
      <c r="F3917">
        <v>0.1453690949063904</v>
      </c>
    </row>
    <row r="3918" spans="5:6">
      <c r="E3918">
        <v>8976.923076923078</v>
      </c>
      <c r="F3918">
        <v>0.1455128531830477</v>
      </c>
    </row>
    <row r="3919" spans="5:6">
      <c r="E3919">
        <v>8988.461538461539</v>
      </c>
      <c r="F3919">
        <v>0.1456569649542222</v>
      </c>
    </row>
    <row r="3920" spans="5:6">
      <c r="E3920">
        <v>9000.000000000002</v>
      </c>
      <c r="F3920">
        <v>0.1458014381570954</v>
      </c>
    </row>
    <row r="3921" spans="5:6">
      <c r="E3921">
        <v>9011.538461538463</v>
      </c>
      <c r="F3921">
        <v>0.1459462809763952</v>
      </c>
    </row>
    <row r="3922" spans="5:6">
      <c r="E3922">
        <v>9023.076923076924</v>
      </c>
      <c r="F3922">
        <v>0.1460915018558613</v>
      </c>
    </row>
    <row r="3923" spans="5:6">
      <c r="E3923">
        <v>9023.076923076924</v>
      </c>
      <c r="F3923">
        <v>0.1460915018558613</v>
      </c>
    </row>
    <row r="3924" spans="5:6">
      <c r="E3924">
        <v>9034.615384615385</v>
      </c>
      <c r="F3924">
        <v>0.1462371095104109</v>
      </c>
    </row>
    <row r="3925" spans="5:6">
      <c r="E3925">
        <v>9046.153846153846</v>
      </c>
      <c r="F3925">
        <v>0.1463831129390577</v>
      </c>
    </row>
    <row r="3926" spans="5:6">
      <c r="E3926">
        <v>9057.692307692309</v>
      </c>
      <c r="F3926">
        <v>0.1465295214386446</v>
      </c>
    </row>
    <row r="3927" spans="5:6">
      <c r="E3927">
        <v>9069.23076923077</v>
      </c>
      <c r="F3927">
        <v>0.1466763446184508</v>
      </c>
    </row>
    <row r="3928" spans="5:6">
      <c r="E3928">
        <v>9080.76923076923</v>
      </c>
      <c r="F3928">
        <v>0.1468235924157464</v>
      </c>
    </row>
    <row r="3929" spans="5:6">
      <c r="E3929">
        <v>9080.76923076923</v>
      </c>
      <c r="F3929">
        <v>0.1468235924157464</v>
      </c>
    </row>
    <row r="3930" spans="5:6">
      <c r="E3930">
        <v>9092.307692307693</v>
      </c>
      <c r="F3930">
        <v>0.14697127511237</v>
      </c>
    </row>
    <row r="3931" spans="5:6">
      <c r="E3931">
        <v>9103.846153846154</v>
      </c>
      <c r="F3931">
        <v>0.1471194033524133</v>
      </c>
    </row>
    <row r="3932" spans="5:6">
      <c r="E3932">
        <v>9115.384615384615</v>
      </c>
      <c r="F3932">
        <v>0.1472679881611061</v>
      </c>
    </row>
    <row r="3933" spans="5:6">
      <c r="E3933">
        <v>9126.923076923078</v>
      </c>
      <c r="F3933">
        <v>0.1474170409650045</v>
      </c>
    </row>
    <row r="3934" spans="5:6">
      <c r="E3934">
        <v>9138.461538461539</v>
      </c>
      <c r="F3934">
        <v>0.1475665736135928</v>
      </c>
    </row>
    <row r="3935" spans="5:6">
      <c r="E3935">
        <v>9150.000000000002</v>
      </c>
      <c r="F3935">
        <v>0.1477165984024264</v>
      </c>
    </row>
    <row r="3936" spans="5:6">
      <c r="E3936">
        <v>9150.000000000002</v>
      </c>
      <c r="F3936">
        <v>0.1477165984024264</v>
      </c>
    </row>
    <row r="3937" spans="5:6">
      <c r="E3937">
        <v>9161.538461538463</v>
      </c>
      <c r="F3937">
        <v>0.1478671280979513</v>
      </c>
    </row>
    <row r="3938" spans="5:6">
      <c r="E3938">
        <v>9173.076923076924</v>
      </c>
      <c r="F3938">
        <v>0.1480181759641538</v>
      </c>
    </row>
    <row r="3939" spans="5:6">
      <c r="E3939">
        <v>9184.615384615385</v>
      </c>
      <c r="F3939">
        <v>0.1481697557912102</v>
      </c>
    </row>
    <row r="3940" spans="5:6">
      <c r="E3940">
        <v>9196.153846153846</v>
      </c>
      <c r="F3940">
        <v>0.148321881926324</v>
      </c>
    </row>
    <row r="3941" spans="5:6">
      <c r="E3941">
        <v>9207.692307692309</v>
      </c>
      <c r="F3941">
        <v>0.1484745693069619</v>
      </c>
    </row>
    <row r="3942" spans="5:6">
      <c r="E3942">
        <v>9219.23076923077</v>
      </c>
      <c r="F3942">
        <v>0.1486278334967229</v>
      </c>
    </row>
    <row r="3943" spans="5:6">
      <c r="E3943">
        <v>9219.23076923077</v>
      </c>
      <c r="F3943">
        <v>0.1486278334967229</v>
      </c>
    </row>
    <row r="3944" spans="5:6">
      <c r="E3944">
        <v>9230.76923076923</v>
      </c>
      <c r="F3944">
        <v>0.1487816907241016</v>
      </c>
    </row>
    <row r="3945" spans="5:6">
      <c r="E3945">
        <v>9242.307692307693</v>
      </c>
      <c r="F3945">
        <v>0.1489361579244424</v>
      </c>
    </row>
    <row r="3946" spans="5:6">
      <c r="E3946">
        <v>9253.846153846154</v>
      </c>
      <c r="F3946">
        <v>0.1490912527854126</v>
      </c>
    </row>
    <row r="3947" spans="5:6">
      <c r="E3947">
        <v>9265.384615384615</v>
      </c>
      <c r="F3947">
        <v>0.149246993796368</v>
      </c>
    </row>
    <row r="3948" spans="5:6">
      <c r="E3948">
        <v>9276.923076923078</v>
      </c>
      <c r="F3948">
        <v>0.1494034003020303</v>
      </c>
    </row>
    <row r="3949" spans="5:6">
      <c r="E3949">
        <v>9276.923076923078</v>
      </c>
      <c r="F3949">
        <v>0.1494034003020303</v>
      </c>
    </row>
    <row r="3950" spans="5:6">
      <c r="E3950">
        <v>9288.461538461539</v>
      </c>
      <c r="F3950">
        <v>0.1495604925609512</v>
      </c>
    </row>
    <row r="3951" spans="5:6">
      <c r="E3951">
        <v>9300.000000000002</v>
      </c>
      <c r="F3951">
        <v>0.1497182918093022</v>
      </c>
    </row>
    <row r="3952" spans="5:6">
      <c r="E3952">
        <v>9311.538461538461</v>
      </c>
      <c r="F3952">
        <v>0.149876820330602</v>
      </c>
    </row>
    <row r="3953" spans="5:6">
      <c r="E3953">
        <v>9323.076923076922</v>
      </c>
      <c r="F3953">
        <v>0.1500361015320797</v>
      </c>
    </row>
    <row r="3954" spans="5:6">
      <c r="E3954">
        <v>9334.615384615385</v>
      </c>
      <c r="F3954">
        <v>0.1501961600284722</v>
      </c>
    </row>
    <row r="3955" spans="5:6">
      <c r="E3955">
        <v>9346.153846153846</v>
      </c>
      <c r="F3955">
        <v>0.150357021734171</v>
      </c>
    </row>
    <row r="3956" spans="5:6">
      <c r="E3956">
        <v>9346.153846153846</v>
      </c>
      <c r="F3956">
        <v>0.150357021734171</v>
      </c>
    </row>
    <row r="3957" spans="5:6">
      <c r="E3957">
        <v>9357.692307692307</v>
      </c>
      <c r="F3957">
        <v>0.1505187139647698</v>
      </c>
    </row>
    <row r="3958" spans="5:6">
      <c r="E3958">
        <v>9369.23076923077</v>
      </c>
      <c r="F3958">
        <v>0.15068126554923</v>
      </c>
    </row>
    <row r="3959" spans="5:6">
      <c r="E3959">
        <v>9380.76923076923</v>
      </c>
      <c r="F3959">
        <v>0.1508447069540671</v>
      </c>
    </row>
    <row r="3960" spans="5:6">
      <c r="E3960">
        <v>9392.307692307691</v>
      </c>
      <c r="F3960">
        <v>0.1510090704211957</v>
      </c>
    </row>
    <row r="3961" spans="5:6">
      <c r="E3961">
        <v>9403.846153846154</v>
      </c>
      <c r="F3961">
        <v>0.1511743901213355</v>
      </c>
    </row>
    <row r="3962" spans="5:6">
      <c r="E3962">
        <v>9415.384615384615</v>
      </c>
      <c r="F3962">
        <v>0.1513407023252116</v>
      </c>
    </row>
    <row r="3963" spans="5:6">
      <c r="E3963">
        <v>9415.384615384615</v>
      </c>
      <c r="F3963">
        <v>0.1513407023252116</v>
      </c>
    </row>
    <row r="3964" spans="5:6">
      <c r="E3964">
        <v>9426.923076923076</v>
      </c>
      <c r="F3964">
        <v>0.1515080455951728</v>
      </c>
    </row>
    <row r="3965" spans="5:6">
      <c r="E3965">
        <v>9438.461538461537</v>
      </c>
      <c r="F3965">
        <v>0.1516764610003235</v>
      </c>
    </row>
    <row r="3966" spans="5:6">
      <c r="E3966">
        <v>9450</v>
      </c>
      <c r="F3966">
        <v>0.1518459923588469</v>
      </c>
    </row>
    <row r="3967" spans="5:6">
      <c r="E3967">
        <v>9461.538461538461</v>
      </c>
      <c r="F3967">
        <v>0.1520166865118978</v>
      </c>
    </row>
    <row r="3968" spans="5:6">
      <c r="E3968">
        <v>9473.076923076922</v>
      </c>
      <c r="F3968">
        <v>0.1521885936343147</v>
      </c>
    </row>
    <row r="3969" spans="5:6">
      <c r="E3969">
        <v>9473.076923076922</v>
      </c>
      <c r="F3969">
        <v>0.1521885936343147</v>
      </c>
    </row>
    <row r="3970" spans="5:6">
      <c r="E3970">
        <v>9484.615384615385</v>
      </c>
      <c r="F3970">
        <v>0.1523617675884744</v>
      </c>
    </row>
    <row r="3971" spans="5:6">
      <c r="E3971">
        <v>9496.153846153846</v>
      </c>
      <c r="F3971">
        <v>0.1525362663289516</v>
      </c>
    </row>
    <row r="3972" spans="5:6">
      <c r="E3972">
        <v>9507.692307692307</v>
      </c>
      <c r="F3972">
        <v>0.1527121523673262</v>
      </c>
    </row>
    <row r="3973" spans="5:6">
      <c r="E3973">
        <v>9519.23076923077</v>
      </c>
      <c r="F3973">
        <v>0.1528894933086042</v>
      </c>
    </row>
    <row r="3974" spans="5:6">
      <c r="E3974">
        <v>9530.76923076923</v>
      </c>
      <c r="F3974">
        <v>0.1530683624734265</v>
      </c>
    </row>
    <row r="3975" spans="5:6">
      <c r="E3975">
        <v>9542.307692307691</v>
      </c>
      <c r="F3975">
        <v>0.1532488396237165</v>
      </c>
    </row>
    <row r="3976" spans="5:6">
      <c r="E3976">
        <v>9542.307692307691</v>
      </c>
      <c r="F3976">
        <v>0.1532488396237165</v>
      </c>
    </row>
    <row r="3977" spans="5:6">
      <c r="E3977">
        <v>9553.846153846154</v>
      </c>
      <c r="F3977">
        <v>0.1534310118139302</v>
      </c>
    </row>
    <row r="3978" spans="5:6">
      <c r="E3978">
        <v>9565.384615384615</v>
      </c>
      <c r="F3978">
        <v>0.1536149743959828</v>
      </c>
    </row>
    <row r="3979" spans="5:6">
      <c r="E3979">
        <v>9576.923076923076</v>
      </c>
      <c r="F3979">
        <v>0.1538008322137505</v>
      </c>
    </row>
    <row r="3980" spans="5:6">
      <c r="E3980">
        <v>9588.461538461537</v>
      </c>
      <c r="F3980">
        <v>0.1539887010335288</v>
      </c>
    </row>
    <row r="3981" spans="5:6">
      <c r="E3981">
        <v>9600</v>
      </c>
      <c r="F3981">
        <v>0.1541787092710448</v>
      </c>
    </row>
    <row r="3982" spans="5:6">
      <c r="E3982">
        <v>9611.538461538461</v>
      </c>
      <c r="F3982">
        <v>0.1543710000951712</v>
      </c>
    </row>
    <row r="3983" spans="5:6">
      <c r="E3983">
        <v>9611.538461538461</v>
      </c>
      <c r="F3983">
        <v>0.1543710000951712</v>
      </c>
    </row>
    <row r="3984" spans="5:6">
      <c r="E3984">
        <v>9623.076923076922</v>
      </c>
      <c r="F3984">
        <v>0.1545657340157867</v>
      </c>
    </row>
    <row r="3985" spans="5:6">
      <c r="E3985">
        <v>9634.615384615385</v>
      </c>
      <c r="F3985">
        <v>0.1547630921019643</v>
      </c>
    </row>
    <row r="3986" spans="5:6">
      <c r="E3986">
        <v>9646.153846153846</v>
      </c>
      <c r="F3986">
        <v>0.1549632800326808</v>
      </c>
    </row>
    <row r="3987" spans="5:6">
      <c r="E3987">
        <v>9657.692307692307</v>
      </c>
      <c r="F3987">
        <v>0.1551665332648853</v>
      </c>
    </row>
    <row r="3988" spans="5:6">
      <c r="E3988">
        <v>9669.23076923077</v>
      </c>
      <c r="F3988">
        <v>0.1553731237285375</v>
      </c>
    </row>
    <row r="3989" spans="5:6">
      <c r="E3989">
        <v>9669.23076923077</v>
      </c>
      <c r="F3989">
        <v>0.1553731237285375</v>
      </c>
    </row>
    <row r="3990" spans="5:6">
      <c r="E3990">
        <v>9680.76923076923</v>
      </c>
      <c r="F3990">
        <v>0.1555833686515493</v>
      </c>
    </row>
    <row r="3991" spans="5:6">
      <c r="E3991">
        <v>9692.307692307691</v>
      </c>
      <c r="F3991">
        <v>0.1557976424260195</v>
      </c>
    </row>
    <row r="3992" spans="5:6">
      <c r="E3992">
        <v>9703.846153846154</v>
      </c>
      <c r="F3992">
        <v>0.1560163929362652</v>
      </c>
    </row>
    <row r="3993" spans="5:6">
      <c r="E3993">
        <v>9715.384615384615</v>
      </c>
      <c r="F3993">
        <v>0.1562401646431286</v>
      </c>
    </row>
    <row r="3994" spans="5:6">
      <c r="E3994">
        <v>9726.923076923076</v>
      </c>
      <c r="F3994">
        <v>0.1564696322904761</v>
      </c>
    </row>
    <row r="3995" spans="5:6">
      <c r="E3995">
        <v>9738.461538461537</v>
      </c>
      <c r="F3995">
        <v>0.156705655640009</v>
      </c>
    </row>
    <row r="3996" spans="5:6">
      <c r="E3996">
        <v>9738.461538461537</v>
      </c>
      <c r="F3996">
        <v>0.156705655640009</v>
      </c>
    </row>
    <row r="3997" spans="5:6">
      <c r="E3997">
        <v>9750</v>
      </c>
      <c r="F3997">
        <v>0.156949353686627</v>
      </c>
    </row>
    <row r="3998" spans="5:6">
      <c r="E3998">
        <v>9761.538461538461</v>
      </c>
      <c r="F3998">
        <v>0.1572022510626078</v>
      </c>
    </row>
    <row r="3999" spans="5:6">
      <c r="E3999">
        <v>9773.076923076922</v>
      </c>
      <c r="F3999">
        <v>0.1574665350200362</v>
      </c>
    </row>
    <row r="4000" spans="5:6">
      <c r="E4000">
        <v>9784.615384615385</v>
      </c>
      <c r="F4000">
        <v>0.1577455969079304</v>
      </c>
    </row>
    <row r="4001" spans="5:6">
      <c r="E4001">
        <v>9796.153846153846</v>
      </c>
      <c r="F4001">
        <v>0.1580454023605558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69.35476513403523</v>
      </c>
    </row>
    <row r="4" spans="1:4">
      <c r="A4">
        <v>0.000171435</v>
      </c>
      <c r="B4">
        <v>32.46556527</v>
      </c>
      <c r="C4">
        <v>0.001538461538461538</v>
      </c>
      <c r="D4">
        <v>85.14428034140417</v>
      </c>
    </row>
    <row r="5" spans="1:4">
      <c r="A5">
        <v>0.000298395</v>
      </c>
      <c r="B5">
        <v>41.75245689</v>
      </c>
      <c r="C5">
        <v>0.002307692307692308</v>
      </c>
      <c r="D5">
        <v>87.85187789517855</v>
      </c>
    </row>
    <row r="6" spans="1:4">
      <c r="A6">
        <v>0.000457465</v>
      </c>
      <c r="B6">
        <v>51.91374331</v>
      </c>
      <c r="C6">
        <v>0.003076923076923077</v>
      </c>
      <c r="D6">
        <v>88.31218870845514</v>
      </c>
    </row>
    <row r="7" spans="1:4">
      <c r="A7">
        <v>0.00067766</v>
      </c>
      <c r="B7">
        <v>62.29219865</v>
      </c>
      <c r="C7">
        <v>0.003846153846153846</v>
      </c>
      <c r="D7">
        <v>88.40789479451801</v>
      </c>
    </row>
    <row r="8" spans="1:4">
      <c r="A8">
        <v>0.000946012</v>
      </c>
      <c r="B8">
        <v>72.58863728</v>
      </c>
      <c r="C8">
        <v>0.004615384615384615</v>
      </c>
      <c r="D8">
        <v>88.44488655847272</v>
      </c>
    </row>
    <row r="9" spans="1:4">
      <c r="A9">
        <v>0.001324123</v>
      </c>
      <c r="B9">
        <v>81.50785500000001</v>
      </c>
      <c r="C9">
        <v>0.005384615384615384</v>
      </c>
      <c r="D9">
        <v>88.47233390484638</v>
      </c>
    </row>
    <row r="10" spans="1:4">
      <c r="A10">
        <v>0.001871348</v>
      </c>
      <c r="B10">
        <v>87.50359655</v>
      </c>
      <c r="C10">
        <v>0.006153846153846152</v>
      </c>
      <c r="D10">
        <v>88.49812746430881</v>
      </c>
    </row>
    <row r="11" spans="1:4">
      <c r="A11">
        <v>0.002599917</v>
      </c>
      <c r="B11">
        <v>90.02375031</v>
      </c>
      <c r="C11">
        <v>0.006923076923076921</v>
      </c>
      <c r="D11">
        <v>88.52353360252049</v>
      </c>
    </row>
    <row r="12" spans="1:4">
      <c r="A12">
        <v>0.003458114</v>
      </c>
      <c r="B12">
        <v>90.33183828</v>
      </c>
      <c r="C12">
        <v>0.00769230769230769</v>
      </c>
      <c r="D12">
        <v>88.54875600045418</v>
      </c>
    </row>
    <row r="13" spans="1:4">
      <c r="A13">
        <v>0.004362271</v>
      </c>
      <c r="B13">
        <v>90.2829811</v>
      </c>
      <c r="C13">
        <v>0.00846153846153846</v>
      </c>
      <c r="D13">
        <v>88.57382786652262</v>
      </c>
    </row>
    <row r="14" spans="1:4">
      <c r="A14">
        <v>0.005234178</v>
      </c>
      <c r="B14">
        <v>90.50246844</v>
      </c>
      <c r="C14">
        <v>0.00923076923076923</v>
      </c>
      <c r="D14">
        <v>88.59875506058003</v>
      </c>
    </row>
    <row r="15" spans="1:4">
      <c r="A15">
        <v>0.006128184</v>
      </c>
      <c r="B15">
        <v>90.98587320999999</v>
      </c>
      <c r="C15">
        <v>0.01</v>
      </c>
      <c r="D15">
        <v>88.6235390529199</v>
      </c>
    </row>
    <row r="16" spans="1:4">
      <c r="A16">
        <v>0.007021293</v>
      </c>
      <c r="B16">
        <v>91.57069278</v>
      </c>
      <c r="C16">
        <v>0.01076923076923077</v>
      </c>
      <c r="D16">
        <v>88.64818060721041</v>
      </c>
    </row>
    <row r="17" spans="1:4">
      <c r="A17">
        <v>0.007947832</v>
      </c>
      <c r="B17">
        <v>92.08900712000001</v>
      </c>
      <c r="C17">
        <v>0.01153846153846154</v>
      </c>
      <c r="D17">
        <v>88.67268037129452</v>
      </c>
    </row>
    <row r="18" spans="1:4">
      <c r="A18">
        <v>0.008876487000000001</v>
      </c>
      <c r="B18">
        <v>92.46715140000001</v>
      </c>
      <c r="C18">
        <v>0.01230769230769231</v>
      </c>
      <c r="D18">
        <v>88.69703897197417</v>
      </c>
    </row>
    <row r="19" spans="1:4">
      <c r="A19">
        <v>0.009784276999999999</v>
      </c>
      <c r="B19">
        <v>92.80358837</v>
      </c>
      <c r="C19">
        <v>0.01307692307692308</v>
      </c>
      <c r="D19">
        <v>88.72125703022513</v>
      </c>
    </row>
    <row r="20" spans="1:4">
      <c r="A20">
        <v>0.010682736</v>
      </c>
      <c r="B20">
        <v>92.96786520000001</v>
      </c>
      <c r="C20">
        <v>0.01384615384615385</v>
      </c>
      <c r="D20">
        <v>88.74533516364897</v>
      </c>
    </row>
    <row r="21" spans="1:4">
      <c r="A21">
        <v>0.011585627</v>
      </c>
      <c r="B21">
        <v>93.18335783000001</v>
      </c>
      <c r="C21">
        <v>0.01461538461538462</v>
      </c>
      <c r="D21">
        <v>88.76927398687643</v>
      </c>
    </row>
    <row r="22" spans="1:4">
      <c r="A22">
        <v>0.012491653</v>
      </c>
      <c r="B22">
        <v>93.3285769</v>
      </c>
      <c r="C22">
        <v>0.01538461538461539</v>
      </c>
      <c r="D22">
        <v>88.79307411164405</v>
      </c>
    </row>
    <row r="23" spans="1:4">
      <c r="A23">
        <v>0.013427447</v>
      </c>
      <c r="B23">
        <v>93.44635959999999</v>
      </c>
      <c r="C23">
        <v>0.01615384615384616</v>
      </c>
      <c r="D23">
        <v>88.81673614681631</v>
      </c>
    </row>
    <row r="24" spans="1:4">
      <c r="A24">
        <v>0.014330821</v>
      </c>
      <c r="B24">
        <v>93.50038178</v>
      </c>
      <c r="C24">
        <v>0.01692307692307693</v>
      </c>
      <c r="D24">
        <v>88.84026069839945</v>
      </c>
    </row>
    <row r="25" spans="1:4">
      <c r="A25">
        <v>0.015204819</v>
      </c>
      <c r="B25">
        <v>93.55167693999999</v>
      </c>
      <c r="C25">
        <v>0.01769230769230769</v>
      </c>
      <c r="D25">
        <v>88.86364836955521</v>
      </c>
    </row>
    <row r="26" spans="1:4">
      <c r="A26">
        <v>0.016112494</v>
      </c>
      <c r="B26">
        <v>93.65695488</v>
      </c>
      <c r="C26">
        <v>0.01846153846153846</v>
      </c>
      <c r="D26">
        <v>88.8868997606138</v>
      </c>
    </row>
    <row r="27" spans="1:4">
      <c r="A27">
        <v>0.01701738</v>
      </c>
      <c r="B27">
        <v>93.69088393</v>
      </c>
      <c r="C27">
        <v>0.01923076923076923</v>
      </c>
      <c r="D27">
        <v>88.91001546908532</v>
      </c>
    </row>
    <row r="28" spans="1:4">
      <c r="A28">
        <v>0.017923412</v>
      </c>
      <c r="B28">
        <v>93.8063519</v>
      </c>
      <c r="C28">
        <v>0.02</v>
      </c>
      <c r="D28">
        <v>88.93299608967267</v>
      </c>
    </row>
    <row r="29" spans="1:4">
      <c r="A29">
        <v>0.018831568</v>
      </c>
      <c r="B29">
        <v>93.7591101</v>
      </c>
      <c r="C29">
        <v>0.02076923076923077</v>
      </c>
      <c r="D29">
        <v>88.95584221428405</v>
      </c>
    </row>
    <row r="30" spans="1:4">
      <c r="A30">
        <v>0.01978596</v>
      </c>
      <c r="B30">
        <v>93.86903549</v>
      </c>
      <c r="C30">
        <v>0.02153846153846154</v>
      </c>
      <c r="D30">
        <v>88.97855443204556</v>
      </c>
    </row>
    <row r="31" spans="1:4">
      <c r="A31">
        <v>0.020692427</v>
      </c>
      <c r="B31">
        <v>93.89290876</v>
      </c>
      <c r="C31">
        <v>0.02230769230769231</v>
      </c>
      <c r="D31">
        <v>89.00113332931303</v>
      </c>
    </row>
    <row r="32" spans="1:4">
      <c r="A32">
        <v>0.021601009</v>
      </c>
      <c r="B32">
        <v>93.9578202</v>
      </c>
      <c r="C32">
        <v>0.02307692307692307</v>
      </c>
      <c r="D32">
        <v>89.02357948968432</v>
      </c>
    </row>
    <row r="33" spans="1:4">
      <c r="A33">
        <v>0.0225117</v>
      </c>
      <c r="B33">
        <v>94.01274264</v>
      </c>
      <c r="C33">
        <v>0.02384615384615384</v>
      </c>
      <c r="D33">
        <v>89.04589349401203</v>
      </c>
    </row>
    <row r="34" spans="1:4">
      <c r="A34">
        <v>0.023528032</v>
      </c>
      <c r="B34">
        <v>93.97524453</v>
      </c>
      <c r="C34">
        <v>0.02461538461538461</v>
      </c>
      <c r="D34">
        <v>89.06807592041527</v>
      </c>
    </row>
    <row r="35" spans="1:4">
      <c r="A35">
        <v>0.024467221</v>
      </c>
      <c r="B35">
        <v>93.98156499</v>
      </c>
      <c r="C35">
        <v>0.02538461538461538</v>
      </c>
      <c r="D35">
        <v>89.09012734429142</v>
      </c>
    </row>
    <row r="36" spans="1:4">
      <c r="A36">
        <v>0.025405529</v>
      </c>
      <c r="B36">
        <v>94.09030463000001</v>
      </c>
      <c r="C36">
        <v>0.02615384615384615</v>
      </c>
      <c r="D36">
        <v>89.11204833832879</v>
      </c>
    </row>
    <row r="37" spans="1:4">
      <c r="A37">
        <v>0.026284516</v>
      </c>
      <c r="B37">
        <v>94.17304509</v>
      </c>
      <c r="C37">
        <v>0.02692307692307692</v>
      </c>
      <c r="D37">
        <v>89.13383947251796</v>
      </c>
    </row>
    <row r="38" spans="1:4">
      <c r="A38">
        <v>0.027195818</v>
      </c>
      <c r="B38">
        <v>94.12532040000001</v>
      </c>
      <c r="C38">
        <v>0.02769230769230769</v>
      </c>
      <c r="D38">
        <v>89.1555013141643</v>
      </c>
    </row>
    <row r="39" spans="1:4">
      <c r="A39">
        <v>0.028095596</v>
      </c>
      <c r="B39">
        <v>94.06606124</v>
      </c>
      <c r="C39">
        <v>0.02846153846153846</v>
      </c>
      <c r="D39">
        <v>89.17703442789929</v>
      </c>
    </row>
    <row r="40" spans="1:4">
      <c r="A40">
        <v>0.028988737</v>
      </c>
      <c r="B40">
        <v>94.15011298</v>
      </c>
      <c r="C40">
        <v>0.02923076923076923</v>
      </c>
      <c r="D40">
        <v>89.1984393756934</v>
      </c>
    </row>
    <row r="41" spans="1:4">
      <c r="A41">
        <v>0.029909226</v>
      </c>
      <c r="B41">
        <v>94.20590623</v>
      </c>
      <c r="C41">
        <v>0.03000000000000001</v>
      </c>
      <c r="D41">
        <v>89.21971671686573</v>
      </c>
    </row>
    <row r="42" spans="1:4">
      <c r="A42">
        <v>0.030801719</v>
      </c>
      <c r="B42">
        <v>94.30033464</v>
      </c>
      <c r="C42">
        <v>0.03076923076923078</v>
      </c>
      <c r="D42">
        <v>89.24086700809831</v>
      </c>
    </row>
    <row r="43" spans="1:4">
      <c r="A43">
        <v>0.031692447</v>
      </c>
      <c r="B43">
        <v>94.270826</v>
      </c>
      <c r="C43">
        <v>0.03153846153846155</v>
      </c>
      <c r="D43">
        <v>89.26189080344591</v>
      </c>
    </row>
    <row r="44" spans="1:4">
      <c r="A44">
        <v>0.032610452</v>
      </c>
      <c r="B44">
        <v>94.37806980000001</v>
      </c>
      <c r="C44">
        <v>0.03230769230769232</v>
      </c>
      <c r="D44">
        <v>89.28278865434781</v>
      </c>
    </row>
    <row r="45" spans="1:4">
      <c r="A45">
        <v>0.033499571</v>
      </c>
      <c r="B45">
        <v>94.54474580999999</v>
      </c>
      <c r="C45">
        <v>0.03307692307692309</v>
      </c>
      <c r="D45">
        <v>89.30356110964021</v>
      </c>
    </row>
    <row r="46" spans="1:4">
      <c r="A46">
        <v>0.034415919</v>
      </c>
      <c r="B46">
        <v>94.807374</v>
      </c>
      <c r="C46">
        <v>0.03384615384615387</v>
      </c>
      <c r="D46">
        <v>89.32420871556772</v>
      </c>
    </row>
    <row r="47" spans="1:4">
      <c r="A47">
        <v>0.035386449</v>
      </c>
      <c r="B47">
        <v>95.0444748</v>
      </c>
      <c r="C47">
        <v>0.03461538461538464</v>
      </c>
      <c r="D47">
        <v>89.3447320157931</v>
      </c>
    </row>
    <row r="48" spans="1:4">
      <c r="A48">
        <v>0.036301071</v>
      </c>
      <c r="B48">
        <v>95.23514111999999</v>
      </c>
      <c r="C48">
        <v>0.03538461538461541</v>
      </c>
      <c r="D48">
        <v>89.36513155141181</v>
      </c>
    </row>
    <row r="49" spans="1:4">
      <c r="A49">
        <v>0.037214857</v>
      </c>
      <c r="B49">
        <v>95.3844804</v>
      </c>
      <c r="C49">
        <v>0.03615384615384618</v>
      </c>
      <c r="D49">
        <v>89.38540786095939</v>
      </c>
    </row>
    <row r="50" spans="1:4">
      <c r="A50">
        <v>0.038154761</v>
      </c>
      <c r="B50">
        <v>95.54689724000001</v>
      </c>
      <c r="C50">
        <v>0.03692307692307695</v>
      </c>
      <c r="D50">
        <v>89.40556148042575</v>
      </c>
    </row>
    <row r="51" spans="1:4">
      <c r="A51">
        <v>0.039094744</v>
      </c>
      <c r="B51">
        <v>95.63675193</v>
      </c>
      <c r="C51">
        <v>0.03769230769230773</v>
      </c>
      <c r="D51">
        <v>89.42559294326588</v>
      </c>
    </row>
    <row r="52" spans="1:4">
      <c r="A52">
        <v>0.040060745</v>
      </c>
      <c r="B52">
        <v>95.67713808000001</v>
      </c>
      <c r="C52">
        <v>0.0384615384615385</v>
      </c>
      <c r="D52">
        <v>89.4455027804096</v>
      </c>
    </row>
    <row r="53" spans="1:4">
      <c r="A53">
        <v>0.040971103</v>
      </c>
      <c r="B53">
        <v>95.59758672</v>
      </c>
      <c r="C53">
        <v>0.03923076923076927</v>
      </c>
      <c r="D53">
        <v>89.46529152027492</v>
      </c>
    </row>
    <row r="54" spans="1:4">
      <c r="A54">
        <v>0.041908444</v>
      </c>
      <c r="B54">
        <v>95.88536805</v>
      </c>
      <c r="C54">
        <v>0.04000000000000004</v>
      </c>
      <c r="D54">
        <v>89.4849596887763</v>
      </c>
    </row>
    <row r="55" spans="1:4">
      <c r="A55">
        <v>0.042843949</v>
      </c>
      <c r="B55">
        <v>95.66197875</v>
      </c>
      <c r="C55">
        <v>0.04076923076923081</v>
      </c>
      <c r="D55">
        <v>89.5045078093393</v>
      </c>
    </row>
    <row r="56" spans="1:4">
      <c r="A56">
        <v>0.043751779</v>
      </c>
      <c r="B56">
        <v>95.64439065000001</v>
      </c>
      <c r="C56">
        <v>0.04153846153846159</v>
      </c>
      <c r="D56">
        <v>89.52393640290785</v>
      </c>
    </row>
    <row r="57" spans="1:4">
      <c r="A57">
        <v>0.044658785</v>
      </c>
      <c r="B57">
        <v>95.60569953</v>
      </c>
      <c r="C57">
        <v>0.04230769230769236</v>
      </c>
      <c r="D57">
        <v>89.54324598795777</v>
      </c>
    </row>
    <row r="58" spans="1:4">
      <c r="A58">
        <v>0.045564969</v>
      </c>
      <c r="B58">
        <v>95.61911184</v>
      </c>
      <c r="C58">
        <v>0.04307692307692313</v>
      </c>
      <c r="D58">
        <v>89.56243708050656</v>
      </c>
    </row>
    <row r="59" spans="1:4">
      <c r="A59">
        <v>0.046498015</v>
      </c>
      <c r="B59">
        <v>95.6455148</v>
      </c>
      <c r="C59">
        <v>0.0438461538461539</v>
      </c>
      <c r="D59">
        <v>89.58151019412436</v>
      </c>
    </row>
    <row r="60" spans="1:4">
      <c r="A60">
        <v>0.047347219</v>
      </c>
      <c r="B60">
        <v>95.74774152000001</v>
      </c>
      <c r="C60">
        <v>0.04461538461538467</v>
      </c>
      <c r="D60">
        <v>89.60046583994523</v>
      </c>
    </row>
    <row r="61" spans="1:4">
      <c r="A61">
        <v>0.048250971</v>
      </c>
      <c r="B61">
        <v>95.8133242</v>
      </c>
      <c r="C61">
        <v>0.04538461538461545</v>
      </c>
      <c r="D61">
        <v>89.6193045266768</v>
      </c>
    </row>
    <row r="62" spans="1:4">
      <c r="A62">
        <v>0.049153908</v>
      </c>
      <c r="B62">
        <v>95.98390716</v>
      </c>
      <c r="C62">
        <v>0.04615384615384622</v>
      </c>
      <c r="D62">
        <v>89.6380267606129</v>
      </c>
    </row>
    <row r="63" spans="1:4">
      <c r="A63">
        <v>0.050056029</v>
      </c>
      <c r="B63">
        <v>95.84975609999999</v>
      </c>
      <c r="C63">
        <v>0.04692307692307699</v>
      </c>
      <c r="D63">
        <v>89.65663304564143</v>
      </c>
    </row>
    <row r="64" spans="1:4">
      <c r="A64">
        <v>0.050957338</v>
      </c>
      <c r="B64">
        <v>95.87304858</v>
      </c>
      <c r="C64">
        <v>0.04769230769230776</v>
      </c>
      <c r="D64">
        <v>89.67512388325748</v>
      </c>
    </row>
    <row r="65" spans="1:4">
      <c r="A65">
        <v>0.051857835</v>
      </c>
      <c r="B65">
        <v>95.93835634</v>
      </c>
      <c r="C65">
        <v>0.04846153846153854</v>
      </c>
      <c r="D65">
        <v>89.69349977257266</v>
      </c>
    </row>
    <row r="66" spans="1:4">
      <c r="A66">
        <v>0.052757522</v>
      </c>
      <c r="B66">
        <v>95.99308444</v>
      </c>
      <c r="C66">
        <v>0.04923076923076931</v>
      </c>
      <c r="D66">
        <v>89.71176121032509</v>
      </c>
    </row>
    <row r="67" spans="1:4">
      <c r="A67">
        <v>0.0536564</v>
      </c>
      <c r="B67">
        <v>96.02665322</v>
      </c>
      <c r="C67">
        <v>0.05000000000000008</v>
      </c>
      <c r="D67">
        <v>89.72990869089205</v>
      </c>
    </row>
    <row r="68" spans="1:4">
      <c r="A68">
        <v>0.054553524</v>
      </c>
      <c r="B68">
        <v>96.02835417</v>
      </c>
      <c r="C68">
        <v>0.05076923076923085</v>
      </c>
      <c r="D68">
        <v>89.74794270629775</v>
      </c>
    </row>
    <row r="69" spans="1:4">
      <c r="A69">
        <v>0.05545079</v>
      </c>
      <c r="B69">
        <v>96.0828453</v>
      </c>
      <c r="C69">
        <v>0.05153846153846162</v>
      </c>
      <c r="D69">
        <v>89.76586374622474</v>
      </c>
    </row>
    <row r="70" spans="1:4">
      <c r="A70">
        <v>0.056347252</v>
      </c>
      <c r="B70">
        <v>96.3382929</v>
      </c>
      <c r="C70">
        <v>0.0523076923076924</v>
      </c>
      <c r="D70">
        <v>89.78367229802573</v>
      </c>
    </row>
    <row r="71" spans="1:4">
      <c r="A71">
        <v>0.057215523</v>
      </c>
      <c r="B71">
        <v>96.16784488</v>
      </c>
      <c r="C71">
        <v>0.05307692307692316</v>
      </c>
      <c r="D71">
        <v>89.80136884673014</v>
      </c>
    </row>
    <row r="72" spans="1:4">
      <c r="A72">
        <v>0.058110405</v>
      </c>
      <c r="B72">
        <v>96.10556576</v>
      </c>
      <c r="C72">
        <v>0.05384615384615393</v>
      </c>
      <c r="D72">
        <v>89.81895387505878</v>
      </c>
    </row>
    <row r="73" spans="1:4">
      <c r="A73">
        <v>0.058977148</v>
      </c>
      <c r="B73">
        <v>96.07221807000001</v>
      </c>
      <c r="C73">
        <v>0.05461538461538469</v>
      </c>
      <c r="D73">
        <v>89.83642786343057</v>
      </c>
    </row>
    <row r="74" spans="1:4">
      <c r="A74">
        <v>0.059870455</v>
      </c>
      <c r="B74">
        <v>96.12622746</v>
      </c>
      <c r="C74">
        <v>0.05538461538461546</v>
      </c>
      <c r="D74">
        <v>89.85379128997403</v>
      </c>
    </row>
    <row r="75" spans="1:4">
      <c r="A75">
        <v>0.060735674</v>
      </c>
      <c r="B75">
        <v>96.20943372000001</v>
      </c>
      <c r="C75">
        <v>0.05615384615384622</v>
      </c>
      <c r="D75">
        <v>89.87104463053758</v>
      </c>
    </row>
    <row r="76" spans="1:4">
      <c r="A76">
        <v>0.061627413</v>
      </c>
      <c r="B76">
        <v>96.29526564</v>
      </c>
      <c r="C76">
        <v>0.05692307692307699</v>
      </c>
      <c r="D76">
        <v>89.88818835869927</v>
      </c>
    </row>
    <row r="77" spans="1:4">
      <c r="A77">
        <v>0.062492054</v>
      </c>
      <c r="B77">
        <v>96.24017926000001</v>
      </c>
      <c r="C77">
        <v>0.05769230769230775</v>
      </c>
      <c r="D77">
        <v>89.90522294577666</v>
      </c>
    </row>
    <row r="78" spans="1:4">
      <c r="A78">
        <v>0.063355009</v>
      </c>
      <c r="B78">
        <v>96.22737960000001</v>
      </c>
      <c r="C78">
        <v>0.05846153846153852</v>
      </c>
      <c r="D78">
        <v>89.92214886083653</v>
      </c>
    </row>
    <row r="79" spans="1:4">
      <c r="A79">
        <v>0.06416282600000001</v>
      </c>
      <c r="B79">
        <v>96.42243438</v>
      </c>
      <c r="C79">
        <v>0.05923076923076928</v>
      </c>
      <c r="D79">
        <v>89.93896657070471</v>
      </c>
    </row>
    <row r="80" spans="1:4">
      <c r="A80">
        <v>0.06494375199999999</v>
      </c>
      <c r="B80">
        <v>96.42306564</v>
      </c>
      <c r="C80">
        <v>0.06000000000000005</v>
      </c>
      <c r="D80">
        <v>89.95567653997747</v>
      </c>
    </row>
    <row r="81" spans="1:4">
      <c r="A81">
        <v>0.065831747</v>
      </c>
      <c r="B81">
        <v>96.41260269</v>
      </c>
      <c r="C81">
        <v>0.06076923076923081</v>
      </c>
      <c r="D81">
        <v>89.97227923102933</v>
      </c>
    </row>
    <row r="82" spans="1:4">
      <c r="A82">
        <v>0.066692762</v>
      </c>
      <c r="B82">
        <v>96.32461637</v>
      </c>
      <c r="C82">
        <v>0.06153846153846158</v>
      </c>
      <c r="D82">
        <v>89.98877510402332</v>
      </c>
    </row>
    <row r="83" spans="1:4">
      <c r="A83">
        <v>0.067524995</v>
      </c>
      <c r="B83">
        <v>96.42621140999999</v>
      </c>
      <c r="C83">
        <v>0.06230769230769234</v>
      </c>
      <c r="D83">
        <v>90.00516461692142</v>
      </c>
    </row>
    <row r="84" spans="1:4">
      <c r="A84">
        <v>0.068410702</v>
      </c>
      <c r="B84">
        <v>96.49023855</v>
      </c>
      <c r="C84">
        <v>0.06307692307692311</v>
      </c>
      <c r="D84">
        <v>90.02144822549394</v>
      </c>
    </row>
    <row r="85" spans="1:4">
      <c r="A85">
        <v>0.069295626</v>
      </c>
      <c r="B85">
        <v>96.48992259000001</v>
      </c>
      <c r="C85">
        <v>0.06384615384615389</v>
      </c>
      <c r="D85">
        <v>90.03762638332816</v>
      </c>
    </row>
    <row r="86" spans="1:4">
      <c r="A86">
        <v>0.070179767</v>
      </c>
      <c r="B86">
        <v>96.51090897</v>
      </c>
      <c r="C86">
        <v>0.06461538461538466</v>
      </c>
      <c r="D86">
        <v>90.05369954184056</v>
      </c>
    </row>
    <row r="87" spans="1:4">
      <c r="A87">
        <v>0.071063127</v>
      </c>
      <c r="B87">
        <v>96.89682225</v>
      </c>
      <c r="C87">
        <v>0.06538461538461543</v>
      </c>
      <c r="D87">
        <v>90.06966815028046</v>
      </c>
    </row>
    <row r="88" spans="1:4">
      <c r="A88">
        <v>0.071944777</v>
      </c>
      <c r="B88">
        <v>96.7673698</v>
      </c>
      <c r="C88">
        <v>0.0661538461538462</v>
      </c>
      <c r="D88">
        <v>90.08553265574996</v>
      </c>
    </row>
    <row r="89" spans="1:4">
      <c r="A89">
        <v>0.07282658</v>
      </c>
      <c r="B89">
        <v>96.79895999999999</v>
      </c>
      <c r="C89">
        <v>0.06692307692307697</v>
      </c>
      <c r="D89">
        <v>90.10129350319988</v>
      </c>
    </row>
    <row r="90" spans="1:4">
      <c r="A90">
        <v>0.07370760599999999</v>
      </c>
      <c r="B90">
        <v>96.90580984</v>
      </c>
      <c r="C90">
        <v>0.06769230769230775</v>
      </c>
      <c r="D90">
        <v>90.11695113545201</v>
      </c>
    </row>
    <row r="91" spans="1:4">
      <c r="A91">
        <v>0.07458785699999999</v>
      </c>
      <c r="B91">
        <v>97.0342464</v>
      </c>
      <c r="C91">
        <v>0.06846153846153852</v>
      </c>
      <c r="D91">
        <v>90.13250599319849</v>
      </c>
    </row>
    <row r="92" spans="1:4">
      <c r="A92">
        <v>0.075467334</v>
      </c>
      <c r="B92">
        <v>97.11962328</v>
      </c>
      <c r="C92">
        <v>0.06923076923076929</v>
      </c>
      <c r="D92">
        <v>90.14795851501927</v>
      </c>
    </row>
    <row r="93" spans="1:4">
      <c r="A93">
        <v>0.076372905</v>
      </c>
      <c r="B93">
        <v>97.2291992</v>
      </c>
      <c r="C93">
        <v>0.07000000000000006</v>
      </c>
      <c r="D93">
        <v>90.16330913738368</v>
      </c>
    </row>
    <row r="94" spans="1:4">
      <c r="A94">
        <v>0.077250814</v>
      </c>
      <c r="B94">
        <v>97.37941382</v>
      </c>
      <c r="C94">
        <v>0.07076923076923083</v>
      </c>
      <c r="D94">
        <v>90.17855829466612</v>
      </c>
    </row>
    <row r="95" spans="1:4">
      <c r="A95">
        <v>0.078127028</v>
      </c>
      <c r="B95">
        <v>97.5512772</v>
      </c>
      <c r="C95">
        <v>0.07153846153846161</v>
      </c>
      <c r="D95">
        <v>90.19370641915096</v>
      </c>
    </row>
    <row r="96" spans="1:4">
      <c r="A96">
        <v>0.079030195</v>
      </c>
      <c r="B96">
        <v>97.63942213999999</v>
      </c>
      <c r="C96">
        <v>0.07230769230769238</v>
      </c>
      <c r="D96">
        <v>90.20875394104502</v>
      </c>
    </row>
    <row r="97" spans="1:4">
      <c r="A97">
        <v>0.07993254800000001</v>
      </c>
      <c r="B97">
        <v>97.79255992</v>
      </c>
      <c r="C97">
        <v>0.07307692307692315</v>
      </c>
      <c r="D97">
        <v>90.22370128848219</v>
      </c>
    </row>
    <row r="98" spans="1:4">
      <c r="A98">
        <v>0.08085991200000001</v>
      </c>
      <c r="B98">
        <v>97.76402723</v>
      </c>
      <c r="C98">
        <v>0.07384615384615392</v>
      </c>
      <c r="D98">
        <v>90.23854888753752</v>
      </c>
    </row>
    <row r="99" spans="1:4">
      <c r="A99">
        <v>0.08176061599999999</v>
      </c>
      <c r="B99">
        <v>97.90638312</v>
      </c>
      <c r="C99">
        <v>0.07461538461538469</v>
      </c>
      <c r="D99">
        <v>90.2532971622344</v>
      </c>
    </row>
    <row r="100" spans="1:4">
      <c r="A100">
        <v>0.08265958800000001</v>
      </c>
      <c r="B100">
        <v>98.05960816</v>
      </c>
      <c r="C100">
        <v>0.07538461538461547</v>
      </c>
      <c r="D100">
        <v>90.26794653455126</v>
      </c>
    </row>
    <row r="101" spans="1:4">
      <c r="A101">
        <v>0.08361110300000001</v>
      </c>
      <c r="B101">
        <v>98.08772532</v>
      </c>
      <c r="C101">
        <v>0.07615384615384624</v>
      </c>
      <c r="D101">
        <v>90.28249742443248</v>
      </c>
    </row>
    <row r="102" spans="1:4">
      <c r="A102">
        <v>0.08450933300000001</v>
      </c>
      <c r="B102">
        <v>98.17587026</v>
      </c>
      <c r="C102">
        <v>0.07692307692307701</v>
      </c>
      <c r="D102">
        <v>90.29695024979915</v>
      </c>
    </row>
    <row r="103" spans="1:4">
      <c r="A103">
        <v>0.085432464</v>
      </c>
      <c r="B103">
        <v>98.58240588</v>
      </c>
      <c r="C103">
        <v>0.07769230769230778</v>
      </c>
      <c r="D103">
        <v>90.31130542655301</v>
      </c>
    </row>
    <row r="104" spans="1:4">
      <c r="A104">
        <v>0.086329061</v>
      </c>
      <c r="B104">
        <v>98.550916</v>
      </c>
      <c r="C104">
        <v>0.07846153846153855</v>
      </c>
      <c r="D104">
        <v>90.32556336858931</v>
      </c>
    </row>
    <row r="105" spans="1:4">
      <c r="A105">
        <v>0.087250515</v>
      </c>
      <c r="B105">
        <v>98.65267969999999</v>
      </c>
      <c r="C105">
        <v>0.07923076923076933</v>
      </c>
      <c r="D105">
        <v>90.33972448780693</v>
      </c>
    </row>
    <row r="106" spans="1:4">
      <c r="A106">
        <v>0.08811893</v>
      </c>
      <c r="B106">
        <v>98.67286129999999</v>
      </c>
      <c r="C106">
        <v>0.0800000000000001</v>
      </c>
      <c r="D106">
        <v>90.35378919410962</v>
      </c>
    </row>
    <row r="107" spans="1:4">
      <c r="A107">
        <v>0.089013122</v>
      </c>
      <c r="B107">
        <v>98.815788</v>
      </c>
      <c r="C107">
        <v>0.08076923076923087</v>
      </c>
      <c r="D107">
        <v>90.36775789542523</v>
      </c>
    </row>
    <row r="108" spans="1:4">
      <c r="A108">
        <v>0.089905601</v>
      </c>
      <c r="B108">
        <v>98.96966266</v>
      </c>
      <c r="C108">
        <v>0.08153846153846164</v>
      </c>
      <c r="D108">
        <v>90.38163099770389</v>
      </c>
    </row>
    <row r="109" spans="1:4">
      <c r="A109">
        <v>0.09082468</v>
      </c>
      <c r="B109">
        <v>99.02781311</v>
      </c>
      <c r="C109">
        <v>0.08230769230769241</v>
      </c>
      <c r="D109">
        <v>90.39540890493409</v>
      </c>
    </row>
    <row r="110" spans="1:4">
      <c r="A110">
        <v>0.091715545</v>
      </c>
      <c r="B110">
        <v>99.09415172999999</v>
      </c>
      <c r="C110">
        <v>0.08307692307692319</v>
      </c>
      <c r="D110">
        <v>90.40909201914855</v>
      </c>
    </row>
    <row r="111" spans="1:4">
      <c r="A111">
        <v>0.09260652799999999</v>
      </c>
      <c r="B111">
        <v>99.12763080000001</v>
      </c>
      <c r="C111">
        <v>0.08384615384615396</v>
      </c>
      <c r="D111">
        <v>90.4226807404316</v>
      </c>
    </row>
    <row r="112" spans="1:4">
      <c r="A112">
        <v>0.093522219</v>
      </c>
      <c r="B112">
        <v>99.55883344999999</v>
      </c>
      <c r="C112">
        <v>0.08461538461538473</v>
      </c>
      <c r="D112">
        <v>90.43617546693159</v>
      </c>
    </row>
    <row r="113" spans="1:4">
      <c r="A113">
        <v>0.094411594</v>
      </c>
      <c r="B113">
        <v>99.50454648</v>
      </c>
      <c r="C113">
        <v>0.0853846153846155</v>
      </c>
      <c r="D113">
        <v>90.44957659486302</v>
      </c>
    </row>
    <row r="114" spans="1:4">
      <c r="A114">
        <v>0.09530018</v>
      </c>
      <c r="B114">
        <v>99.45000549</v>
      </c>
      <c r="C114">
        <v>0.08615384615384628</v>
      </c>
      <c r="D114">
        <v>90.46288451852217</v>
      </c>
    </row>
    <row r="115" spans="1:4">
      <c r="A115">
        <v>0.096191609</v>
      </c>
      <c r="B115">
        <v>99.4726395</v>
      </c>
      <c r="C115">
        <v>0.08692307692307705</v>
      </c>
      <c r="D115">
        <v>90.47609963028958</v>
      </c>
    </row>
    <row r="116" spans="1:4">
      <c r="A116">
        <v>0.09707226300000001</v>
      </c>
      <c r="B116">
        <v>99.2737746</v>
      </c>
      <c r="C116">
        <v>0.08769230769230782</v>
      </c>
      <c r="D116">
        <v>90.4892223206411</v>
      </c>
    </row>
    <row r="117" spans="1:4">
      <c r="A117">
        <v>0.097934007</v>
      </c>
      <c r="B117">
        <v>99.26009999999999</v>
      </c>
      <c r="C117">
        <v>0.08846153846153859</v>
      </c>
      <c r="D117">
        <v>90.50225297815541</v>
      </c>
    </row>
    <row r="118" spans="1:4">
      <c r="A118">
        <v>0.09882218700000001</v>
      </c>
      <c r="B118">
        <v>99.29310649999999</v>
      </c>
      <c r="C118">
        <v>0.08923076923076936</v>
      </c>
      <c r="D118">
        <v>90.51519198952579</v>
      </c>
    </row>
    <row r="119" spans="1:4">
      <c r="A119">
        <v>0.099673374</v>
      </c>
      <c r="B119">
        <v>99.2229861</v>
      </c>
      <c r="C119">
        <v>0.09000000000000014</v>
      </c>
      <c r="D119">
        <v>90.52803973956037</v>
      </c>
    </row>
    <row r="120" spans="1:4">
      <c r="A120">
        <v>0.100560012</v>
      </c>
      <c r="B120">
        <v>99.27782620000001</v>
      </c>
      <c r="C120">
        <v>0.09076923076923091</v>
      </c>
      <c r="D120">
        <v>90.54079661119779</v>
      </c>
    </row>
    <row r="121" spans="1:4">
      <c r="A121">
        <v>0.101418757</v>
      </c>
      <c r="B121">
        <v>99.7062066</v>
      </c>
      <c r="C121">
        <v>0.09153846153846168</v>
      </c>
      <c r="D121">
        <v>90.55346298551466</v>
      </c>
    </row>
    <row r="122" spans="1:4">
      <c r="A122">
        <v>0.102303849</v>
      </c>
      <c r="B122">
        <v>99.53971919999999</v>
      </c>
      <c r="C122">
        <v>0.09230769230769245</v>
      </c>
      <c r="D122">
        <v>90.566039241726</v>
      </c>
    </row>
    <row r="123" spans="1:4">
      <c r="A123">
        <v>0.103179138</v>
      </c>
      <c r="B123">
        <v>99.57144889999999</v>
      </c>
      <c r="C123">
        <v>0.09307692307692322</v>
      </c>
      <c r="D123">
        <v>90.57852575720445</v>
      </c>
    </row>
    <row r="124" spans="1:4">
      <c r="A124">
        <v>0.104062674</v>
      </c>
      <c r="B124">
        <v>99.8037198</v>
      </c>
      <c r="C124">
        <v>0.093846153846154</v>
      </c>
      <c r="D124">
        <v>90.59092290748085</v>
      </c>
    </row>
    <row r="125" spans="1:4">
      <c r="A125">
        <v>0.10494543</v>
      </c>
      <c r="B125">
        <v>99.89186100000001</v>
      </c>
      <c r="C125">
        <v>0.09461538461538477</v>
      </c>
      <c r="D125">
        <v>90.60323106625223</v>
      </c>
    </row>
    <row r="126" spans="1:4">
      <c r="A126">
        <v>0.105818411</v>
      </c>
      <c r="B126">
        <v>99.93463800000001</v>
      </c>
      <c r="C126">
        <v>0.09538461538461554</v>
      </c>
      <c r="D126">
        <v>90.61545060539507</v>
      </c>
    </row>
    <row r="127" spans="1:4">
      <c r="A127">
        <v>0.106672654</v>
      </c>
      <c r="B127">
        <v>100.020043</v>
      </c>
      <c r="C127">
        <v>0.09615384615384631</v>
      </c>
      <c r="D127">
        <v>90.62758189496917</v>
      </c>
    </row>
    <row r="128" spans="1:4">
      <c r="A128">
        <v>0.10755311</v>
      </c>
      <c r="B128">
        <v>100.486752</v>
      </c>
      <c r="C128">
        <v>0.09692307692307708</v>
      </c>
      <c r="D128">
        <v>90.6396253032237</v>
      </c>
    </row>
    <row r="129" spans="1:4">
      <c r="A129">
        <v>0.108396901</v>
      </c>
      <c r="B129">
        <v>100.3598245</v>
      </c>
      <c r="C129">
        <v>0.09769230769230786</v>
      </c>
      <c r="D129">
        <v>90.65158119660978</v>
      </c>
    </row>
    <row r="130" spans="1:4">
      <c r="A130">
        <v>0.109248946</v>
      </c>
      <c r="B130">
        <v>100.3896</v>
      </c>
      <c r="C130">
        <v>0.09846153846153863</v>
      </c>
      <c r="D130">
        <v>90.66344993978426</v>
      </c>
    </row>
    <row r="131" spans="1:4">
      <c r="A131">
        <v>0.107580051</v>
      </c>
      <c r="B131">
        <v>100.0662988</v>
      </c>
      <c r="C131">
        <v>0.0992307692307694</v>
      </c>
      <c r="D131">
        <v>90.67523189562286</v>
      </c>
    </row>
    <row r="132" spans="1:4">
      <c r="A132">
        <v>0.108423819</v>
      </c>
      <c r="B132">
        <v>99.9835892</v>
      </c>
      <c r="C132">
        <v>0.1000000000000002</v>
      </c>
      <c r="D132">
        <v>90.68692742522083</v>
      </c>
    </row>
    <row r="133" spans="1:4">
      <c r="A133">
        <v>0.109275841</v>
      </c>
      <c r="B133">
        <v>99.8122556</v>
      </c>
      <c r="C133">
        <v>0.1007692307692309</v>
      </c>
      <c r="D133">
        <v>90.69853688790434</v>
      </c>
    </row>
    <row r="134" spans="1:4">
      <c r="A134">
        <v>0.110154008</v>
      </c>
      <c r="B134">
        <v>99.69898499999999</v>
      </c>
      <c r="C134">
        <v>0.1015384615384617</v>
      </c>
      <c r="D134">
        <v>90.71006064123975</v>
      </c>
    </row>
    <row r="135" spans="1:4">
      <c r="A135">
        <v>0.11097771</v>
      </c>
      <c r="B135">
        <v>99.51297219999999</v>
      </c>
      <c r="C135">
        <v>0.1023076923076925</v>
      </c>
      <c r="D135">
        <v>90.72149904103816</v>
      </c>
    </row>
    <row r="136" spans="1:4">
      <c r="A136">
        <v>0.111818617</v>
      </c>
      <c r="B136">
        <v>99.6190548</v>
      </c>
      <c r="C136">
        <v>0.1030769230769233</v>
      </c>
      <c r="D136">
        <v>90.73285244136358</v>
      </c>
    </row>
    <row r="137" spans="1:4">
      <c r="A137">
        <v>0.112774961</v>
      </c>
      <c r="B137">
        <v>99.4793006</v>
      </c>
      <c r="C137">
        <v>0.103846153846154</v>
      </c>
      <c r="D137">
        <v>90.7441211945428</v>
      </c>
    </row>
    <row r="138" spans="1:4">
      <c r="A138">
        <v>0.113623285</v>
      </c>
      <c r="B138">
        <v>99.56372709999999</v>
      </c>
      <c r="C138">
        <v>0.1046153846153848</v>
      </c>
      <c r="D138">
        <v>90.75530565116921</v>
      </c>
    </row>
    <row r="139" spans="1:4">
      <c r="A139">
        <v>0.114461971</v>
      </c>
      <c r="B139">
        <v>99.6921157</v>
      </c>
      <c r="C139">
        <v>0.1053846153846156</v>
      </c>
      <c r="D139">
        <v>90.76640616011473</v>
      </c>
    </row>
    <row r="140" spans="1:4">
      <c r="A140">
        <v>0.115308866</v>
      </c>
      <c r="B140">
        <v>99.7765802</v>
      </c>
      <c r="C140">
        <v>0.1061538461538463</v>
      </c>
      <c r="D140">
        <v>90.77742306853007</v>
      </c>
    </row>
    <row r="141" spans="1:4">
      <c r="A141">
        <v>0.116155045</v>
      </c>
      <c r="B141">
        <v>99.9284349</v>
      </c>
      <c r="C141">
        <v>0.1069230769230771</v>
      </c>
      <c r="D141">
        <v>90.78835672186563</v>
      </c>
    </row>
    <row r="142" spans="1:4">
      <c r="A142">
        <v>0.117027195</v>
      </c>
      <c r="B142">
        <v>100.0830745</v>
      </c>
      <c r="C142">
        <v>0.1076923076923079</v>
      </c>
      <c r="D142">
        <v>90.79920746385962</v>
      </c>
    </row>
    <row r="143" spans="1:4">
      <c r="A143">
        <v>0.117889697</v>
      </c>
      <c r="B143">
        <v>100.2256896</v>
      </c>
      <c r="C143">
        <v>0.1084615384615387</v>
      </c>
      <c r="D143">
        <v>90.80997563656329</v>
      </c>
    </row>
    <row r="144" spans="1:4">
      <c r="A144">
        <v>0.118733695</v>
      </c>
      <c r="B144">
        <v>100.2765335</v>
      </c>
      <c r="C144">
        <v>0.1092307692307694</v>
      </c>
      <c r="D144">
        <v>90.82066158033818</v>
      </c>
    </row>
    <row r="145" spans="1:4">
      <c r="A145">
        <v>0.119630217</v>
      </c>
      <c r="B145">
        <v>100.4566404</v>
      </c>
      <c r="C145">
        <v>0.1100000000000002</v>
      </c>
      <c r="D145">
        <v>90.83126563386408</v>
      </c>
    </row>
    <row r="146" spans="1:4">
      <c r="A146">
        <v>0.120463883</v>
      </c>
      <c r="B146">
        <v>100.39378</v>
      </c>
      <c r="C146">
        <v>0.110769230769231</v>
      </c>
      <c r="D146">
        <v>90.84178813415181</v>
      </c>
    </row>
    <row r="147" spans="1:4">
      <c r="A147">
        <v>0.121358857</v>
      </c>
      <c r="B147">
        <v>100.48367</v>
      </c>
      <c r="C147">
        <v>0.1115384615384618</v>
      </c>
      <c r="D147">
        <v>90.85222941654358</v>
      </c>
    </row>
    <row r="148" spans="1:4">
      <c r="A148">
        <v>0.122226482</v>
      </c>
      <c r="B148">
        <v>100.5482898</v>
      </c>
      <c r="C148">
        <v>0.1123076923076925</v>
      </c>
      <c r="D148">
        <v>90.86258981472561</v>
      </c>
    </row>
    <row r="149" spans="1:4">
      <c r="A149">
        <v>0.123084514</v>
      </c>
      <c r="B149">
        <v>100.6232906</v>
      </c>
      <c r="C149">
        <v>0.1130769230769233</v>
      </c>
      <c r="D149">
        <v>90.87286966073154</v>
      </c>
    </row>
    <row r="150" spans="1:4">
      <c r="A150">
        <v>0.12392414</v>
      </c>
      <c r="B150">
        <v>100.5832998</v>
      </c>
      <c r="C150">
        <v>0.1138461538461541</v>
      </c>
      <c r="D150">
        <v>90.88306928495193</v>
      </c>
    </row>
    <row r="151" spans="1:4">
      <c r="A151">
        <v>0.124789544</v>
      </c>
      <c r="B151">
        <v>100.6477244</v>
      </c>
      <c r="C151">
        <v>0.1146153846153848</v>
      </c>
      <c r="D151">
        <v>90.89318901613984</v>
      </c>
    </row>
    <row r="152" spans="1:4">
      <c r="A152">
        <v>0.125618921</v>
      </c>
      <c r="B152">
        <v>100.731234</v>
      </c>
      <c r="C152">
        <v>0.1153846153846156</v>
      </c>
      <c r="D152">
        <v>90.90322918141737</v>
      </c>
    </row>
    <row r="153" spans="1:4">
      <c r="A153">
        <v>0.12648286</v>
      </c>
      <c r="B153">
        <v>101.0566115</v>
      </c>
      <c r="C153">
        <v>0.1161538461538464</v>
      </c>
      <c r="D153">
        <v>90.913190106285</v>
      </c>
    </row>
    <row r="154" spans="1:4">
      <c r="A154">
        <v>0.127346053</v>
      </c>
      <c r="B154">
        <v>100.9394347</v>
      </c>
      <c r="C154">
        <v>0.1169230769230772</v>
      </c>
      <c r="D154">
        <v>90.92307211462725</v>
      </c>
    </row>
    <row r="155" spans="1:4">
      <c r="A155">
        <v>0.128182111</v>
      </c>
      <c r="B155">
        <v>100.9897584</v>
      </c>
      <c r="C155">
        <v>0.1176923076923079</v>
      </c>
      <c r="D155">
        <v>90.93287552871809</v>
      </c>
    </row>
    <row r="156" spans="1:4">
      <c r="A156">
        <v>0.129035049</v>
      </c>
      <c r="B156">
        <v>101.0190467</v>
      </c>
      <c r="C156">
        <v>0.1184615384615387</v>
      </c>
      <c r="D156">
        <v>90.94260066923047</v>
      </c>
    </row>
    <row r="157" spans="1:4">
      <c r="A157">
        <v>0.129889553</v>
      </c>
      <c r="B157">
        <v>101.1965009</v>
      </c>
      <c r="C157">
        <v>0.1192307692307695</v>
      </c>
      <c r="D157">
        <v>90.95224785524016</v>
      </c>
    </row>
    <row r="158" spans="1:4">
      <c r="A158">
        <v>0.127389717</v>
      </c>
      <c r="B158">
        <v>100.9097664</v>
      </c>
      <c r="C158">
        <v>0.1200000000000002</v>
      </c>
      <c r="D158">
        <v>90.96181740423755</v>
      </c>
    </row>
    <row r="159" spans="1:4">
      <c r="A159">
        <v>0.128264576</v>
      </c>
      <c r="B159">
        <v>100.9071386</v>
      </c>
      <c r="C159">
        <v>0.120769230769231</v>
      </c>
      <c r="D159">
        <v>90.97130963212753</v>
      </c>
    </row>
    <row r="160" spans="1:4">
      <c r="A160">
        <v>0.129164368</v>
      </c>
      <c r="B160">
        <v>100.9865961</v>
      </c>
      <c r="C160">
        <v>0.1215384615384618</v>
      </c>
      <c r="D160">
        <v>90.98072485324276</v>
      </c>
    </row>
    <row r="161" spans="1:4">
      <c r="A161">
        <v>0.130037676</v>
      </c>
      <c r="B161">
        <v>100.9837174</v>
      </c>
      <c r="C161">
        <v>0.1223076923076926</v>
      </c>
      <c r="D161">
        <v>90.99006338034602</v>
      </c>
    </row>
    <row r="162" spans="1:4">
      <c r="A162">
        <v>0.130935875</v>
      </c>
      <c r="B162">
        <v>101.0516636</v>
      </c>
      <c r="C162">
        <v>0.1230769230769233</v>
      </c>
      <c r="D162">
        <v>90.9993255246401</v>
      </c>
    </row>
    <row r="163" spans="1:4">
      <c r="A163">
        <v>0.131807638</v>
      </c>
      <c r="B163">
        <v>101.1968397</v>
      </c>
      <c r="C163">
        <v>0.1238461538461541</v>
      </c>
      <c r="D163">
        <v>91.00851159577097</v>
      </c>
    </row>
    <row r="164" spans="1:4">
      <c r="A164">
        <v>0.132678643</v>
      </c>
      <c r="B164">
        <v>101.1708327</v>
      </c>
      <c r="C164">
        <v>0.1246153846153849</v>
      </c>
      <c r="D164">
        <v>91.01762190183598</v>
      </c>
    </row>
    <row r="165" spans="1:4">
      <c r="A165">
        <v>0.133548889</v>
      </c>
      <c r="B165">
        <v>101.2817721</v>
      </c>
      <c r="C165">
        <v>0.1253846153846156</v>
      </c>
      <c r="D165">
        <v>91.02665674939266</v>
      </c>
    </row>
    <row r="166" spans="1:4">
      <c r="A166">
        <v>0.134443941</v>
      </c>
      <c r="B166">
        <v>101.303831</v>
      </c>
      <c r="C166">
        <v>0.1261538461538464</v>
      </c>
      <c r="D166">
        <v>91.03561644346127</v>
      </c>
    </row>
    <row r="167" spans="1:4">
      <c r="A167">
        <v>0.135389268</v>
      </c>
      <c r="B167">
        <v>101.3996415</v>
      </c>
      <c r="C167">
        <v>0.1269230769230772</v>
      </c>
      <c r="D167">
        <v>91.04450128753511</v>
      </c>
    </row>
    <row r="168" spans="1:4">
      <c r="A168">
        <v>0.136257159</v>
      </c>
      <c r="B168">
        <v>101.4418446</v>
      </c>
      <c r="C168">
        <v>0.127692307692308</v>
      </c>
      <c r="D168">
        <v>91.0533115835855</v>
      </c>
    </row>
    <row r="169" spans="1:4">
      <c r="A169">
        <v>0.137149791</v>
      </c>
      <c r="B169">
        <v>101.6471352</v>
      </c>
      <c r="C169">
        <v>0.1284615384615387</v>
      </c>
      <c r="D169">
        <v>91.06204763206468</v>
      </c>
    </row>
    <row r="170" spans="1:4">
      <c r="A170">
        <v>0.138041627</v>
      </c>
      <c r="B170">
        <v>101.5771049</v>
      </c>
      <c r="C170">
        <v>0.1292307692307695</v>
      </c>
      <c r="D170">
        <v>91.0707097319213</v>
      </c>
    </row>
    <row r="171" spans="1:4">
      <c r="A171">
        <v>0.138907221</v>
      </c>
      <c r="B171">
        <v>101.4812247</v>
      </c>
      <c r="C171">
        <v>0.1300000000000003</v>
      </c>
      <c r="D171">
        <v>91.07929818059523</v>
      </c>
    </row>
    <row r="172" spans="1:4">
      <c r="A172">
        <v>0.139772066</v>
      </c>
      <c r="B172">
        <v>101.350526</v>
      </c>
      <c r="C172">
        <v>0.1307692307692311</v>
      </c>
      <c r="D172">
        <v>91.087813274033</v>
      </c>
    </row>
    <row r="173" spans="1:4">
      <c r="A173">
        <v>0.140661567</v>
      </c>
      <c r="B173">
        <v>101.0378553</v>
      </c>
      <c r="C173">
        <v>0.1315384615384618</v>
      </c>
      <c r="D173">
        <v>91.09625530669219</v>
      </c>
    </row>
    <row r="174" spans="1:4">
      <c r="A174">
        <v>0.141601037</v>
      </c>
      <c r="B174">
        <v>100.5798058</v>
      </c>
      <c r="C174">
        <v>0.1323076923076926</v>
      </c>
      <c r="D174">
        <v>91.1046245715392</v>
      </c>
    </row>
    <row r="175" spans="1:4">
      <c r="A175">
        <v>0.142438199</v>
      </c>
      <c r="B175">
        <v>100.260464</v>
      </c>
      <c r="C175">
        <v>0.1330769230769234</v>
      </c>
      <c r="D175">
        <v>91.1129213600759</v>
      </c>
    </row>
    <row r="176" spans="1:4">
      <c r="A176">
        <v>0.143325333</v>
      </c>
      <c r="B176">
        <v>100.0609216</v>
      </c>
      <c r="C176">
        <v>0.1338461538461541</v>
      </c>
      <c r="D176">
        <v>91.12114596232021</v>
      </c>
    </row>
    <row r="177" spans="1:4">
      <c r="A177">
        <v>0.144211681</v>
      </c>
      <c r="B177">
        <v>100.1149959</v>
      </c>
      <c r="C177">
        <v>0.1346153846153849</v>
      </c>
      <c r="D177">
        <v>91.12929866683039</v>
      </c>
    </row>
    <row r="178" spans="1:4">
      <c r="A178">
        <v>0.145097243</v>
      </c>
      <c r="B178">
        <v>99.94933979</v>
      </c>
      <c r="C178">
        <v>0.1353846153846157</v>
      </c>
      <c r="D178">
        <v>91.13737976070675</v>
      </c>
    </row>
    <row r="179" spans="1:4">
      <c r="A179">
        <v>0.145956754</v>
      </c>
      <c r="B179">
        <v>99.94271254</v>
      </c>
      <c r="C179">
        <v>0.1361538461538465</v>
      </c>
      <c r="D179">
        <v>91.14538952959545</v>
      </c>
    </row>
    <row r="180" spans="1:4">
      <c r="A180">
        <v>0.146840773</v>
      </c>
      <c r="B180">
        <v>100.1005931</v>
      </c>
      <c r="C180">
        <v>0.1369230769230772</v>
      </c>
      <c r="D180">
        <v>91.15332825769265</v>
      </c>
    </row>
    <row r="181" spans="1:4">
      <c r="A181">
        <v>0.147698787</v>
      </c>
      <c r="B181">
        <v>100.2212925</v>
      </c>
      <c r="C181">
        <v>0.137692307692308</v>
      </c>
      <c r="D181">
        <v>91.16119622775987</v>
      </c>
    </row>
    <row r="182" spans="1:4">
      <c r="A182">
        <v>0.148581268</v>
      </c>
      <c r="B182">
        <v>100.3445806</v>
      </c>
      <c r="C182">
        <v>0.1384615384615388</v>
      </c>
      <c r="D182">
        <v>91.16899372112189</v>
      </c>
    </row>
    <row r="183" spans="1:4">
      <c r="A183">
        <v>0.149437791</v>
      </c>
      <c r="B183">
        <v>100.418953</v>
      </c>
      <c r="C183">
        <v>0.1392307692307695</v>
      </c>
      <c r="D183">
        <v>91.17672101767216</v>
      </c>
    </row>
    <row r="184" spans="1:4">
      <c r="A184">
        <v>0.15031874</v>
      </c>
      <c r="B184">
        <v>100.4144796</v>
      </c>
      <c r="C184">
        <v>0.1400000000000003</v>
      </c>
      <c r="D184">
        <v>91.18437839588331</v>
      </c>
    </row>
    <row r="185" spans="1:4">
      <c r="A185">
        <v>0.151198913</v>
      </c>
      <c r="B185">
        <v>100.561062</v>
      </c>
      <c r="C185">
        <v>0.1407692307692311</v>
      </c>
      <c r="D185">
        <v>91.19196613281608</v>
      </c>
    </row>
    <row r="186" spans="1:4">
      <c r="A186">
        <v>0.152028082</v>
      </c>
      <c r="B186">
        <v>100.5629852</v>
      </c>
      <c r="C186">
        <v>0.1415384615384619</v>
      </c>
      <c r="D186">
        <v>91.19948450411231</v>
      </c>
    </row>
    <row r="187" spans="1:4">
      <c r="A187">
        <v>0.152906753</v>
      </c>
      <c r="B187">
        <v>100.523212</v>
      </c>
      <c r="C187">
        <v>0.1423076923076926</v>
      </c>
      <c r="D187">
        <v>91.2069337840159</v>
      </c>
    </row>
    <row r="188" spans="1:4">
      <c r="A188">
        <v>0.15375958</v>
      </c>
      <c r="B188">
        <v>100.445708</v>
      </c>
      <c r="C188">
        <v>0.1430769230769234</v>
      </c>
      <c r="D188">
        <v>91.21431424536645</v>
      </c>
    </row>
    <row r="189" spans="1:4">
      <c r="A189">
        <v>0.15461168</v>
      </c>
      <c r="B189">
        <v>100.3329095</v>
      </c>
      <c r="C189">
        <v>0.1438461538461542</v>
      </c>
      <c r="D189">
        <v>91.22162615961845</v>
      </c>
    </row>
    <row r="190" spans="1:4">
      <c r="A190">
        <v>0.155488085</v>
      </c>
      <c r="B190">
        <v>100.4325626</v>
      </c>
      <c r="C190">
        <v>0.144615384615385</v>
      </c>
      <c r="D190">
        <v>91.22886979682673</v>
      </c>
    </row>
    <row r="191" spans="1:4">
      <c r="A191">
        <v>0.156338714</v>
      </c>
      <c r="B191">
        <v>100.5063376</v>
      </c>
      <c r="C191">
        <v>0.1453846153846157</v>
      </c>
      <c r="D191">
        <v>91.23604542567989</v>
      </c>
    </row>
    <row r="192" spans="1:4">
      <c r="A192">
        <v>0.157213607</v>
      </c>
      <c r="B192">
        <v>100.5006887</v>
      </c>
      <c r="C192">
        <v>0.1461538461538465</v>
      </c>
      <c r="D192">
        <v>91.24315331347962</v>
      </c>
    </row>
    <row r="193" spans="1:4">
      <c r="A193">
        <v>0.158062771</v>
      </c>
      <c r="B193">
        <v>100.5275045</v>
      </c>
      <c r="C193">
        <v>0.1469230769230773</v>
      </c>
      <c r="D193">
        <v>91.25019372616295</v>
      </c>
    </row>
    <row r="194" spans="1:4">
      <c r="A194">
        <v>0.158936157</v>
      </c>
      <c r="B194">
        <v>100.5215612</v>
      </c>
      <c r="C194">
        <v>0.147692307692308</v>
      </c>
      <c r="D194">
        <v>91.25716692830336</v>
      </c>
    </row>
    <row r="195" spans="1:4">
      <c r="A195">
        <v>0.15978386</v>
      </c>
      <c r="B195">
        <v>100.489484</v>
      </c>
      <c r="C195">
        <v>0.1484615384615388</v>
      </c>
      <c r="D195">
        <v>91.26407318310964</v>
      </c>
    </row>
    <row r="196" spans="1:4">
      <c r="A196">
        <v>0.160655746</v>
      </c>
      <c r="B196">
        <v>100.5771375</v>
      </c>
      <c r="C196">
        <v>0.1492307692307696</v>
      </c>
      <c r="D196">
        <v>91.2709127524457</v>
      </c>
    </row>
    <row r="197" spans="1:4">
      <c r="A197">
        <v>0.161501993</v>
      </c>
      <c r="B197">
        <v>100.5917701</v>
      </c>
      <c r="C197">
        <v>0.1500000000000004</v>
      </c>
      <c r="D197">
        <v>91.27768589682478</v>
      </c>
    </row>
    <row r="198" spans="1:4">
      <c r="A198">
        <v>0.162322666</v>
      </c>
      <c r="B198">
        <v>100.5096834</v>
      </c>
      <c r="C198">
        <v>0.1507692307692311</v>
      </c>
      <c r="D198">
        <v>91.2843928754166</v>
      </c>
    </row>
    <row r="199" spans="1:4">
      <c r="A199">
        <v>0.163192341</v>
      </c>
      <c r="B199">
        <v>100.4676333</v>
      </c>
      <c r="C199">
        <v>0.1515384615384619</v>
      </c>
      <c r="D199">
        <v>91.29103394605883</v>
      </c>
    </row>
    <row r="200" spans="1:4">
      <c r="A200">
        <v>0.164036445</v>
      </c>
      <c r="B200">
        <v>100.4699962</v>
      </c>
      <c r="C200">
        <v>0.1523076923076927</v>
      </c>
      <c r="D200">
        <v>91.29760936525454</v>
      </c>
    </row>
    <row r="201" spans="1:4">
      <c r="A201">
        <v>0.164879837</v>
      </c>
      <c r="B201">
        <v>100.4840125</v>
      </c>
      <c r="C201">
        <v>0.1530769230769234</v>
      </c>
      <c r="D201">
        <v>91.30411938818719</v>
      </c>
    </row>
    <row r="202" spans="1:4">
      <c r="A202">
        <v>0.165747293</v>
      </c>
      <c r="B202">
        <v>100.41778</v>
      </c>
      <c r="C202">
        <v>0.1538461538461542</v>
      </c>
      <c r="D202">
        <v>91.31056426871478</v>
      </c>
    </row>
    <row r="203" spans="1:4">
      <c r="A203">
        <v>0.166613996</v>
      </c>
      <c r="B203">
        <v>100.5284761</v>
      </c>
      <c r="C203">
        <v>0.154615384615385</v>
      </c>
      <c r="D203">
        <v>91.31694425938601</v>
      </c>
    </row>
    <row r="204" spans="1:4">
      <c r="A204">
        <v>0.167455218</v>
      </c>
      <c r="B204">
        <v>100.3884429</v>
      </c>
      <c r="C204">
        <v>0.1553846153846158</v>
      </c>
      <c r="D204">
        <v>91.3232596114395</v>
      </c>
    </row>
    <row r="205" spans="1:4">
      <c r="A205">
        <v>0.168295733</v>
      </c>
      <c r="B205">
        <v>100.4018592</v>
      </c>
      <c r="C205">
        <v>0.1561538461538465</v>
      </c>
      <c r="D205">
        <v>91.32951057480884</v>
      </c>
    </row>
    <row r="206" spans="1:4">
      <c r="A206">
        <v>0.169160232</v>
      </c>
      <c r="B206">
        <v>100.370263</v>
      </c>
      <c r="C206">
        <v>0.1569230769230773</v>
      </c>
      <c r="D206">
        <v>91.33569739812933</v>
      </c>
    </row>
    <row r="207" spans="1:4">
      <c r="A207">
        <v>0.169999315</v>
      </c>
      <c r="B207">
        <v>100.359693</v>
      </c>
      <c r="C207">
        <v>0.1576923076923081</v>
      </c>
      <c r="D207">
        <v>91.34182032875134</v>
      </c>
    </row>
    <row r="208" spans="1:4">
      <c r="A208">
        <v>0.170837695</v>
      </c>
      <c r="B208">
        <v>100.3133751</v>
      </c>
      <c r="C208">
        <v>0.1584615384615388</v>
      </c>
      <c r="D208">
        <v>91.34787961272805</v>
      </c>
    </row>
    <row r="209" spans="1:4">
      <c r="A209">
        <v>0.171675373</v>
      </c>
      <c r="B209">
        <v>100.3262031</v>
      </c>
      <c r="C209">
        <v>0.1592307692307696</v>
      </c>
      <c r="D209">
        <v>91.35387549483768</v>
      </c>
    </row>
    <row r="210" spans="1:4">
      <c r="A210">
        <v>0.17251235</v>
      </c>
      <c r="B210">
        <v>100.3270288</v>
      </c>
      <c r="C210">
        <v>0.1600000000000004</v>
      </c>
      <c r="D210">
        <v>91.35980821857468</v>
      </c>
    </row>
    <row r="211" spans="1:4">
      <c r="A211">
        <v>0.173373213</v>
      </c>
      <c r="B211">
        <v>100.6394027</v>
      </c>
      <c r="C211">
        <v>0.1607692307692312</v>
      </c>
      <c r="D211">
        <v>91.36567802617223</v>
      </c>
    </row>
    <row r="212" spans="1:4">
      <c r="A212">
        <v>0.174233335</v>
      </c>
      <c r="B212">
        <v>100.3569988</v>
      </c>
      <c r="C212">
        <v>0.1615384615384619</v>
      </c>
      <c r="D212">
        <v>91.37148515858847</v>
      </c>
    </row>
    <row r="213" spans="1:4">
      <c r="A213">
        <v>0.175068174</v>
      </c>
      <c r="B213">
        <v>100.2263768</v>
      </c>
      <c r="C213">
        <v>0.1623076923076927</v>
      </c>
      <c r="D213">
        <v>91.3772298555255</v>
      </c>
    </row>
    <row r="214" spans="1:4">
      <c r="A214">
        <v>0.175902317</v>
      </c>
      <c r="B214">
        <v>100.2503987</v>
      </c>
      <c r="C214">
        <v>0.1630769230769235</v>
      </c>
      <c r="D214">
        <v>91.3829123554283</v>
      </c>
    </row>
    <row r="215" spans="1:4">
      <c r="A215">
        <v>0.176735765</v>
      </c>
      <c r="B215">
        <v>100.2981876</v>
      </c>
      <c r="C215">
        <v>0.1638461538461543</v>
      </c>
      <c r="D215">
        <v>91.38853289548835</v>
      </c>
    </row>
    <row r="216" spans="1:4">
      <c r="A216">
        <v>0.177593001</v>
      </c>
      <c r="B216">
        <v>100.3125433</v>
      </c>
      <c r="C216">
        <v>0.164615384615385</v>
      </c>
      <c r="D216">
        <v>91.39409171165624</v>
      </c>
    </row>
    <row r="217" spans="1:4">
      <c r="A217">
        <v>0.178449503</v>
      </c>
      <c r="B217">
        <v>100.2311472</v>
      </c>
      <c r="C217">
        <v>0.1653846153846158</v>
      </c>
      <c r="D217">
        <v>91.39958903863902</v>
      </c>
    </row>
    <row r="218" spans="1:4">
      <c r="A218">
        <v>0.179280831</v>
      </c>
      <c r="B218">
        <v>100.2905798</v>
      </c>
      <c r="C218">
        <v>0.1661538461538466</v>
      </c>
      <c r="D218">
        <v>91.40502510990822</v>
      </c>
    </row>
    <row r="219" spans="1:4">
      <c r="A219">
        <v>0.180135889</v>
      </c>
      <c r="B219">
        <v>100.3165017</v>
      </c>
      <c r="C219">
        <v>0.1669230769230773</v>
      </c>
      <c r="D219">
        <v>91.41040015770649</v>
      </c>
    </row>
    <row r="220" spans="1:4">
      <c r="A220">
        <v>0.180990217</v>
      </c>
      <c r="B220">
        <v>100.4981137</v>
      </c>
      <c r="C220">
        <v>0.1676923076923081</v>
      </c>
      <c r="D220">
        <v>91.41571441304936</v>
      </c>
    </row>
    <row r="221" spans="1:4">
      <c r="A221">
        <v>0.181843815</v>
      </c>
      <c r="B221">
        <v>100.6798895</v>
      </c>
      <c r="C221">
        <v>0.1684615384615389</v>
      </c>
      <c r="D221">
        <v>91.4209681057317</v>
      </c>
    </row>
    <row r="222" spans="1:4">
      <c r="A222">
        <v>0.182672328</v>
      </c>
      <c r="B222">
        <v>100.8353639</v>
      </c>
      <c r="C222">
        <v>0.1692307692307697</v>
      </c>
      <c r="D222">
        <v>91.42616146433744</v>
      </c>
    </row>
    <row r="223" spans="1:4">
      <c r="A223">
        <v>0.183524492</v>
      </c>
      <c r="B223">
        <v>101.0414732</v>
      </c>
      <c r="C223">
        <v>0.1700000000000004</v>
      </c>
      <c r="D223">
        <v>91.4312947162303</v>
      </c>
    </row>
    <row r="224" spans="1:4">
      <c r="A224">
        <v>0.184351614</v>
      </c>
      <c r="B224">
        <v>101.2212765</v>
      </c>
      <c r="C224">
        <v>0.1707692307692312</v>
      </c>
      <c r="D224">
        <v>91.43636808757726</v>
      </c>
    </row>
    <row r="225" spans="1:4">
      <c r="A225">
        <v>0.185178052</v>
      </c>
      <c r="B225">
        <v>101.3410672</v>
      </c>
      <c r="C225">
        <v>0.171538461538462</v>
      </c>
      <c r="D225">
        <v>91.44138180333985</v>
      </c>
    </row>
    <row r="226" spans="1:4">
      <c r="A226">
        <v>0.186028085</v>
      </c>
      <c r="B226">
        <v>101.3670242</v>
      </c>
      <c r="C226">
        <v>0.1723076923076927</v>
      </c>
      <c r="D226">
        <v>91.44633608728469</v>
      </c>
    </row>
    <row r="227" spans="1:4">
      <c r="A227">
        <v>0.186877395</v>
      </c>
      <c r="B227">
        <v>101.3084954</v>
      </c>
      <c r="C227">
        <v>0.1730769230769235</v>
      </c>
      <c r="D227">
        <v>91.45123116198712</v>
      </c>
    </row>
    <row r="228" spans="1:4">
      <c r="A228">
        <v>0.187701749</v>
      </c>
      <c r="B228">
        <v>101.1628139</v>
      </c>
      <c r="C228">
        <v>0.1738461538461543</v>
      </c>
      <c r="D228">
        <v>91.45606724883747</v>
      </c>
    </row>
    <row r="229" spans="1:4">
      <c r="A229">
        <v>0.188525425</v>
      </c>
      <c r="B229">
        <v>101.1254268</v>
      </c>
      <c r="C229">
        <v>0.1746153846153851</v>
      </c>
      <c r="D229">
        <v>91.46084456804105</v>
      </c>
    </row>
    <row r="230" spans="1:4">
      <c r="A230">
        <v>0.189372618</v>
      </c>
      <c r="B230">
        <v>101.054032</v>
      </c>
      <c r="C230">
        <v>0.1753846153846158</v>
      </c>
      <c r="D230">
        <v>91.4655633386292</v>
      </c>
    </row>
    <row r="231" spans="1:4">
      <c r="A231">
        <v>0.190219094</v>
      </c>
      <c r="B231">
        <v>101.0912274</v>
      </c>
      <c r="C231">
        <v>0.1761538461538466</v>
      </c>
      <c r="D231">
        <v>91.47022377845944</v>
      </c>
    </row>
    <row r="232" spans="1:4">
      <c r="A232">
        <v>0.191016544</v>
      </c>
      <c r="B232">
        <v>100.9418837</v>
      </c>
      <c r="C232">
        <v>0.1769230769230774</v>
      </c>
      <c r="D232">
        <v>91.47482610421854</v>
      </c>
    </row>
    <row r="233" spans="1:4">
      <c r="A233">
        <v>0.191837495</v>
      </c>
      <c r="B233">
        <v>100.9399829</v>
      </c>
      <c r="C233">
        <v>0.1776923076923081</v>
      </c>
      <c r="D233">
        <v>91.47937053143819</v>
      </c>
    </row>
    <row r="234" spans="1:4">
      <c r="A234">
        <v>0.192681888</v>
      </c>
      <c r="B234">
        <v>101.0616268</v>
      </c>
      <c r="C234">
        <v>0.1784615384615389</v>
      </c>
      <c r="D234">
        <v>91.48385727448428</v>
      </c>
    </row>
    <row r="235" spans="1:4">
      <c r="A235">
        <v>0.193525568</v>
      </c>
      <c r="B235">
        <v>101.1105209</v>
      </c>
      <c r="C235">
        <v>0.1792307692307697</v>
      </c>
      <c r="D235">
        <v>91.48828654657206</v>
      </c>
    </row>
    <row r="236" spans="1:4">
      <c r="A236">
        <v>0.194344463</v>
      </c>
      <c r="B236">
        <v>100.9868862</v>
      </c>
      <c r="C236">
        <v>0.1800000000000005</v>
      </c>
      <c r="D236">
        <v>91.49265855976967</v>
      </c>
    </row>
    <row r="237" spans="1:4">
      <c r="A237">
        <v>0.195186742</v>
      </c>
      <c r="B237">
        <v>100.9868935</v>
      </c>
      <c r="C237">
        <v>0.1807692307692312</v>
      </c>
      <c r="D237">
        <v>91.49697352499797</v>
      </c>
    </row>
    <row r="238" spans="1:4">
      <c r="A238">
        <v>0.196100415</v>
      </c>
      <c r="B238">
        <v>101.0305387</v>
      </c>
      <c r="C238">
        <v>0.181538461538462</v>
      </c>
      <c r="D238">
        <v>91.50123165203813</v>
      </c>
    </row>
    <row r="239" spans="1:4">
      <c r="A239">
        <v>0.196941218</v>
      </c>
      <c r="B239">
        <v>101.078991</v>
      </c>
      <c r="C239">
        <v>0.1823076923076928</v>
      </c>
      <c r="D239">
        <v>91.50543314953475</v>
      </c>
    </row>
    <row r="240" spans="1:4">
      <c r="A240">
        <v>0.197781314</v>
      </c>
      <c r="B240">
        <v>101.1639427</v>
      </c>
      <c r="C240">
        <v>0.1830769230769236</v>
      </c>
      <c r="D240">
        <v>91.50957822500209</v>
      </c>
    </row>
    <row r="241" spans="1:4">
      <c r="A241">
        <v>0.198596732</v>
      </c>
      <c r="B241">
        <v>101.3562394</v>
      </c>
      <c r="C241">
        <v>0.1838461538461543</v>
      </c>
      <c r="D241">
        <v>91.51366708483009</v>
      </c>
    </row>
    <row r="242" spans="1:4">
      <c r="A242">
        <v>0.199435439</v>
      </c>
      <c r="B242">
        <v>101.1727263</v>
      </c>
      <c r="C242">
        <v>0.1846153846153851</v>
      </c>
      <c r="D242">
        <v>91.51769993428606</v>
      </c>
    </row>
    <row r="243" spans="1:4">
      <c r="A243">
        <v>0.20024951</v>
      </c>
      <c r="B243">
        <v>101.1329509</v>
      </c>
      <c r="C243">
        <v>0.1853846153846159</v>
      </c>
      <c r="D243">
        <v>91.52167697751571</v>
      </c>
    </row>
    <row r="244" spans="1:4">
      <c r="A244">
        <v>0.201039005</v>
      </c>
      <c r="B244">
        <v>101.2005996</v>
      </c>
      <c r="C244">
        <v>0.1861538461538466</v>
      </c>
      <c r="D244">
        <v>91.52559841755398</v>
      </c>
    </row>
    <row r="245" spans="1:4">
      <c r="A245">
        <v>0.201875667</v>
      </c>
      <c r="B245">
        <v>101.1874101</v>
      </c>
      <c r="C245">
        <v>0.1869230769230774</v>
      </c>
      <c r="D245">
        <v>91.52946445632826</v>
      </c>
    </row>
    <row r="246" spans="1:4">
      <c r="A246">
        <v>0.202711629</v>
      </c>
      <c r="B246">
        <v>101.1373152</v>
      </c>
      <c r="C246">
        <v>0.1876923076923082</v>
      </c>
      <c r="D246">
        <v>91.53327529466115</v>
      </c>
    </row>
    <row r="247" spans="1:4">
      <c r="A247">
        <v>0.203523039</v>
      </c>
      <c r="B247">
        <v>100.9987839</v>
      </c>
      <c r="C247">
        <v>0.188461538461539</v>
      </c>
      <c r="D247">
        <v>91.53703113227013</v>
      </c>
    </row>
    <row r="248" spans="1:4">
      <c r="A248">
        <v>0.204333791</v>
      </c>
      <c r="B248">
        <v>101.0439008</v>
      </c>
      <c r="C248">
        <v>0.1892307692307697</v>
      </c>
      <c r="D248">
        <v>91.54073216778298</v>
      </c>
    </row>
    <row r="249" spans="1:4">
      <c r="A249">
        <v>0.205167702</v>
      </c>
      <c r="B249">
        <v>101.0545337</v>
      </c>
      <c r="C249">
        <v>0.1900000000000005</v>
      </c>
      <c r="D249">
        <v>91.54437859873143</v>
      </c>
    </row>
    <row r="250" spans="1:4">
      <c r="A250">
        <v>0.205977122</v>
      </c>
      <c r="B250">
        <v>101.1363623</v>
      </c>
      <c r="C250">
        <v>0.1907692307692313</v>
      </c>
      <c r="D250">
        <v>91.54797062155998</v>
      </c>
    </row>
    <row r="251" spans="1:4">
      <c r="A251">
        <v>0.206809664</v>
      </c>
      <c r="B251">
        <v>101.0853254</v>
      </c>
      <c r="C251">
        <v>0.191538461538462</v>
      </c>
      <c r="D251">
        <v>91.55150843163536</v>
      </c>
    </row>
    <row r="252" spans="1:4">
      <c r="A252">
        <v>0.207617756</v>
      </c>
      <c r="B252">
        <v>101.2162744</v>
      </c>
      <c r="C252">
        <v>0.1923076923076928</v>
      </c>
      <c r="D252">
        <v>91.55499222323654</v>
      </c>
    </row>
    <row r="253" spans="1:4">
      <c r="A253">
        <v>0.208425196</v>
      </c>
      <c r="B253">
        <v>101.384255</v>
      </c>
      <c r="C253">
        <v>0.1930769230769236</v>
      </c>
      <c r="D253">
        <v>91.55842218957471</v>
      </c>
    </row>
    <row r="254" spans="1:4">
      <c r="A254">
        <v>0.209255704</v>
      </c>
      <c r="B254">
        <v>101.5671112</v>
      </c>
      <c r="C254">
        <v>0.1938461538461544</v>
      </c>
      <c r="D254">
        <v>91.56179852278373</v>
      </c>
    </row>
    <row r="255" spans="1:4">
      <c r="A255">
        <v>0.210038123</v>
      </c>
      <c r="B255">
        <v>101.6219359</v>
      </c>
      <c r="C255">
        <v>0.1946153846153851</v>
      </c>
      <c r="D255">
        <v>91.56512141393682</v>
      </c>
    </row>
    <row r="256" spans="1:4">
      <c r="A256">
        <v>0.210867293</v>
      </c>
      <c r="B256">
        <v>101.7679701</v>
      </c>
      <c r="C256">
        <v>0.1953846153846159</v>
      </c>
      <c r="D256">
        <v>91.56839105304317</v>
      </c>
    </row>
    <row r="257" spans="1:4">
      <c r="A257">
        <v>0.211672114</v>
      </c>
      <c r="B257">
        <v>101.7510487</v>
      </c>
      <c r="C257">
        <v>0.1961538461538467</v>
      </c>
      <c r="D257">
        <v>91.57160762904903</v>
      </c>
    </row>
    <row r="258" spans="1:4">
      <c r="A258">
        <v>0.212499931</v>
      </c>
      <c r="B258">
        <v>101.7363735</v>
      </c>
      <c r="C258">
        <v>0.1969230769230775</v>
      </c>
      <c r="D258">
        <v>91.57477132985289</v>
      </c>
    </row>
    <row r="259" spans="1:4">
      <c r="A259">
        <v>0.21330344</v>
      </c>
      <c r="B259">
        <v>101.706754</v>
      </c>
      <c r="C259">
        <v>0.1976923076923082</v>
      </c>
      <c r="D259">
        <v>91.57788234229571</v>
      </c>
    </row>
    <row r="260" spans="1:4">
      <c r="A260">
        <v>0.214106304</v>
      </c>
      <c r="B260">
        <v>101.664568</v>
      </c>
      <c r="C260">
        <v>0.198461538461539</v>
      </c>
      <c r="D260">
        <v>91.58094085217921</v>
      </c>
    </row>
    <row r="261" spans="1:4">
      <c r="A261">
        <v>0.214932109</v>
      </c>
      <c r="B261">
        <v>101.5377956</v>
      </c>
      <c r="C261">
        <v>0.1992307692307698</v>
      </c>
      <c r="D261">
        <v>91.5839470442593</v>
      </c>
    </row>
    <row r="262" spans="1:4">
      <c r="A262">
        <v>0.215733667</v>
      </c>
      <c r="B262">
        <v>101.5199549</v>
      </c>
      <c r="C262">
        <v>0.2000000000000005</v>
      </c>
      <c r="D262">
        <v>91.58690110225167</v>
      </c>
    </row>
    <row r="263" spans="1:4">
      <c r="A263">
        <v>0.216534583</v>
      </c>
      <c r="B263">
        <v>101.5764611</v>
      </c>
      <c r="C263">
        <v>0.2007692307692313</v>
      </c>
      <c r="D263">
        <v>91.58980320883896</v>
      </c>
    </row>
    <row r="264" spans="1:4">
      <c r="A264">
        <v>0.217358385</v>
      </c>
      <c r="B264">
        <v>101.6974582</v>
      </c>
      <c r="C264">
        <v>0.2015384615384621</v>
      </c>
      <c r="D264">
        <v>91.59265354567695</v>
      </c>
    </row>
    <row r="265" spans="1:4">
      <c r="A265">
        <v>0.21818151</v>
      </c>
      <c r="B265">
        <v>101.644383</v>
      </c>
      <c r="C265">
        <v>0.2023076923076929</v>
      </c>
      <c r="D265">
        <v>91.59545229338735</v>
      </c>
    </row>
    <row r="266" spans="1:4">
      <c r="A266">
        <v>0.218980469</v>
      </c>
      <c r="B266">
        <v>101.6509367</v>
      </c>
      <c r="C266">
        <v>0.2030769230769236</v>
      </c>
      <c r="D266">
        <v>91.59819963157457</v>
      </c>
    </row>
    <row r="267" spans="1:4">
      <c r="A267">
        <v>0.219755319</v>
      </c>
      <c r="B267">
        <v>101.8418509</v>
      </c>
      <c r="C267">
        <v>0.2038461538461544</v>
      </c>
      <c r="D267">
        <v>91.60089573882223</v>
      </c>
    </row>
    <row r="268" spans="1:4">
      <c r="A268">
        <v>0.220553021</v>
      </c>
      <c r="B268">
        <v>102.1101377</v>
      </c>
      <c r="C268">
        <v>0.2046153846153852</v>
      </c>
      <c r="D268">
        <v>91.6035407926985</v>
      </c>
    </row>
    <row r="269" spans="1:4">
      <c r="A269">
        <v>0.221373522</v>
      </c>
      <c r="B269">
        <v>102.480945</v>
      </c>
      <c r="C269">
        <v>0.2053846153846159</v>
      </c>
      <c r="D269">
        <v>91.60613496976035</v>
      </c>
    </row>
    <row r="270" spans="1:4">
      <c r="A270">
        <v>0.222169935</v>
      </c>
      <c r="B270">
        <v>102.6250339</v>
      </c>
      <c r="C270">
        <v>0.2061538461538467</v>
      </c>
      <c r="D270">
        <v>91.60867844555921</v>
      </c>
    </row>
    <row r="271" spans="1:4">
      <c r="A271">
        <v>0.22298911</v>
      </c>
      <c r="B271">
        <v>102.7341324</v>
      </c>
      <c r="C271">
        <v>0.2069230769230775</v>
      </c>
      <c r="D271">
        <v>91.61117139463884</v>
      </c>
    </row>
    <row r="272" spans="1:4">
      <c r="A272">
        <v>0.223784239</v>
      </c>
      <c r="B272">
        <v>103.0284879</v>
      </c>
      <c r="C272">
        <v>0.2076923076923083</v>
      </c>
      <c r="D272">
        <v>91.61361399054532</v>
      </c>
    </row>
    <row r="273" spans="1:4">
      <c r="A273">
        <v>0.224602093</v>
      </c>
      <c r="B273">
        <v>103.0126387</v>
      </c>
      <c r="C273">
        <v>0.208461538461539</v>
      </c>
      <c r="D273">
        <v>91.61600640582826</v>
      </c>
    </row>
    <row r="274" spans="1:4">
      <c r="A274">
        <v>0.22539594</v>
      </c>
      <c r="B274">
        <v>102.9816938</v>
      </c>
      <c r="C274">
        <v>0.2092307692307698</v>
      </c>
      <c r="D274">
        <v>91.61834881204467</v>
      </c>
    </row>
    <row r="275" spans="1:4">
      <c r="A275">
        <v>0.226212478</v>
      </c>
      <c r="B275">
        <v>102.8401251</v>
      </c>
      <c r="C275">
        <v>0.2100000000000006</v>
      </c>
      <c r="D275">
        <v>91.62064137975985</v>
      </c>
    </row>
    <row r="276" spans="1:4">
      <c r="A276">
        <v>0.227005049</v>
      </c>
      <c r="B276">
        <v>102.6706982</v>
      </c>
      <c r="C276">
        <v>0.2107692307692313</v>
      </c>
      <c r="D276">
        <v>91.62288427855755</v>
      </c>
    </row>
    <row r="277" spans="1:4">
      <c r="A277">
        <v>0.227796992</v>
      </c>
      <c r="B277">
        <v>102.7269231</v>
      </c>
      <c r="C277">
        <v>0.2115384615384621</v>
      </c>
      <c r="D277">
        <v>91.62507767703779</v>
      </c>
    </row>
    <row r="278" spans="1:4">
      <c r="A278">
        <v>0.228588308</v>
      </c>
      <c r="B278">
        <v>102.7076988</v>
      </c>
      <c r="C278">
        <v>0.2123076923076929</v>
      </c>
      <c r="D278">
        <v>91.62722174282379</v>
      </c>
    </row>
    <row r="279" spans="1:4">
      <c r="A279">
        <v>0.229378998</v>
      </c>
      <c r="B279">
        <v>102.6757372</v>
      </c>
      <c r="C279">
        <v>0.2130769230769236</v>
      </c>
      <c r="D279">
        <v>91.62931664256148</v>
      </c>
    </row>
    <row r="280" spans="1:4">
      <c r="A280">
        <v>0.230169064</v>
      </c>
      <c r="B280">
        <v>102.6310085</v>
      </c>
      <c r="C280">
        <v>0.2138461538461544</v>
      </c>
      <c r="D280">
        <v>91.63136254192763</v>
      </c>
    </row>
    <row r="281" spans="1:4">
      <c r="A281">
        <v>0.231074548</v>
      </c>
      <c r="B281">
        <v>102.9255738</v>
      </c>
      <c r="C281">
        <v>0.2146153846153851</v>
      </c>
      <c r="D281">
        <v>91.63335960563262</v>
      </c>
    </row>
    <row r="282" spans="1:4">
      <c r="A282">
        <v>0.231770516</v>
      </c>
      <c r="B282">
        <v>102.6820242</v>
      </c>
      <c r="C282">
        <v>0.2153846153846158</v>
      </c>
      <c r="D282">
        <v>91.63530799742095</v>
      </c>
    </row>
    <row r="283" spans="1:4">
      <c r="A283">
        <v>0.232697721</v>
      </c>
      <c r="B283">
        <v>102.6763156</v>
      </c>
      <c r="C283">
        <v>0.2161538461538466</v>
      </c>
      <c r="D283">
        <v>91.63720788007664</v>
      </c>
    </row>
    <row r="284" spans="1:4">
      <c r="A284">
        <v>0.233392562</v>
      </c>
      <c r="B284">
        <v>102.6213963</v>
      </c>
      <c r="C284">
        <v>0.2169230769230773</v>
      </c>
      <c r="D284">
        <v>91.63905941542725</v>
      </c>
    </row>
    <row r="285" spans="1:4">
      <c r="A285">
        <v>0.234086919</v>
      </c>
      <c r="B285">
        <v>102.5915767</v>
      </c>
      <c r="C285">
        <v>0.2176923076923081</v>
      </c>
      <c r="D285">
        <v>91.64086276434608</v>
      </c>
    </row>
    <row r="286" spans="1:4">
      <c r="A286">
        <v>0.23501198</v>
      </c>
      <c r="B286">
        <v>102.6106286</v>
      </c>
      <c r="C286">
        <v>0.2184615384615388</v>
      </c>
      <c r="D286">
        <v>91.64261808675896</v>
      </c>
    </row>
    <row r="287" spans="1:4">
      <c r="A287">
        <v>0.235705215</v>
      </c>
      <c r="B287">
        <v>102.5931804</v>
      </c>
      <c r="C287">
        <v>0.2192307692307696</v>
      </c>
      <c r="D287">
        <v>91.64432554164362</v>
      </c>
    </row>
    <row r="288" spans="1:4">
      <c r="A288">
        <v>0.236628781</v>
      </c>
      <c r="B288">
        <v>102.6119575</v>
      </c>
      <c r="C288">
        <v>0.2200000000000003</v>
      </c>
      <c r="D288">
        <v>91.64598528702847</v>
      </c>
    </row>
    <row r="289" spans="1:4">
      <c r="A289">
        <v>0.237320896</v>
      </c>
      <c r="B289">
        <v>102.6703229</v>
      </c>
      <c r="C289">
        <v>0.2207692307692311</v>
      </c>
      <c r="D289">
        <v>91.64759748001369</v>
      </c>
    </row>
    <row r="290" spans="1:4">
      <c r="A290">
        <v>0.238242971</v>
      </c>
      <c r="B290">
        <v>103.0188398</v>
      </c>
      <c r="C290">
        <v>0.2215384615384618</v>
      </c>
      <c r="D290">
        <v>91.64916227675013</v>
      </c>
    </row>
    <row r="291" spans="1:4">
      <c r="A291">
        <v>0.23893397</v>
      </c>
      <c r="B291">
        <v>102.709082</v>
      </c>
      <c r="C291">
        <v>0.2223076923076925</v>
      </c>
      <c r="D291">
        <v>91.65067983246777</v>
      </c>
    </row>
    <row r="292" spans="1:4">
      <c r="A292">
        <v>0.239624492</v>
      </c>
      <c r="B292">
        <v>102.6021213</v>
      </c>
      <c r="C292">
        <v>0.2230769230769233</v>
      </c>
      <c r="D292">
        <v>91.65215030145795</v>
      </c>
    </row>
    <row r="293" spans="1:4">
      <c r="A293">
        <v>0.240544447</v>
      </c>
      <c r="B293">
        <v>102.6329569</v>
      </c>
      <c r="C293">
        <v>0.223846153846154</v>
      </c>
      <c r="D293">
        <v>91.65357383708427</v>
      </c>
    </row>
    <row r="294" spans="1:4">
      <c r="A294">
        <v>0.241233858</v>
      </c>
      <c r="B294">
        <v>102.6400967</v>
      </c>
      <c r="C294">
        <v>0.2246153846153848</v>
      </c>
      <c r="D294">
        <v>91.65495059179452</v>
      </c>
    </row>
    <row r="295" spans="1:4">
      <c r="A295">
        <v>0.242152334</v>
      </c>
      <c r="B295">
        <v>102.4923547</v>
      </c>
      <c r="C295">
        <v>0.2253846153846155</v>
      </c>
      <c r="D295">
        <v>91.65628071711201</v>
      </c>
    </row>
    <row r="296" spans="1:4">
      <c r="A296">
        <v>0.242840638</v>
      </c>
      <c r="B296">
        <v>102.4609357</v>
      </c>
      <c r="C296">
        <v>0.2261538461538463</v>
      </c>
      <c r="D296">
        <v>91.65756436363868</v>
      </c>
    </row>
    <row r="297" spans="1:4">
      <c r="A297">
        <v>0.243757641</v>
      </c>
      <c r="B297">
        <v>102.5421753</v>
      </c>
      <c r="C297">
        <v>0.226923076923077</v>
      </c>
      <c r="D297">
        <v>91.65880168106999</v>
      </c>
    </row>
    <row r="298" spans="1:4">
      <c r="A298">
        <v>0.244444841</v>
      </c>
      <c r="B298">
        <v>102.8297416</v>
      </c>
      <c r="C298">
        <v>0.2276923076923077</v>
      </c>
      <c r="D298">
        <v>91.65999281818928</v>
      </c>
    </row>
    <row r="299" spans="1:4">
      <c r="A299">
        <v>0.245360374</v>
      </c>
      <c r="B299">
        <v>102.5788467</v>
      </c>
      <c r="C299">
        <v>0.2284615384615385</v>
      </c>
      <c r="D299">
        <v>91.66113792286654</v>
      </c>
    </row>
    <row r="300" spans="1:4">
      <c r="A300">
        <v>0.246046474</v>
      </c>
      <c r="B300">
        <v>102.4957751</v>
      </c>
      <c r="C300">
        <v>0.2292307692307692</v>
      </c>
      <c r="D300">
        <v>91.66223714207261</v>
      </c>
    </row>
    <row r="301" spans="1:4">
      <c r="A301">
        <v>0.246732104</v>
      </c>
      <c r="B301">
        <v>102.4380897</v>
      </c>
      <c r="C301">
        <v>0.23</v>
      </c>
      <c r="D301">
        <v>91.66329062187562</v>
      </c>
    </row>
    <row r="302" spans="1:4">
      <c r="A302">
        <v>0.247645546</v>
      </c>
      <c r="B302">
        <v>102.5573239</v>
      </c>
      <c r="C302">
        <v>0.2307692307692307</v>
      </c>
      <c r="D302">
        <v>91.66429850744873</v>
      </c>
    </row>
    <row r="303" spans="1:4">
      <c r="A303">
        <v>0.248558155</v>
      </c>
      <c r="B303">
        <v>102.5483873</v>
      </c>
      <c r="C303">
        <v>0.2315384615384615</v>
      </c>
      <c r="D303">
        <v>91.66526094306295</v>
      </c>
    </row>
    <row r="304" spans="1:4">
      <c r="A304">
        <v>0.249242065</v>
      </c>
      <c r="B304">
        <v>102.4774094</v>
      </c>
      <c r="C304">
        <v>0.2323076923076922</v>
      </c>
      <c r="D304">
        <v>91.66617807210291</v>
      </c>
    </row>
    <row r="305" spans="1:4">
      <c r="A305">
        <v>0.249925508</v>
      </c>
      <c r="B305">
        <v>102.3805599</v>
      </c>
      <c r="C305">
        <v>0.233076923076923</v>
      </c>
      <c r="D305">
        <v>91.66705003706132</v>
      </c>
    </row>
    <row r="306" spans="1:4">
      <c r="A306">
        <v>0.250836039</v>
      </c>
      <c r="B306">
        <v>102.7950979</v>
      </c>
      <c r="C306">
        <v>0.2338461538461537</v>
      </c>
      <c r="D306">
        <v>91.66787697954847</v>
      </c>
    </row>
    <row r="307" spans="1:4">
      <c r="A307">
        <v>0.251518394</v>
      </c>
      <c r="B307">
        <v>102.5051911</v>
      </c>
      <c r="C307">
        <v>0.2346153846153844</v>
      </c>
      <c r="D307">
        <v>91.66865904028492</v>
      </c>
    </row>
    <row r="308" spans="1:4">
      <c r="A308">
        <v>0.252427477</v>
      </c>
      <c r="B308">
        <v>102.4697046</v>
      </c>
      <c r="C308">
        <v>0.2353846153846152</v>
      </c>
      <c r="D308">
        <v>91.66939635911889</v>
      </c>
    </row>
    <row r="309" spans="1:4">
      <c r="A309">
        <v>0.253108747</v>
      </c>
      <c r="B309">
        <v>102.3720949</v>
      </c>
      <c r="C309">
        <v>0.2361538461538459</v>
      </c>
      <c r="D309">
        <v>91.67008907501423</v>
      </c>
    </row>
    <row r="310" spans="1:4">
      <c r="A310">
        <v>0.254016386</v>
      </c>
      <c r="B310">
        <v>102.3748105</v>
      </c>
      <c r="C310">
        <v>0.2369230769230767</v>
      </c>
      <c r="D310">
        <v>91.67073732606772</v>
      </c>
    </row>
    <row r="311" spans="1:4">
      <c r="A311">
        <v>0.254696575</v>
      </c>
      <c r="B311">
        <v>102.3541634</v>
      </c>
      <c r="C311">
        <v>0.2376923076923074</v>
      </c>
      <c r="D311">
        <v>91.67134124949868</v>
      </c>
    </row>
    <row r="312" spans="1:4">
      <c r="A312">
        <v>0.255602774</v>
      </c>
      <c r="B312">
        <v>102.4469588</v>
      </c>
      <c r="C312">
        <v>0.2384615384615382</v>
      </c>
      <c r="D312">
        <v>91.67190098165996</v>
      </c>
    </row>
    <row r="313" spans="1:4">
      <c r="A313">
        <v>0.256281885</v>
      </c>
      <c r="B313">
        <v>102.4131859</v>
      </c>
      <c r="C313">
        <v>0.2392307692307689</v>
      </c>
      <c r="D313">
        <v>91.67241665803974</v>
      </c>
    </row>
    <row r="314" spans="1:4">
      <c r="A314">
        <v>0.256960535</v>
      </c>
      <c r="B314">
        <v>102.6766613</v>
      </c>
      <c r="C314">
        <v>0.2399999999999997</v>
      </c>
      <c r="D314">
        <v>91.67288841326196</v>
      </c>
    </row>
    <row r="315" spans="1:4">
      <c r="A315">
        <v>0.257864686</v>
      </c>
      <c r="B315">
        <v>102.6401222</v>
      </c>
      <c r="C315">
        <v>0.2407692307692304</v>
      </c>
      <c r="D315">
        <v>91.67331638109424</v>
      </c>
    </row>
    <row r="316" spans="1:4">
      <c r="A316">
        <v>0.258542264</v>
      </c>
      <c r="B316">
        <v>102.7873948</v>
      </c>
      <c r="C316">
        <v>0.2415384615384611</v>
      </c>
      <c r="D316">
        <v>91.67370069444033</v>
      </c>
    </row>
    <row r="317" spans="1:4">
      <c r="A317">
        <v>0.259444986</v>
      </c>
      <c r="B317">
        <v>103.0876189</v>
      </c>
      <c r="C317">
        <v>0.2423076923076919</v>
      </c>
      <c r="D317">
        <v>91.67404148535422</v>
      </c>
    </row>
    <row r="318" spans="1:4">
      <c r="A318">
        <v>0.260121494</v>
      </c>
      <c r="B318">
        <v>103.3000617</v>
      </c>
      <c r="C318">
        <v>0.2430769230769226</v>
      </c>
      <c r="D318">
        <v>91.67433888503895</v>
      </c>
    </row>
    <row r="319" spans="1:4">
      <c r="A319">
        <v>0.261022793</v>
      </c>
      <c r="B319">
        <v>103.5230336</v>
      </c>
      <c r="C319">
        <v>0.2438461538461534</v>
      </c>
      <c r="D319">
        <v>91.67459302384833</v>
      </c>
    </row>
    <row r="320" spans="1:4">
      <c r="A320">
        <v>0.261698234</v>
      </c>
      <c r="B320">
        <v>103.670929</v>
      </c>
      <c r="C320">
        <v>0.2446153846153841</v>
      </c>
      <c r="D320">
        <v>91.67480403128538</v>
      </c>
    </row>
    <row r="321" spans="1:4">
      <c r="A321">
        <v>0.26237322</v>
      </c>
      <c r="B321">
        <v>103.84493</v>
      </c>
      <c r="C321">
        <v>0.2453846153846149</v>
      </c>
      <c r="D321">
        <v>91.67497203601494</v>
      </c>
    </row>
    <row r="322" spans="1:4">
      <c r="A322">
        <v>0.263272492</v>
      </c>
      <c r="B322">
        <v>104.0814868</v>
      </c>
      <c r="C322">
        <v>0.2461538461538456</v>
      </c>
      <c r="D322">
        <v>91.67509716586089</v>
      </c>
    </row>
    <row r="323" spans="1:4">
      <c r="A323">
        <v>0.263946417</v>
      </c>
      <c r="B323">
        <v>103.9954065</v>
      </c>
      <c r="C323">
        <v>0.2469230769230764</v>
      </c>
      <c r="D323">
        <v>91.67517954780455</v>
      </c>
    </row>
    <row r="324" spans="1:4">
      <c r="A324">
        <v>0.264844276</v>
      </c>
      <c r="B324">
        <v>103.9584989</v>
      </c>
      <c r="C324">
        <v>0.2476923076923071</v>
      </c>
      <c r="D324">
        <v>91.675219307994</v>
      </c>
    </row>
    <row r="325" spans="1:4">
      <c r="A325">
        <v>0.265517142</v>
      </c>
      <c r="B325">
        <v>103.9241441</v>
      </c>
      <c r="C325">
        <v>0.2484615384615378</v>
      </c>
      <c r="D325">
        <v>91.67521657174753</v>
      </c>
    </row>
    <row r="326" spans="1:4">
      <c r="A326">
        <v>0.266413593</v>
      </c>
      <c r="B326">
        <v>103.8998741</v>
      </c>
      <c r="C326">
        <v>0.2492307692307686</v>
      </c>
      <c r="D326">
        <v>91.67517146354899</v>
      </c>
    </row>
    <row r="327" spans="1:4">
      <c r="A327">
        <v>0.267085405</v>
      </c>
      <c r="B327">
        <v>103.8129604</v>
      </c>
      <c r="C327">
        <v>0.2499999999999993</v>
      </c>
      <c r="D327">
        <v>91.6750841070569</v>
      </c>
    </row>
    <row r="328" spans="1:4">
      <c r="A328">
        <v>0.267756765</v>
      </c>
      <c r="B328">
        <v>103.5951333</v>
      </c>
      <c r="C328">
        <v>0.2507692307692301</v>
      </c>
      <c r="D328">
        <v>91.67495462510173</v>
      </c>
    </row>
    <row r="329" spans="1:4">
      <c r="A329">
        <v>0.268651211</v>
      </c>
      <c r="B329">
        <v>103.5439332</v>
      </c>
      <c r="C329">
        <v>0.2515384615384608</v>
      </c>
      <c r="D329">
        <v>91.67478313969178</v>
      </c>
    </row>
    <row r="330" spans="1:4">
      <c r="A330">
        <v>0.269321522</v>
      </c>
      <c r="B330">
        <v>103.3515478</v>
      </c>
      <c r="C330">
        <v>0.2523076923076916</v>
      </c>
      <c r="D330">
        <v>91.67456977202299</v>
      </c>
    </row>
    <row r="331" spans="1:4">
      <c r="A331">
        <v>0.27021457</v>
      </c>
      <c r="B331">
        <v>103.3521698</v>
      </c>
      <c r="C331">
        <v>0.2530769230769223</v>
      </c>
      <c r="D331">
        <v>91.67431464246783</v>
      </c>
    </row>
    <row r="332" spans="1:4">
      <c r="A332">
        <v>0.270883834</v>
      </c>
      <c r="B332">
        <v>103.4082515</v>
      </c>
      <c r="C332">
        <v>0.2538461538461531</v>
      </c>
      <c r="D332">
        <v>91.67401787057489</v>
      </c>
    </row>
    <row r="333" spans="1:4">
      <c r="A333">
        <v>0.271775489</v>
      </c>
      <c r="B333">
        <v>103.4742513</v>
      </c>
      <c r="C333">
        <v>0.2546153846153838</v>
      </c>
      <c r="D333">
        <v>91.67367957509562</v>
      </c>
    </row>
    <row r="334" spans="1:4">
      <c r="A334">
        <v>0.272443709</v>
      </c>
      <c r="B334">
        <v>103.5171546</v>
      </c>
      <c r="C334">
        <v>0.2553846153846145</v>
      </c>
      <c r="D334">
        <v>91.67329987396111</v>
      </c>
    </row>
    <row r="335" spans="1:4">
      <c r="A335">
        <v>0.273333975</v>
      </c>
      <c r="B335">
        <v>103.6093534</v>
      </c>
      <c r="C335">
        <v>0.2561538461538453</v>
      </c>
      <c r="D335">
        <v>91.67287888429895</v>
      </c>
    </row>
    <row r="336" spans="1:4">
      <c r="A336">
        <v>0.274001154</v>
      </c>
      <c r="B336">
        <v>103.8363285</v>
      </c>
      <c r="C336">
        <v>0.256923076923076</v>
      </c>
      <c r="D336">
        <v>91.67241672242832</v>
      </c>
    </row>
    <row r="337" spans="1:4">
      <c r="A337">
        <v>0.274667889</v>
      </c>
      <c r="B337">
        <v>103.8002954</v>
      </c>
      <c r="C337">
        <v>0.2576923076923068</v>
      </c>
      <c r="D337">
        <v>91.67191350386784</v>
      </c>
    </row>
    <row r="338" spans="1:4">
      <c r="A338">
        <v>0.275556178</v>
      </c>
      <c r="B338">
        <v>103.8398505</v>
      </c>
      <c r="C338">
        <v>0.2584615384615375</v>
      </c>
      <c r="D338">
        <v>91.67136934333394</v>
      </c>
    </row>
    <row r="339" spans="1:4">
      <c r="A339">
        <v>0.276221877</v>
      </c>
      <c r="B339">
        <v>103.8958182</v>
      </c>
      <c r="C339">
        <v>0.2592307692307683</v>
      </c>
      <c r="D339">
        <v>91.67078435474517</v>
      </c>
    </row>
    <row r="340" spans="1:4">
      <c r="A340">
        <v>0.277108788</v>
      </c>
      <c r="B340">
        <v>103.9880053</v>
      </c>
      <c r="C340">
        <v>0.259999999999999</v>
      </c>
      <c r="D340">
        <v>91.67015865122382</v>
      </c>
    </row>
    <row r="341" spans="1:4">
      <c r="A341">
        <v>0.277773454</v>
      </c>
      <c r="B341">
        <v>104.0175401</v>
      </c>
      <c r="C341">
        <v>0.2607692307692298</v>
      </c>
      <c r="D341">
        <v>91.66949234510354</v>
      </c>
    </row>
    <row r="342" spans="1:4">
      <c r="A342">
        <v>0.27865899</v>
      </c>
      <c r="B342">
        <v>104.0039836</v>
      </c>
      <c r="C342">
        <v>0.2615384615384605</v>
      </c>
      <c r="D342">
        <v>91.66878554791502</v>
      </c>
    </row>
    <row r="343" spans="1:4">
      <c r="A343">
        <v>0.279322628</v>
      </c>
      <c r="B343">
        <v>104.0333604</v>
      </c>
      <c r="C343">
        <v>0.2623076923076912</v>
      </c>
      <c r="D343">
        <v>91.66803837040899</v>
      </c>
    </row>
    <row r="344" spans="1:4">
      <c r="A344">
        <v>0.280206793</v>
      </c>
      <c r="B344">
        <v>104.3106603</v>
      </c>
      <c r="C344">
        <v>0.263076923076922</v>
      </c>
      <c r="D344">
        <v>91.66725092254545</v>
      </c>
    </row>
    <row r="345" spans="1:4">
      <c r="A345">
        <v>0.280869405</v>
      </c>
      <c r="B345">
        <v>104.1944014</v>
      </c>
      <c r="C345">
        <v>0.2638461538461527</v>
      </c>
      <c r="D345">
        <v>91.66642331350742</v>
      </c>
    </row>
    <row r="346" spans="1:4">
      <c r="A346">
        <v>0.281531578</v>
      </c>
      <c r="B346">
        <v>104.1706579</v>
      </c>
      <c r="C346">
        <v>0.2646153846153835</v>
      </c>
      <c r="D346">
        <v>91.66555565168019</v>
      </c>
    </row>
    <row r="347" spans="1:4">
      <c r="A347">
        <v>0.282413793</v>
      </c>
      <c r="B347">
        <v>104.1830197</v>
      </c>
      <c r="C347">
        <v>0.2653846153846142</v>
      </c>
      <c r="D347">
        <v>91.6646480446806</v>
      </c>
    </row>
    <row r="348" spans="1:4">
      <c r="A348">
        <v>0.283074944</v>
      </c>
      <c r="B348">
        <v>104.185563</v>
      </c>
      <c r="C348">
        <v>0.266153846153845</v>
      </c>
      <c r="D348">
        <v>91.66370059934638</v>
      </c>
    </row>
    <row r="349" spans="1:4">
      <c r="A349">
        <v>0.2839558</v>
      </c>
      <c r="B349">
        <v>104.2109572</v>
      </c>
      <c r="C349">
        <v>0.2669230769230757</v>
      </c>
      <c r="D349">
        <v>91.6627134217306</v>
      </c>
    </row>
    <row r="350" spans="1:4">
      <c r="A350">
        <v>0.284615933</v>
      </c>
      <c r="B350">
        <v>104.306358</v>
      </c>
      <c r="C350">
        <v>0.2676923076923065</v>
      </c>
      <c r="D350">
        <v>91.66168661712184</v>
      </c>
    </row>
    <row r="351" spans="1:4">
      <c r="A351">
        <v>0.285495433</v>
      </c>
      <c r="B351">
        <v>104.3715274</v>
      </c>
      <c r="C351">
        <v>0.2684615384615372</v>
      </c>
      <c r="D351">
        <v>91.66062029003619</v>
      </c>
    </row>
    <row r="352" spans="1:4">
      <c r="A352">
        <v>0.28615455</v>
      </c>
      <c r="B352">
        <v>104.3604652</v>
      </c>
      <c r="C352">
        <v>0.2692307692307679</v>
      </c>
      <c r="D352">
        <v>91.65951454421541</v>
      </c>
    </row>
    <row r="353" spans="1:4">
      <c r="A353">
        <v>0.286813234</v>
      </c>
      <c r="B353">
        <v>104.3226544</v>
      </c>
      <c r="C353">
        <v>0.2699999999999987</v>
      </c>
      <c r="D353">
        <v>91.65836948263386</v>
      </c>
    </row>
    <row r="354" spans="1:4">
      <c r="A354">
        <v>0.287690804</v>
      </c>
      <c r="B354">
        <v>104.560913</v>
      </c>
      <c r="C354">
        <v>0.2707692307692294</v>
      </c>
      <c r="D354">
        <v>91.65718520750011</v>
      </c>
    </row>
    <row r="355" spans="1:4">
      <c r="A355">
        <v>0.288348477</v>
      </c>
      <c r="B355">
        <v>104.5229647</v>
      </c>
      <c r="C355">
        <v>0.2715384615384602</v>
      </c>
      <c r="D355">
        <v>91.65596182026415</v>
      </c>
    </row>
    <row r="356" spans="1:4">
      <c r="A356">
        <v>0.289224701</v>
      </c>
      <c r="B356">
        <v>104.4676973</v>
      </c>
      <c r="C356">
        <v>0.2723076923076909</v>
      </c>
      <c r="D356">
        <v>91.65469942160961</v>
      </c>
    </row>
    <row r="357" spans="1:4">
      <c r="A357">
        <v>0.289881366</v>
      </c>
      <c r="B357">
        <v>104.3492425</v>
      </c>
      <c r="C357">
        <v>0.2730769230769217</v>
      </c>
      <c r="D357">
        <v>91.65339811146366</v>
      </c>
    </row>
    <row r="358" spans="1:4">
      <c r="A358">
        <v>0.290756249</v>
      </c>
      <c r="B358">
        <v>104.1597137</v>
      </c>
      <c r="C358">
        <v>0.2738461538461524</v>
      </c>
      <c r="D358">
        <v>91.65205798898904</v>
      </c>
    </row>
    <row r="359" spans="1:4">
      <c r="A359">
        <v>0.29141191</v>
      </c>
      <c r="B359">
        <v>104.0674316</v>
      </c>
      <c r="C359">
        <v>0.2746153846153832</v>
      </c>
      <c r="D359">
        <v>91.65067915260079</v>
      </c>
    </row>
    <row r="360" spans="1:4">
      <c r="A360">
        <v>0.29206714</v>
      </c>
      <c r="B360">
        <v>103.9883309</v>
      </c>
      <c r="C360">
        <v>0.2753846153846139</v>
      </c>
      <c r="D360">
        <v>91.64926169995805</v>
      </c>
    </row>
    <row r="361" spans="1:4">
      <c r="A361">
        <v>0.292940114</v>
      </c>
      <c r="B361">
        <v>103.9049025</v>
      </c>
      <c r="C361">
        <v>0.2761538461538446</v>
      </c>
      <c r="D361">
        <v>91.64780572796168</v>
      </c>
    </row>
    <row r="362" spans="1:4">
      <c r="A362">
        <v>0.293594345</v>
      </c>
      <c r="B362">
        <v>103.9863149</v>
      </c>
      <c r="C362">
        <v>0.2769230769230754</v>
      </c>
      <c r="D362">
        <v>91.64631133277447</v>
      </c>
    </row>
    <row r="363" spans="1:4">
      <c r="A363">
        <v>0.294465987</v>
      </c>
      <c r="B363">
        <v>103.8085114</v>
      </c>
      <c r="C363">
        <v>0.2776923076923061</v>
      </c>
      <c r="D363">
        <v>91.64477860979378</v>
      </c>
    </row>
    <row r="364" spans="1:4">
      <c r="A364">
        <v>0.29511922</v>
      </c>
      <c r="B364">
        <v>103.849479</v>
      </c>
      <c r="C364">
        <v>0.2784615384615369</v>
      </c>
      <c r="D364">
        <v>91.64320765368991</v>
      </c>
    </row>
    <row r="365" spans="1:4">
      <c r="A365">
        <v>0.295989535</v>
      </c>
      <c r="B365">
        <v>103.9399</v>
      </c>
      <c r="C365">
        <v>0.2792307692307676</v>
      </c>
      <c r="D365">
        <v>91.6415985583766</v>
      </c>
    </row>
    <row r="366" spans="1:4">
      <c r="A366">
        <v>0.296641774</v>
      </c>
      <c r="B366">
        <v>104.0077158</v>
      </c>
      <c r="C366">
        <v>0.2799999999999984</v>
      </c>
      <c r="D366">
        <v>91.63995141702679</v>
      </c>
    </row>
    <row r="367" spans="1:4">
      <c r="A367">
        <v>0.297510765</v>
      </c>
      <c r="B367">
        <v>104.0981369</v>
      </c>
      <c r="C367">
        <v>0.2807692307692291</v>
      </c>
      <c r="D367">
        <v>91.63826632207072</v>
      </c>
    </row>
    <row r="368" spans="1:4">
      <c r="A368">
        <v>0.298162013</v>
      </c>
      <c r="B368">
        <v>104.0851099</v>
      </c>
      <c r="C368">
        <v>0.2815384615384598</v>
      </c>
      <c r="D368">
        <v>91.63654336520966</v>
      </c>
    </row>
    <row r="369" spans="1:4">
      <c r="A369">
        <v>0.299029684</v>
      </c>
      <c r="B369">
        <v>104.2968302</v>
      </c>
      <c r="C369">
        <v>0.2823076923076906</v>
      </c>
      <c r="D369">
        <v>91.63478263739182</v>
      </c>
    </row>
    <row r="370" spans="1:4">
      <c r="A370">
        <v>0.299679944</v>
      </c>
      <c r="B370">
        <v>104.2027411</v>
      </c>
      <c r="C370">
        <v>0.2830769230769213</v>
      </c>
      <c r="D370">
        <v>91.63298422884715</v>
      </c>
    </row>
    <row r="371" spans="1:4">
      <c r="A371">
        <v>0.300329782</v>
      </c>
      <c r="B371">
        <v>104.2704779</v>
      </c>
      <c r="C371">
        <v>0.2838461538461521</v>
      </c>
      <c r="D371">
        <v>91.6311482290514</v>
      </c>
    </row>
    <row r="372" spans="1:4">
      <c r="A372">
        <v>0.301195575</v>
      </c>
      <c r="B372">
        <v>104.2661906</v>
      </c>
      <c r="C372">
        <v>0.2846153846153828</v>
      </c>
      <c r="D372">
        <v>91.62927472676702</v>
      </c>
    </row>
    <row r="373" spans="1:4">
      <c r="A373">
        <v>0.301844429</v>
      </c>
      <c r="B373">
        <v>104.279772</v>
      </c>
      <c r="C373">
        <v>0.2853846153846136</v>
      </c>
      <c r="D373">
        <v>91.62736381001027</v>
      </c>
    </row>
    <row r="374" spans="1:4">
      <c r="A374">
        <v>0.302708912</v>
      </c>
      <c r="B374">
        <v>104.2752127</v>
      </c>
      <c r="C374">
        <v>0.2861538461538443</v>
      </c>
      <c r="D374">
        <v>91.62541556608288</v>
      </c>
    </row>
    <row r="375" spans="1:4">
      <c r="A375">
        <v>0.303356785</v>
      </c>
      <c r="B375">
        <v>104.3292477</v>
      </c>
      <c r="C375">
        <v>0.2869230769230751</v>
      </c>
      <c r="D375">
        <v>91.62343008154184</v>
      </c>
    </row>
    <row r="376" spans="1:4">
      <c r="A376">
        <v>0.304219963</v>
      </c>
      <c r="B376">
        <v>104.5006753</v>
      </c>
      <c r="C376">
        <v>0.2876923076923058</v>
      </c>
      <c r="D376">
        <v>91.62140744224079</v>
      </c>
    </row>
    <row r="377" spans="1:4">
      <c r="A377">
        <v>0.304866858</v>
      </c>
      <c r="B377">
        <v>104.2834447</v>
      </c>
      <c r="C377">
        <v>0.2884615384615365</v>
      </c>
      <c r="D377">
        <v>91.61934773329064</v>
      </c>
    </row>
    <row r="378" spans="1:4">
      <c r="A378">
        <v>0.305728733</v>
      </c>
      <c r="B378">
        <v>104.2104492</v>
      </c>
      <c r="C378">
        <v>0.2892307692307673</v>
      </c>
      <c r="D378">
        <v>91.61725103908434</v>
      </c>
    </row>
    <row r="379" spans="1:4">
      <c r="A379">
        <v>0.306374653</v>
      </c>
      <c r="B379">
        <v>104.3321222</v>
      </c>
      <c r="C379">
        <v>0.289999999999998</v>
      </c>
      <c r="D379">
        <v>91.6151174432986</v>
      </c>
    </row>
    <row r="380" spans="1:4">
      <c r="A380">
        <v>0.307235231</v>
      </c>
      <c r="B380">
        <v>104.3811569</v>
      </c>
      <c r="C380">
        <v>0.2907692307692288</v>
      </c>
      <c r="D380">
        <v>91.61294702888179</v>
      </c>
    </row>
    <row r="381" spans="1:4">
      <c r="A381">
        <v>0.307880179</v>
      </c>
      <c r="B381">
        <v>104.4076829</v>
      </c>
      <c r="C381">
        <v>0.2915384615384595</v>
      </c>
      <c r="D381">
        <v>91.6107398780734</v>
      </c>
    </row>
    <row r="382" spans="1:4">
      <c r="A382">
        <v>0.308524711</v>
      </c>
      <c r="B382">
        <v>104.3933138</v>
      </c>
      <c r="C382">
        <v>0.2923076923076903</v>
      </c>
      <c r="D382">
        <v>91.60849607239254</v>
      </c>
    </row>
    <row r="383" spans="1:4">
      <c r="A383">
        <v>0.309383441</v>
      </c>
      <c r="B383">
        <v>104.5647531</v>
      </c>
      <c r="C383">
        <v>0.293076923076921</v>
      </c>
      <c r="D383">
        <v>91.60621569264465</v>
      </c>
    </row>
    <row r="384" spans="1:4">
      <c r="A384">
        <v>0.310027005</v>
      </c>
      <c r="B384">
        <v>104.5229919</v>
      </c>
      <c r="C384">
        <v>0.2938461538461518</v>
      </c>
      <c r="D384">
        <v>91.60389881891606</v>
      </c>
    </row>
    <row r="385" spans="1:4">
      <c r="A385">
        <v>0.310884447</v>
      </c>
      <c r="B385">
        <v>104.4625432</v>
      </c>
      <c r="C385">
        <v>0.2946153846153825</v>
      </c>
      <c r="D385">
        <v>91.60154553058686</v>
      </c>
    </row>
    <row r="386" spans="1:4">
      <c r="A386">
        <v>0.311527046</v>
      </c>
      <c r="B386">
        <v>104.2975559</v>
      </c>
      <c r="C386">
        <v>0.2953846153846132</v>
      </c>
      <c r="D386">
        <v>91.5991559063195</v>
      </c>
    </row>
    <row r="387" spans="1:4">
      <c r="A387">
        <v>0.312383204</v>
      </c>
      <c r="B387">
        <v>104.0588864</v>
      </c>
      <c r="C387">
        <v>0.296153846153844</v>
      </c>
      <c r="D387">
        <v>91.59673002407793</v>
      </c>
    </row>
    <row r="388" spans="1:4">
      <c r="A388">
        <v>0.313024841</v>
      </c>
      <c r="B388">
        <v>103.8795159</v>
      </c>
      <c r="C388">
        <v>0.2969230769230747</v>
      </c>
      <c r="D388">
        <v>91.59426796111305</v>
      </c>
    </row>
    <row r="389" spans="1:4">
      <c r="A389">
        <v>0.313879717</v>
      </c>
      <c r="B389">
        <v>103.7767365</v>
      </c>
      <c r="C389">
        <v>0.2976923076923055</v>
      </c>
      <c r="D389">
        <v>91.59176979395632</v>
      </c>
    </row>
    <row r="390" spans="1:4">
      <c r="A390">
        <v>0.314520395</v>
      </c>
      <c r="B390">
        <v>103.7336771</v>
      </c>
      <c r="C390">
        <v>0.2984615384615362</v>
      </c>
      <c r="D390">
        <v>91.58923559845809</v>
      </c>
    </row>
    <row r="391" spans="1:4">
      <c r="A391">
        <v>0.315160663</v>
      </c>
      <c r="B391">
        <v>103.6356581</v>
      </c>
      <c r="C391">
        <v>0.299230769230767</v>
      </c>
      <c r="D391">
        <v>91.58666544974206</v>
      </c>
    </row>
    <row r="392" spans="1:4">
      <c r="A392">
        <v>0.316013716</v>
      </c>
      <c r="B392">
        <v>103.5869377</v>
      </c>
      <c r="C392">
        <v>0.2999999999999977</v>
      </c>
      <c r="D392">
        <v>91.58405942224211</v>
      </c>
    </row>
    <row r="393" spans="1:4">
      <c r="A393">
        <v>0.316653029</v>
      </c>
      <c r="B393">
        <v>103.8041612</v>
      </c>
      <c r="C393">
        <v>0.3007692307692285</v>
      </c>
      <c r="D393">
        <v>91.58141758968512</v>
      </c>
    </row>
    <row r="394" spans="1:4">
      <c r="A394">
        <v>0.31750481</v>
      </c>
      <c r="B394">
        <v>103.8926173</v>
      </c>
      <c r="C394">
        <v>0.3015384615384592</v>
      </c>
      <c r="D394">
        <v>91.57874002510346</v>
      </c>
    </row>
    <row r="395" spans="1:4">
      <c r="A395">
        <v>0.318143171</v>
      </c>
      <c r="B395">
        <v>103.9177222</v>
      </c>
      <c r="C395">
        <v>0.3023076923076899</v>
      </c>
      <c r="D395">
        <v>91.57602680082645</v>
      </c>
    </row>
    <row r="396" spans="1:4">
      <c r="A396">
        <v>0.318993684</v>
      </c>
      <c r="B396">
        <v>103.9235987</v>
      </c>
      <c r="C396">
        <v>0.3030769230769207</v>
      </c>
      <c r="D396">
        <v>91.57327798847732</v>
      </c>
    </row>
    <row r="397" spans="1:4">
      <c r="A397">
        <v>0.319631095</v>
      </c>
      <c r="B397">
        <v>103.8934985</v>
      </c>
      <c r="C397">
        <v>0.3038461538461514</v>
      </c>
      <c r="D397">
        <v>91.57049365899877</v>
      </c>
    </row>
    <row r="398" spans="1:4">
      <c r="A398">
        <v>0.320480345</v>
      </c>
      <c r="B398">
        <v>103.9404338</v>
      </c>
      <c r="C398">
        <v>0.3046153846153822</v>
      </c>
      <c r="D398">
        <v>91.56767388262273</v>
      </c>
    </row>
    <row r="399" spans="1:4">
      <c r="A399">
        <v>0.321116809</v>
      </c>
      <c r="B399">
        <v>103.9652493</v>
      </c>
      <c r="C399">
        <v>0.3053846153846129</v>
      </c>
      <c r="D399">
        <v>91.5648187289013</v>
      </c>
    </row>
    <row r="400" spans="1:4">
      <c r="A400">
        <v>0.321964799</v>
      </c>
      <c r="B400">
        <v>104.0534481</v>
      </c>
      <c r="C400">
        <v>0.3061538461538437</v>
      </c>
      <c r="D400">
        <v>91.56192826667655</v>
      </c>
    </row>
    <row r="401" spans="1:4">
      <c r="A401">
        <v>0.32260032</v>
      </c>
      <c r="B401">
        <v>104.2714757</v>
      </c>
      <c r="C401">
        <v>0.3069230769230744</v>
      </c>
      <c r="D401">
        <v>91.55900256411779</v>
      </c>
    </row>
    <row r="402" spans="1:4">
      <c r="A402">
        <v>0.323447053</v>
      </c>
      <c r="B402">
        <v>104.0281513</v>
      </c>
      <c r="C402">
        <v>0.3076923076923052</v>
      </c>
      <c r="D402">
        <v>91.55604168868214</v>
      </c>
    </row>
    <row r="403" spans="1:4">
      <c r="A403">
        <v>0.324081632</v>
      </c>
      <c r="B403">
        <v>103.9697379</v>
      </c>
      <c r="C403">
        <v>0.3084615384615359</v>
      </c>
      <c r="D403">
        <v>91.55304570715134</v>
      </c>
    </row>
    <row r="404" spans="1:4">
      <c r="A404">
        <v>0.324715809</v>
      </c>
      <c r="B404">
        <v>103.9665122</v>
      </c>
      <c r="C404">
        <v>0.3092307692307666</v>
      </c>
      <c r="D404">
        <v>91.55001468561763</v>
      </c>
    </row>
    <row r="405" spans="1:4">
      <c r="A405">
        <v>0.325560754</v>
      </c>
      <c r="B405">
        <v>104.012851</v>
      </c>
      <c r="C405">
        <v>0.3099999999999974</v>
      </c>
      <c r="D405">
        <v>91.54694868947715</v>
      </c>
    </row>
    <row r="406" spans="1:4">
      <c r="A406">
        <v>0.326193994</v>
      </c>
      <c r="B406">
        <v>103.8847412</v>
      </c>
      <c r="C406">
        <v>0.3107692307692281</v>
      </c>
      <c r="D406">
        <v>91.54384778344588</v>
      </c>
    </row>
    <row r="407" spans="1:4">
      <c r="A407">
        <v>0.32703769</v>
      </c>
      <c r="B407">
        <v>103.9169513</v>
      </c>
      <c r="C407">
        <v>0.3115384615384589</v>
      </c>
      <c r="D407">
        <v>91.54071203154761</v>
      </c>
    </row>
    <row r="408" spans="1:4">
      <c r="A408">
        <v>0.327669996</v>
      </c>
      <c r="B408">
        <v>103.968802</v>
      </c>
      <c r="C408">
        <v>0.3123076923076896</v>
      </c>
      <c r="D408">
        <v>91.53754149712354</v>
      </c>
    </row>
    <row r="409" spans="1:4">
      <c r="A409">
        <v>0.328512449</v>
      </c>
      <c r="B409">
        <v>104.3203189</v>
      </c>
      <c r="C409">
        <v>0.3130769230769204</v>
      </c>
      <c r="D409">
        <v>91.53433624283262</v>
      </c>
    </row>
    <row r="410" spans="1:4">
      <c r="A410">
        <v>0.329143823</v>
      </c>
      <c r="B410">
        <v>104.0109649</v>
      </c>
      <c r="C410">
        <v>0.3138461538461511</v>
      </c>
      <c r="D410">
        <v>91.53109633065806</v>
      </c>
    </row>
    <row r="411" spans="1:4">
      <c r="A411">
        <v>0.329985036</v>
      </c>
      <c r="B411">
        <v>103.9176739</v>
      </c>
      <c r="C411">
        <v>0.3146153846153819</v>
      </c>
      <c r="D411">
        <v>91.52782182187634</v>
      </c>
    </row>
    <row r="412" spans="1:4">
      <c r="A412">
        <v>0.330825542</v>
      </c>
      <c r="B412">
        <v>103.7266306</v>
      </c>
      <c r="C412">
        <v>0.3153846153846126</v>
      </c>
      <c r="D412">
        <v>91.52451277710985</v>
      </c>
    </row>
    <row r="413" spans="1:4">
      <c r="A413">
        <v>0.331455458</v>
      </c>
      <c r="B413">
        <v>103.3044423</v>
      </c>
      <c r="C413">
        <v>0.3161538461538433</v>
      </c>
      <c r="D413">
        <v>91.52116925628157</v>
      </c>
    </row>
    <row r="414" spans="1:4">
      <c r="A414">
        <v>0.332084978</v>
      </c>
      <c r="B414">
        <v>102.9234561</v>
      </c>
      <c r="C414">
        <v>0.3169230769230741</v>
      </c>
      <c r="D414">
        <v>91.51779131864515</v>
      </c>
    </row>
    <row r="415" spans="1:4">
      <c r="A415">
        <v>0.332923721</v>
      </c>
      <c r="B415">
        <v>102.6610585</v>
      </c>
      <c r="C415">
        <v>0.3176923076923048</v>
      </c>
      <c r="D415">
        <v>91.51437902277351</v>
      </c>
    </row>
    <row r="416" spans="1:4">
      <c r="A416">
        <v>0.333552317</v>
      </c>
      <c r="B416">
        <v>102.5022642</v>
      </c>
      <c r="C416">
        <v>0.3184615384615356</v>
      </c>
      <c r="D416">
        <v>91.51093242655219</v>
      </c>
    </row>
    <row r="417" spans="1:4">
      <c r="A417">
        <v>0.334389831</v>
      </c>
      <c r="B417">
        <v>102.3227006</v>
      </c>
      <c r="C417">
        <v>0.3192307692307663</v>
      </c>
      <c r="D417">
        <v>91.50745158719809</v>
      </c>
    </row>
    <row r="418" spans="1:4">
      <c r="A418">
        <v>0.335226644</v>
      </c>
      <c r="B418">
        <v>102.4642917</v>
      </c>
      <c r="C418">
        <v>0.3199999999999971</v>
      </c>
      <c r="D418">
        <v>91.50393656125406</v>
      </c>
    </row>
    <row r="419" spans="1:4">
      <c r="A419">
        <v>0.336062758</v>
      </c>
      <c r="B419">
        <v>102.5499993</v>
      </c>
      <c r="C419">
        <v>0.3207692307692278</v>
      </c>
      <c r="D419">
        <v>91.50038740457583</v>
      </c>
    </row>
    <row r="420" spans="1:4">
      <c r="A420">
        <v>0.336689384</v>
      </c>
      <c r="B420">
        <v>102.5302618</v>
      </c>
      <c r="C420">
        <v>0.3215384615384586</v>
      </c>
      <c r="D420">
        <v>91.49680417235085</v>
      </c>
    </row>
    <row r="421" spans="1:4">
      <c r="A421">
        <v>0.337524276</v>
      </c>
      <c r="B421">
        <v>102.6439287</v>
      </c>
      <c r="C421">
        <v>0.3223076923076893</v>
      </c>
      <c r="D421">
        <v>91.49318691909551</v>
      </c>
    </row>
    <row r="422" spans="1:4">
      <c r="A422">
        <v>0.338149988</v>
      </c>
      <c r="B422">
        <v>102.6380568</v>
      </c>
      <c r="C422">
        <v>0.32307692307692</v>
      </c>
      <c r="D422">
        <v>91.48953569864267</v>
      </c>
    </row>
    <row r="423" spans="1:4">
      <c r="A423">
        <v>0.338983662</v>
      </c>
      <c r="B423">
        <v>102.7657647</v>
      </c>
      <c r="C423">
        <v>0.3238461538461508</v>
      </c>
      <c r="D423">
        <v>91.48585056415675</v>
      </c>
    </row>
    <row r="424" spans="1:4">
      <c r="A424">
        <v>0.339608461</v>
      </c>
      <c r="B424">
        <v>102.717641</v>
      </c>
      <c r="C424">
        <v>0.3246153846153815</v>
      </c>
      <c r="D424">
        <v>91.48213156813119</v>
      </c>
    </row>
    <row r="425" spans="1:4">
      <c r="A425">
        <v>0.340440921</v>
      </c>
      <c r="B425">
        <v>102.7188508</v>
      </c>
      <c r="C425">
        <v>0.3253846153846123</v>
      </c>
      <c r="D425">
        <v>91.47837876238511</v>
      </c>
    </row>
    <row r="426" spans="1:4">
      <c r="A426">
        <v>0.341064811</v>
      </c>
      <c r="B426">
        <v>102.6282472</v>
      </c>
      <c r="C426">
        <v>0.326153846153843</v>
      </c>
      <c r="D426">
        <v>91.47459219806298</v>
      </c>
    </row>
    <row r="427" spans="1:4">
      <c r="A427">
        <v>0.341896059</v>
      </c>
      <c r="B427">
        <v>102.6854399</v>
      </c>
      <c r="C427">
        <v>0.3269230769230738</v>
      </c>
      <c r="D427">
        <v>91.47077192564115</v>
      </c>
    </row>
    <row r="428" spans="1:4">
      <c r="A428">
        <v>0.342519042</v>
      </c>
      <c r="B428">
        <v>102.6790066</v>
      </c>
      <c r="C428">
        <v>0.3276923076923045</v>
      </c>
      <c r="D428">
        <v>91.46691799492442</v>
      </c>
    </row>
    <row r="429" spans="1:4">
      <c r="A429">
        <v>0.343141637</v>
      </c>
      <c r="B429">
        <v>102.6865792</v>
      </c>
      <c r="C429">
        <v>0.3284615384615353</v>
      </c>
      <c r="D429">
        <v>91.46303045505238</v>
      </c>
    </row>
    <row r="430" spans="1:4">
      <c r="A430">
        <v>0.343971162</v>
      </c>
      <c r="B430">
        <v>102.4473719</v>
      </c>
      <c r="C430">
        <v>0.329230769230766</v>
      </c>
      <c r="D430">
        <v>91.45910935448661</v>
      </c>
    </row>
    <row r="431" spans="1:4">
      <c r="A431">
        <v>0.344592854</v>
      </c>
      <c r="B431">
        <v>102.4687399</v>
      </c>
      <c r="C431">
        <v>0.3299999999999967</v>
      </c>
      <c r="D431">
        <v>91.45515474101974</v>
      </c>
    </row>
    <row r="432" spans="1:4">
      <c r="A432">
        <v>0.345421176</v>
      </c>
      <c r="B432">
        <v>102.483023</v>
      </c>
      <c r="C432">
        <v>0.3307692307692275</v>
      </c>
      <c r="D432">
        <v>91.45116666178487</v>
      </c>
    </row>
    <row r="433" spans="1:4">
      <c r="A433">
        <v>0.346041968</v>
      </c>
      <c r="B433">
        <v>102.4194518</v>
      </c>
      <c r="C433">
        <v>0.3315384615384582</v>
      </c>
      <c r="D433">
        <v>91.4471451632368</v>
      </c>
    </row>
    <row r="434" spans="1:4">
      <c r="A434">
        <v>0.346869091</v>
      </c>
      <c r="B434">
        <v>102.3061519</v>
      </c>
      <c r="C434">
        <v>0.332307692307689</v>
      </c>
      <c r="D434">
        <v>91.44309029116698</v>
      </c>
    </row>
    <row r="435" spans="1:4">
      <c r="A435">
        <v>0.347488985</v>
      </c>
      <c r="B435">
        <v>102.2563498</v>
      </c>
      <c r="C435">
        <v>0.3330769230769197</v>
      </c>
      <c r="D435">
        <v>91.43900209069737</v>
      </c>
    </row>
    <row r="436" spans="1:4">
      <c r="A436">
        <v>0.348108494</v>
      </c>
      <c r="B436">
        <v>102.2488989</v>
      </c>
      <c r="C436">
        <v>0.3338461538461505</v>
      </c>
      <c r="D436">
        <v>91.43488060628947</v>
      </c>
    </row>
    <row r="437" spans="1:4">
      <c r="A437">
        <v>0.34893391</v>
      </c>
      <c r="B437">
        <v>102.3049806</v>
      </c>
      <c r="C437">
        <v>0.3346153846153812</v>
      </c>
      <c r="D437">
        <v>91.43072588171913</v>
      </c>
    </row>
    <row r="438" spans="1:4">
      <c r="A438">
        <v>0.349552526</v>
      </c>
      <c r="B438">
        <v>102.2406286</v>
      </c>
      <c r="C438">
        <v>0.335384615384612</v>
      </c>
      <c r="D438">
        <v>91.42653796011619</v>
      </c>
    </row>
    <row r="439" spans="1:4">
      <c r="A439">
        <v>0.350376752</v>
      </c>
      <c r="B439">
        <v>102.2823447</v>
      </c>
      <c r="C439">
        <v>0.3361538461538427</v>
      </c>
      <c r="D439">
        <v>91.42231688393417</v>
      </c>
    </row>
    <row r="440" spans="1:4">
      <c r="A440">
        <v>0.350994475</v>
      </c>
      <c r="B440">
        <v>102.1892937</v>
      </c>
      <c r="C440">
        <v>0.3369230769230734</v>
      </c>
      <c r="D440">
        <v>91.41806269496146</v>
      </c>
    </row>
    <row r="441" spans="1:4">
      <c r="A441">
        <v>0.351817514</v>
      </c>
      <c r="B441">
        <v>102.1739186</v>
      </c>
      <c r="C441">
        <v>0.3376923076923042</v>
      </c>
      <c r="D441">
        <v>91.41377543432121</v>
      </c>
    </row>
    <row r="442" spans="1:4">
      <c r="A442">
        <v>0.352434349</v>
      </c>
      <c r="B442">
        <v>102.2369624</v>
      </c>
      <c r="C442">
        <v>0.3384615384615349</v>
      </c>
      <c r="D442">
        <v>91.40945514246467</v>
      </c>
    </row>
    <row r="443" spans="1:4">
      <c r="A443">
        <v>0.353256204</v>
      </c>
      <c r="B443">
        <v>102.1928883</v>
      </c>
      <c r="C443">
        <v>0.3392307692307657</v>
      </c>
      <c r="D443">
        <v>91.40510185918961</v>
      </c>
    </row>
    <row r="444" spans="1:4">
      <c r="A444">
        <v>0.353872152</v>
      </c>
      <c r="B444">
        <v>102.1846246</v>
      </c>
      <c r="C444">
        <v>0.3399999999999964</v>
      </c>
      <c r="D444">
        <v>91.40071562361184</v>
      </c>
    </row>
    <row r="445" spans="1:4">
      <c r="A445">
        <v>0.354487721</v>
      </c>
      <c r="B445">
        <v>102.0194736</v>
      </c>
      <c r="C445">
        <v>0.3407692307692272</v>
      </c>
      <c r="D445">
        <v>91.39629647419869</v>
      </c>
    </row>
    <row r="446" spans="1:4">
      <c r="A446">
        <v>0.35530789</v>
      </c>
      <c r="B446">
        <v>102.017584</v>
      </c>
      <c r="C446">
        <v>0.3415384615384579</v>
      </c>
      <c r="D446">
        <v>91.39184444873815</v>
      </c>
    </row>
    <row r="447" spans="1:4">
      <c r="A447">
        <v>0.355922577</v>
      </c>
      <c r="B447">
        <v>102.0517621</v>
      </c>
      <c r="C447">
        <v>0.3423076923076886</v>
      </c>
      <c r="D447">
        <v>91.38735958435923</v>
      </c>
    </row>
    <row r="448" spans="1:4">
      <c r="A448">
        <v>0.356741571</v>
      </c>
      <c r="B448">
        <v>102.0496562</v>
      </c>
      <c r="C448">
        <v>0.3430769230769194</v>
      </c>
      <c r="D448">
        <v>91.38284191752895</v>
      </c>
    </row>
    <row r="449" spans="1:4">
      <c r="A449">
        <v>0.357355376</v>
      </c>
      <c r="B449">
        <v>102.1552004</v>
      </c>
      <c r="C449">
        <v>0.3438461538461501</v>
      </c>
      <c r="D449">
        <v>91.37829148403945</v>
      </c>
    </row>
    <row r="450" spans="1:4">
      <c r="A450">
        <v>0.358173198</v>
      </c>
      <c r="B450">
        <v>101.9383295</v>
      </c>
      <c r="C450">
        <v>0.3446153846153809</v>
      </c>
      <c r="D450">
        <v>91.37370831902854</v>
      </c>
    </row>
    <row r="451" spans="1:4">
      <c r="A451">
        <v>0.358786126</v>
      </c>
      <c r="B451">
        <v>101.9578818</v>
      </c>
      <c r="C451">
        <v>0.3453846153846116</v>
      </c>
      <c r="D451">
        <v>91.3690924569581</v>
      </c>
    </row>
    <row r="452" spans="1:4">
      <c r="A452">
        <v>0.35960278</v>
      </c>
      <c r="B452">
        <v>102.0268524</v>
      </c>
      <c r="C452">
        <v>0.3461538461538424</v>
      </c>
      <c r="D452">
        <v>91.36444393163151</v>
      </c>
    </row>
    <row r="453" spans="1:4">
      <c r="A453">
        <v>0.360214832</v>
      </c>
      <c r="B453">
        <v>101.9316172</v>
      </c>
      <c r="C453">
        <v>0.3469230769230731</v>
      </c>
      <c r="D453">
        <v>91.35976277618737</v>
      </c>
    </row>
    <row r="454" spans="1:4">
      <c r="A454">
        <v>0.36082651</v>
      </c>
      <c r="B454">
        <v>101.8505342</v>
      </c>
      <c r="C454">
        <v>0.3476923076923039</v>
      </c>
      <c r="D454">
        <v>91.35504902308905</v>
      </c>
    </row>
    <row r="455" spans="1:4">
      <c r="A455">
        <v>0.3616415</v>
      </c>
      <c r="B455">
        <v>101.7038657</v>
      </c>
      <c r="C455">
        <v>0.3484615384615346</v>
      </c>
      <c r="D455">
        <v>91.35030270414588</v>
      </c>
    </row>
    <row r="456" spans="1:4">
      <c r="A456">
        <v>0.362252306</v>
      </c>
      <c r="B456">
        <v>101.7229092</v>
      </c>
      <c r="C456">
        <v>0.3492307692307653</v>
      </c>
      <c r="D456">
        <v>91.34552385049408</v>
      </c>
    </row>
    <row r="457" spans="1:4">
      <c r="A457">
        <v>0.363066135</v>
      </c>
      <c r="B457">
        <v>101.762596</v>
      </c>
      <c r="C457">
        <v>0.3499999999999961</v>
      </c>
      <c r="D457">
        <v>91.34071249260826</v>
      </c>
    </row>
    <row r="458" spans="1:4">
      <c r="A458">
        <v>0.363676072</v>
      </c>
      <c r="B458">
        <v>101.7527533</v>
      </c>
      <c r="C458">
        <v>0.3507692307692268</v>
      </c>
      <c r="D458">
        <v>91.33586866028816</v>
      </c>
    </row>
    <row r="459" spans="1:4">
      <c r="A459">
        <v>0.364488743</v>
      </c>
      <c r="B459">
        <v>101.6483073</v>
      </c>
      <c r="C459">
        <v>0.3515384615384576</v>
      </c>
      <c r="D459">
        <v>91.33099238267651</v>
      </c>
    </row>
    <row r="460" spans="1:4">
      <c r="A460">
        <v>0.365097814</v>
      </c>
      <c r="B460">
        <v>101.7102371</v>
      </c>
      <c r="C460">
        <v>0.3523076923076883</v>
      </c>
      <c r="D460">
        <v>91.32608368824617</v>
      </c>
    </row>
    <row r="461" spans="1:4">
      <c r="A461">
        <v>0.365909331</v>
      </c>
      <c r="B461">
        <v>101.6774643</v>
      </c>
      <c r="C461">
        <v>0.3530769230769191</v>
      </c>
      <c r="D461">
        <v>91.32114260480526</v>
      </c>
    </row>
    <row r="462" spans="1:4">
      <c r="A462">
        <v>0.366517537</v>
      </c>
      <c r="B462">
        <v>101.6527618</v>
      </c>
      <c r="C462">
        <v>0.3538461538461498</v>
      </c>
      <c r="D462">
        <v>91.31616915948388</v>
      </c>
    </row>
    <row r="463" spans="1:4">
      <c r="A463">
        <v>0.367327903</v>
      </c>
      <c r="B463">
        <v>101.5763453</v>
      </c>
      <c r="C463">
        <v>0.3546153846153806</v>
      </c>
      <c r="D463">
        <v>91.31116337875153</v>
      </c>
    </row>
    <row r="464" spans="1:4">
      <c r="A464">
        <v>0.367935247</v>
      </c>
      <c r="B464">
        <v>101.4502386</v>
      </c>
      <c r="C464">
        <v>0.3553846153846113</v>
      </c>
      <c r="D464">
        <v>91.30612528841701</v>
      </c>
    </row>
    <row r="465" spans="1:4">
      <c r="A465">
        <v>0.368744466</v>
      </c>
      <c r="B465">
        <v>101.5612856</v>
      </c>
      <c r="C465">
        <v>0.356153846153842</v>
      </c>
      <c r="D465">
        <v>91.30105491360226</v>
      </c>
    </row>
    <row r="466" spans="1:4">
      <c r="A466">
        <v>0.36935095</v>
      </c>
      <c r="B466">
        <v>101.507156</v>
      </c>
      <c r="C466">
        <v>0.3569230769230728</v>
      </c>
      <c r="D466">
        <v>91.29595227878454</v>
      </c>
    </row>
    <row r="467" spans="1:4">
      <c r="A467">
        <v>0.369957067</v>
      </c>
      <c r="B467">
        <v>101.4239326</v>
      </c>
      <c r="C467">
        <v>0.3576923076923035</v>
      </c>
      <c r="D467">
        <v>91.29081740774349</v>
      </c>
    </row>
    <row r="468" spans="1:4">
      <c r="A468">
        <v>0.370764652</v>
      </c>
      <c r="B468">
        <v>101.4479204</v>
      </c>
      <c r="C468">
        <v>0.3584615384615343</v>
      </c>
      <c r="D468">
        <v>91.28565032361183</v>
      </c>
    </row>
    <row r="469" spans="1:4">
      <c r="A469">
        <v>0.371571585</v>
      </c>
      <c r="B469">
        <v>101.4138142</v>
      </c>
      <c r="C469">
        <v>0.359230769230765</v>
      </c>
      <c r="D469">
        <v>91.28045104883823</v>
      </c>
    </row>
    <row r="470" spans="1:4">
      <c r="A470">
        <v>0.372176358</v>
      </c>
      <c r="B470">
        <v>101.359094</v>
      </c>
      <c r="C470">
        <v>0.3599999999999958</v>
      </c>
      <c r="D470">
        <v>91.27521960520393</v>
      </c>
    </row>
    <row r="471" spans="1:4">
      <c r="A471">
        <v>0.372780766</v>
      </c>
      <c r="B471">
        <v>101.3768217</v>
      </c>
      <c r="C471">
        <v>0.3607692307692265</v>
      </c>
      <c r="D471">
        <v>91.26995601382555</v>
      </c>
    </row>
    <row r="472" spans="1:4">
      <c r="A472">
        <v>0.373586074</v>
      </c>
      <c r="B472">
        <v>101.3132007</v>
      </c>
      <c r="C472">
        <v>0.3615384615384573</v>
      </c>
      <c r="D472">
        <v>91.2646602951381</v>
      </c>
    </row>
    <row r="473" spans="1:4">
      <c r="A473">
        <v>0.374189631</v>
      </c>
      <c r="B473">
        <v>101.2144479</v>
      </c>
      <c r="C473">
        <v>0.362307692307688</v>
      </c>
      <c r="D473">
        <v>91.25933246889973</v>
      </c>
    </row>
    <row r="474" spans="1:4">
      <c r="A474">
        <v>0.374993806</v>
      </c>
      <c r="B474">
        <v>101.4995724</v>
      </c>
      <c r="C474">
        <v>0.3630769230769187</v>
      </c>
      <c r="D474">
        <v>91.25397255420957</v>
      </c>
    </row>
    <row r="475" spans="1:4">
      <c r="A475">
        <v>0.375596513</v>
      </c>
      <c r="B475">
        <v>101.2695934</v>
      </c>
      <c r="C475">
        <v>0.3638461538461495</v>
      </c>
      <c r="D475">
        <v>91.2485805694853</v>
      </c>
    </row>
    <row r="476" spans="1:4">
      <c r="A476">
        <v>0.376399559</v>
      </c>
      <c r="B476">
        <v>101.1615364</v>
      </c>
      <c r="C476">
        <v>0.3646153846153802</v>
      </c>
      <c r="D476">
        <v>91.24315653246113</v>
      </c>
    </row>
    <row r="477" spans="1:4">
      <c r="A477">
        <v>0.37700142</v>
      </c>
      <c r="B477">
        <v>101.1349655</v>
      </c>
      <c r="C477">
        <v>0.365384615384611</v>
      </c>
      <c r="D477">
        <v>91.2377004602115</v>
      </c>
    </row>
    <row r="478" spans="1:4">
      <c r="A478">
        <v>0.377602919</v>
      </c>
      <c r="B478">
        <v>101.0353502</v>
      </c>
      <c r="C478">
        <v>0.3661538461538417</v>
      </c>
      <c r="D478">
        <v>91.23221236911942</v>
      </c>
    </row>
    <row r="479" spans="1:4">
      <c r="A479">
        <v>0.378404355</v>
      </c>
      <c r="B479">
        <v>100.9703607</v>
      </c>
      <c r="C479">
        <v>0.3669230769230725</v>
      </c>
      <c r="D479">
        <v>91.22669227490547</v>
      </c>
    </row>
    <row r="480" spans="1:4">
      <c r="A480">
        <v>0.379005011</v>
      </c>
      <c r="B480">
        <v>100.9579859</v>
      </c>
      <c r="C480">
        <v>0.3676923076923032</v>
      </c>
      <c r="D480">
        <v>91.22114019259293</v>
      </c>
    </row>
    <row r="481" spans="1:4">
      <c r="A481">
        <v>0.379805324</v>
      </c>
      <c r="B481">
        <v>101.0826763</v>
      </c>
      <c r="C481">
        <v>0.368461538461534</v>
      </c>
      <c r="D481">
        <v>91.21555613654294</v>
      </c>
    </row>
    <row r="482" spans="1:4">
      <c r="A482">
        <v>0.38040514</v>
      </c>
      <c r="B482">
        <v>100.8653787</v>
      </c>
      <c r="C482">
        <v>0.3692307692307647</v>
      </c>
      <c r="D482">
        <v>91.2099401204356</v>
      </c>
    </row>
    <row r="483" spans="1:4">
      <c r="A483">
        <v>0.381204334</v>
      </c>
      <c r="B483">
        <v>100.8581792</v>
      </c>
      <c r="C483">
        <v>0.3699999999999954</v>
      </c>
      <c r="D483">
        <v>91.20429215725528</v>
      </c>
    </row>
    <row r="484" spans="1:4">
      <c r="A484">
        <v>0.381803311</v>
      </c>
      <c r="B484">
        <v>100.7867659</v>
      </c>
      <c r="C484">
        <v>0.3707692307692262</v>
      </c>
      <c r="D484">
        <v>91.19861225931702</v>
      </c>
    </row>
    <row r="485" spans="1:4">
      <c r="A485">
        <v>0.38240193</v>
      </c>
      <c r="B485">
        <v>100.7445107</v>
      </c>
      <c r="C485">
        <v>0.3715384615384569</v>
      </c>
      <c r="D485">
        <v>91.19290043825339</v>
      </c>
    </row>
    <row r="486" spans="1:4">
      <c r="A486">
        <v>0.383199531</v>
      </c>
      <c r="B486">
        <v>100.8248967</v>
      </c>
      <c r="C486">
        <v>0.3723076923076877</v>
      </c>
      <c r="D486">
        <v>91.18715670500329</v>
      </c>
    </row>
    <row r="487" spans="1:4">
      <c r="A487">
        <v>0.383797314</v>
      </c>
      <c r="B487">
        <v>100.7237229</v>
      </c>
      <c r="C487">
        <v>0.3730769230769184</v>
      </c>
      <c r="D487">
        <v>91.18138106983497</v>
      </c>
    </row>
    <row r="488" spans="1:4">
      <c r="A488">
        <v>0.384593803</v>
      </c>
      <c r="B488">
        <v>100.7158391</v>
      </c>
      <c r="C488">
        <v>0.3738461538461492</v>
      </c>
      <c r="D488">
        <v>91.17557354231415</v>
      </c>
    </row>
    <row r="489" spans="1:4">
      <c r="A489">
        <v>0.385190754</v>
      </c>
      <c r="B489">
        <v>100.4673016</v>
      </c>
      <c r="C489">
        <v>0.3746153846153799</v>
      </c>
      <c r="D489">
        <v>91.16973413133576</v>
      </c>
    </row>
    <row r="490" spans="1:4">
      <c r="A490">
        <v>0.385986134</v>
      </c>
      <c r="B490">
        <v>100.5472431</v>
      </c>
      <c r="C490">
        <v>0.3753846153846107</v>
      </c>
      <c r="D490">
        <v>91.16386284509514</v>
      </c>
    </row>
    <row r="491" spans="1:4">
      <c r="A491">
        <v>0.386582255</v>
      </c>
      <c r="B491">
        <v>100.5188828</v>
      </c>
      <c r="C491">
        <v>0.3761538461538414</v>
      </c>
      <c r="D491">
        <v>91.15795969109818</v>
      </c>
    </row>
    <row r="492" spans="1:4">
      <c r="A492">
        <v>0.38737653</v>
      </c>
      <c r="B492">
        <v>100.4367119</v>
      </c>
      <c r="C492">
        <v>0.3769230769230721</v>
      </c>
      <c r="D492">
        <v>91.15202467616616</v>
      </c>
    </row>
    <row r="493" spans="1:4">
      <c r="A493">
        <v>0.387971822</v>
      </c>
      <c r="B493">
        <v>100.3491201</v>
      </c>
      <c r="C493">
        <v>0.3776923076923029</v>
      </c>
      <c r="D493">
        <v>91.14605780642493</v>
      </c>
    </row>
    <row r="494" spans="1:4">
      <c r="A494">
        <v>0.388764995</v>
      </c>
      <c r="B494">
        <v>100.3844911</v>
      </c>
      <c r="C494">
        <v>0.3784615384615336</v>
      </c>
      <c r="D494">
        <v>91.14005908730904</v>
      </c>
    </row>
    <row r="495" spans="1:4">
      <c r="A495">
        <v>0.389359462</v>
      </c>
      <c r="B495">
        <v>100.3703823</v>
      </c>
      <c r="C495">
        <v>0.3792307692307644</v>
      </c>
      <c r="D495">
        <v>91.13402852355065</v>
      </c>
    </row>
    <row r="496" spans="1:4">
      <c r="A496">
        <v>0.389953575</v>
      </c>
      <c r="B496">
        <v>100.3857241</v>
      </c>
      <c r="C496">
        <v>0.3799999999999951</v>
      </c>
      <c r="D496">
        <v>91.12796611919647</v>
      </c>
    </row>
    <row r="497" spans="1:4">
      <c r="A497">
        <v>0.390745178</v>
      </c>
      <c r="B497">
        <v>100.228728</v>
      </c>
      <c r="C497">
        <v>0.3807692307692259</v>
      </c>
      <c r="D497">
        <v>91.12187187759378</v>
      </c>
    </row>
    <row r="498" spans="1:4">
      <c r="A498">
        <v>0.391338469</v>
      </c>
      <c r="B498">
        <v>100.199473</v>
      </c>
      <c r="C498">
        <v>0.3815384615384566</v>
      </c>
      <c r="D498">
        <v>91.11574580138189</v>
      </c>
    </row>
    <row r="499" spans="1:4">
      <c r="A499">
        <v>0.392128977</v>
      </c>
      <c r="B499">
        <v>100.1603024</v>
      </c>
      <c r="C499">
        <v>0.3823076923076874</v>
      </c>
      <c r="D499">
        <v>91.1095878925121</v>
      </c>
    </row>
    <row r="500" spans="1:4">
      <c r="A500">
        <v>0.392721448</v>
      </c>
      <c r="B500">
        <v>100.190042</v>
      </c>
      <c r="C500">
        <v>0.3830769230769181</v>
      </c>
      <c r="D500">
        <v>91.10339815222109</v>
      </c>
    </row>
    <row r="501" spans="1:4">
      <c r="A501">
        <v>0.393510863</v>
      </c>
      <c r="B501">
        <v>100.1061255</v>
      </c>
      <c r="C501">
        <v>0.3838461538461488</v>
      </c>
      <c r="D501">
        <v>91.0971765810535</v>
      </c>
    </row>
    <row r="502" spans="1:4">
      <c r="A502">
        <v>0.394102516</v>
      </c>
      <c r="B502">
        <v>100.2395237</v>
      </c>
      <c r="C502">
        <v>0.3846153846153796</v>
      </c>
      <c r="D502">
        <v>91.09092317884793</v>
      </c>
    </row>
    <row r="503" spans="1:4">
      <c r="A503">
        <v>0.394693819</v>
      </c>
      <c r="B503">
        <v>99.97234865</v>
      </c>
      <c r="C503">
        <v>0.3853846153846103</v>
      </c>
      <c r="D503">
        <v>91.08463794472529</v>
      </c>
    </row>
    <row r="504" spans="1:4">
      <c r="A504">
        <v>0.39548168</v>
      </c>
      <c r="B504">
        <v>99.90263403</v>
      </c>
      <c r="C504">
        <v>0.3861538461538411</v>
      </c>
      <c r="D504">
        <v>91.07832087711132</v>
      </c>
    </row>
    <row r="505" spans="1:4">
      <c r="A505">
        <v>0.396072168</v>
      </c>
      <c r="B505">
        <v>99.91706351000001</v>
      </c>
      <c r="C505">
        <v>0.3869230769230718</v>
      </c>
      <c r="D505">
        <v>91.07197197371029</v>
      </c>
    </row>
    <row r="506" spans="1:4">
      <c r="A506">
        <v>0.396858944</v>
      </c>
      <c r="B506">
        <v>99.66853464</v>
      </c>
      <c r="C506">
        <v>0.3876923076923026</v>
      </c>
      <c r="D506">
        <v>91.06559123153015</v>
      </c>
    </row>
    <row r="507" spans="1:4">
      <c r="A507">
        <v>0.39744862</v>
      </c>
      <c r="B507">
        <v>99.65292294</v>
      </c>
      <c r="C507">
        <v>0.3884615384615333</v>
      </c>
      <c r="D507">
        <v>91.0591786468469</v>
      </c>
    </row>
    <row r="508" spans="1:4">
      <c r="A508">
        <v>0.398037949</v>
      </c>
      <c r="B508">
        <v>99.57766751</v>
      </c>
      <c r="C508">
        <v>0.3892307692307641</v>
      </c>
      <c r="D508">
        <v>91.0527342152387</v>
      </c>
    </row>
    <row r="509" spans="1:4">
      <c r="A509">
        <v>0.39882318</v>
      </c>
      <c r="B509">
        <v>99.58138623000001</v>
      </c>
      <c r="C509">
        <v>0.3899999999999948</v>
      </c>
      <c r="D509">
        <v>91.04625793155346</v>
      </c>
    </row>
    <row r="510" spans="1:4">
      <c r="A510">
        <v>0.3994117</v>
      </c>
      <c r="B510">
        <v>99.71455640000001</v>
      </c>
      <c r="C510">
        <v>0.3907692307692255</v>
      </c>
      <c r="D510">
        <v>91.0397497899308</v>
      </c>
    </row>
    <row r="511" spans="1:4">
      <c r="A511">
        <v>0.400195853</v>
      </c>
      <c r="B511">
        <v>99.56896107999999</v>
      </c>
      <c r="C511">
        <v>0.3915384615384563</v>
      </c>
      <c r="D511">
        <v>91.03320978377526</v>
      </c>
    </row>
    <row r="512" spans="1:4">
      <c r="A512">
        <v>0.400783566</v>
      </c>
      <c r="B512">
        <v>99.44833688</v>
      </c>
      <c r="C512">
        <v>0.392307692307687</v>
      </c>
      <c r="D512">
        <v>91.02663790578443</v>
      </c>
    </row>
    <row r="513" spans="1:4">
      <c r="A513">
        <v>0.401566645</v>
      </c>
      <c r="B513">
        <v>99.37682694</v>
      </c>
      <c r="C513">
        <v>0.3930769230769178</v>
      </c>
      <c r="D513">
        <v>91.02003414792259</v>
      </c>
    </row>
    <row r="514" spans="1:4">
      <c r="A514">
        <v>0.402153552</v>
      </c>
      <c r="B514">
        <v>99.360417</v>
      </c>
      <c r="C514">
        <v>0.3938461538461485</v>
      </c>
      <c r="D514">
        <v>91.01339850142669</v>
      </c>
    </row>
    <row r="515" spans="1:4">
      <c r="A515">
        <v>0.40293556</v>
      </c>
      <c r="B515">
        <v>99.37829958</v>
      </c>
      <c r="C515">
        <v>0.3946153846153793</v>
      </c>
      <c r="D515">
        <v>91.00673095680752</v>
      </c>
    </row>
    <row r="516" spans="1:4">
      <c r="A516">
        <v>0.403521664</v>
      </c>
      <c r="B516">
        <v>99.28685397</v>
      </c>
      <c r="C516">
        <v>0.39538461538461</v>
      </c>
      <c r="D516">
        <v>91.00003150384387</v>
      </c>
    </row>
    <row r="517" spans="1:4">
      <c r="A517">
        <v>0.404302603</v>
      </c>
      <c r="B517">
        <v>99.19961293</v>
      </c>
      <c r="C517">
        <v>0.3961538461538407</v>
      </c>
      <c r="D517">
        <v>90.9933001315831</v>
      </c>
    </row>
    <row r="518" spans="1:4">
      <c r="A518">
        <v>0.404887908</v>
      </c>
      <c r="B518">
        <v>99.42259666</v>
      </c>
      <c r="C518">
        <v>0.3969230769230715</v>
      </c>
      <c r="D518">
        <v>90.98653682833243</v>
      </c>
    </row>
    <row r="519" spans="1:4">
      <c r="A519">
        <v>0.405667781</v>
      </c>
      <c r="B519">
        <v>99.17009702</v>
      </c>
      <c r="C519">
        <v>0.3976923076923022</v>
      </c>
      <c r="D519">
        <v>90.97974158166532</v>
      </c>
    </row>
    <row r="520" spans="1:4">
      <c r="A520">
        <v>0.406252287</v>
      </c>
      <c r="B520">
        <v>99.18304404</v>
      </c>
      <c r="C520">
        <v>0.398461538461533</v>
      </c>
      <c r="D520">
        <v>90.97291437841611</v>
      </c>
    </row>
    <row r="521" spans="1:4">
      <c r="A521">
        <v>0.406836451</v>
      </c>
      <c r="B521">
        <v>99.12083551000001</v>
      </c>
      <c r="C521">
        <v>0.3992307692307637</v>
      </c>
      <c r="D521">
        <v>90.96605520467388</v>
      </c>
    </row>
    <row r="522" spans="1:4">
      <c r="A522">
        <v>0.407614807</v>
      </c>
      <c r="B522">
        <v>98.98756487</v>
      </c>
      <c r="C522">
        <v>0.3999999999999945</v>
      </c>
      <c r="D522">
        <v>90.95916404578597</v>
      </c>
    </row>
    <row r="523" spans="1:4">
      <c r="A523">
        <v>0.408198176</v>
      </c>
      <c r="B523">
        <v>98.97012277</v>
      </c>
      <c r="C523">
        <v>0.4007692307692252</v>
      </c>
      <c r="D523">
        <v>90.95224088634896</v>
      </c>
    </row>
    <row r="524" spans="1:4">
      <c r="A524">
        <v>0.408975473</v>
      </c>
      <c r="B524">
        <v>98.97181809</v>
      </c>
      <c r="C524">
        <v>0.401538461538456</v>
      </c>
      <c r="D524">
        <v>90.94528571021195</v>
      </c>
    </row>
    <row r="525" spans="1:4">
      <c r="A525">
        <v>0.409558049</v>
      </c>
      <c r="B525">
        <v>99.01443200999999</v>
      </c>
      <c r="C525">
        <v>0.4023076923076867</v>
      </c>
      <c r="D525">
        <v>90.93829850047067</v>
      </c>
    </row>
    <row r="526" spans="1:4">
      <c r="A526">
        <v>0.41033429</v>
      </c>
      <c r="B526">
        <v>98.82000302</v>
      </c>
      <c r="C526">
        <v>0.4030769230769174</v>
      </c>
      <c r="D526">
        <v>90.93127923947075</v>
      </c>
    </row>
    <row r="527" spans="1:4">
      <c r="A527">
        <v>0.410916076</v>
      </c>
      <c r="B527">
        <v>98.71160992</v>
      </c>
      <c r="C527">
        <v>0.4038461538461482</v>
      </c>
      <c r="D527">
        <v>90.92422790879554</v>
      </c>
    </row>
    <row r="528" spans="1:4">
      <c r="A528">
        <v>0.411691263</v>
      </c>
      <c r="B528">
        <v>98.6372228</v>
      </c>
      <c r="C528">
        <v>0.4046153846153789</v>
      </c>
      <c r="D528">
        <v>90.91714448926882</v>
      </c>
    </row>
    <row r="529" spans="1:4">
      <c r="A529">
        <v>0.41227226</v>
      </c>
      <c r="B529">
        <v>98.60393263</v>
      </c>
      <c r="C529">
        <v>0.4053846153846097</v>
      </c>
      <c r="D529">
        <v>90.91002896095536</v>
      </c>
    </row>
    <row r="530" spans="1:4">
      <c r="A530">
        <v>0.41285292</v>
      </c>
      <c r="B530">
        <v>98.52520351</v>
      </c>
      <c r="C530">
        <v>0.4061538461538404</v>
      </c>
      <c r="D530">
        <v>90.90288130315449</v>
      </c>
    </row>
    <row r="531" spans="1:4">
      <c r="A531">
        <v>0.413626608</v>
      </c>
      <c r="B531">
        <v>98.7829359</v>
      </c>
      <c r="C531">
        <v>0.4069230769230712</v>
      </c>
      <c r="D531">
        <v>90.89570149438751</v>
      </c>
    </row>
    <row r="532" spans="1:4">
      <c r="A532">
        <v>0.414206482</v>
      </c>
      <c r="B532">
        <v>98.46194176</v>
      </c>
      <c r="C532">
        <v>0.4076923076923019</v>
      </c>
      <c r="D532">
        <v>90.88848951242554</v>
      </c>
    </row>
    <row r="533" spans="1:4">
      <c r="A533">
        <v>0.414979124</v>
      </c>
      <c r="B533">
        <v>98.34118293</v>
      </c>
      <c r="C533">
        <v>0.4084615384615327</v>
      </c>
      <c r="D533">
        <v>90.88124533423711</v>
      </c>
    </row>
    <row r="534" spans="1:4">
      <c r="A534">
        <v>0.415558215</v>
      </c>
      <c r="B534">
        <v>98.32238703</v>
      </c>
      <c r="C534">
        <v>0.4092307692307634</v>
      </c>
      <c r="D534">
        <v>90.87396893604262</v>
      </c>
    </row>
    <row r="535" spans="1:4">
      <c r="A535">
        <v>0.41613697</v>
      </c>
      <c r="B535">
        <v>98.33382528</v>
      </c>
      <c r="C535">
        <v>0.4099999999999941</v>
      </c>
      <c r="D535">
        <v>90.86666029326288</v>
      </c>
    </row>
    <row r="536" spans="1:4">
      <c r="A536">
        <v>0.416908122</v>
      </c>
      <c r="B536">
        <v>98.22761335</v>
      </c>
      <c r="C536">
        <v>0.4107692307692249</v>
      </c>
      <c r="D536">
        <v>90.85931938054858</v>
      </c>
    </row>
    <row r="537" spans="1:4">
      <c r="A537">
        <v>0.417486097</v>
      </c>
      <c r="B537">
        <v>98.13258879999999</v>
      </c>
      <c r="C537">
        <v>0.4115384615384556</v>
      </c>
      <c r="D537">
        <v>90.8519461717528</v>
      </c>
    </row>
    <row r="538" spans="1:4">
      <c r="A538">
        <v>0.418256211</v>
      </c>
      <c r="B538">
        <v>98.29934973</v>
      </c>
      <c r="C538">
        <v>0.4123076923076864</v>
      </c>
      <c r="D538">
        <v>90.8445406399517</v>
      </c>
    </row>
    <row r="539" spans="1:4">
      <c r="A539">
        <v>0.418833407</v>
      </c>
      <c r="B539">
        <v>98.17368166999999</v>
      </c>
      <c r="C539">
        <v>0.4130769230769171</v>
      </c>
      <c r="D539">
        <v>90.83710275741679</v>
      </c>
    </row>
    <row r="540" spans="1:4">
      <c r="A540">
        <v>0.419602484</v>
      </c>
      <c r="B540">
        <v>98.00579677</v>
      </c>
      <c r="C540">
        <v>0.4138461538461479</v>
      </c>
      <c r="D540">
        <v>90.82963249563541</v>
      </c>
    </row>
    <row r="541" spans="1:4">
      <c r="A541">
        <v>0.420178904</v>
      </c>
      <c r="B541">
        <v>97.94052683</v>
      </c>
      <c r="C541">
        <v>0.4146153846153786</v>
      </c>
      <c r="D541">
        <v>90.82212982528928</v>
      </c>
    </row>
    <row r="542" spans="1:4">
      <c r="A542">
        <v>0.420946947</v>
      </c>
      <c r="B542">
        <v>97.81773584</v>
      </c>
      <c r="C542">
        <v>0.4153846153846094</v>
      </c>
      <c r="D542">
        <v>90.8145947162626</v>
      </c>
    </row>
    <row r="543" spans="1:4">
      <c r="A543">
        <v>0.421522592</v>
      </c>
      <c r="B543">
        <v>97.85881759999999</v>
      </c>
      <c r="C543">
        <v>0.4161538461538401</v>
      </c>
      <c r="D543">
        <v>90.80702713762611</v>
      </c>
    </row>
    <row r="544" spans="1:4">
      <c r="A544">
        <v>0.422289605</v>
      </c>
      <c r="B544">
        <v>97.8271238</v>
      </c>
      <c r="C544">
        <v>0.4169230769230708</v>
      </c>
      <c r="D544">
        <v>90.7994270576485</v>
      </c>
    </row>
    <row r="545" spans="1:4">
      <c r="A545">
        <v>0.422864478</v>
      </c>
      <c r="B545">
        <v>97.86811491</v>
      </c>
      <c r="C545">
        <v>0.4176923076923016</v>
      </c>
      <c r="D545">
        <v>90.79179444378687</v>
      </c>
    </row>
    <row r="546" spans="1:4">
      <c r="A546">
        <v>0.423439022</v>
      </c>
      <c r="B546">
        <v>97.64946369</v>
      </c>
      <c r="C546">
        <v>0.4184615384615323</v>
      </c>
      <c r="D546">
        <v>90.78412926267944</v>
      </c>
    </row>
    <row r="547" spans="1:4">
      <c r="A547">
        <v>0.424204566</v>
      </c>
      <c r="B547">
        <v>97.60197737999999</v>
      </c>
      <c r="C547">
        <v>0.4192307692307631</v>
      </c>
      <c r="D547">
        <v>90.77643148014134</v>
      </c>
    </row>
    <row r="548" spans="1:4">
      <c r="A548">
        <v>0.42477834</v>
      </c>
      <c r="B548">
        <v>97.53565481</v>
      </c>
      <c r="C548">
        <v>0.4199999999999938</v>
      </c>
      <c r="D548">
        <v>90.76870106117322</v>
      </c>
    </row>
    <row r="549" spans="1:4">
      <c r="A549">
        <v>0.42554286</v>
      </c>
      <c r="B549">
        <v>97.54903446</v>
      </c>
      <c r="C549">
        <v>0.4207692307692246</v>
      </c>
      <c r="D549">
        <v>90.76093796993871</v>
      </c>
    </row>
    <row r="550" spans="1:4">
      <c r="A550">
        <v>0.426115867</v>
      </c>
      <c r="B550">
        <v>97.45181692</v>
      </c>
      <c r="C550">
        <v>0.4215384615384553</v>
      </c>
      <c r="D550">
        <v>90.75314216977523</v>
      </c>
    </row>
    <row r="551" spans="1:4">
      <c r="A551">
        <v>0.426879366</v>
      </c>
      <c r="B551">
        <v>97.38832757</v>
      </c>
      <c r="C551">
        <v>0.4223076923076861</v>
      </c>
      <c r="D551">
        <v>90.74531362318727</v>
      </c>
    </row>
    <row r="552" spans="1:4">
      <c r="A552">
        <v>0.427451607</v>
      </c>
      <c r="B552">
        <v>97.50540699</v>
      </c>
      <c r="C552">
        <v>0.4230769230769168</v>
      </c>
      <c r="D552">
        <v>90.73745229183572</v>
      </c>
    </row>
    <row r="553" spans="1:4">
      <c r="A553">
        <v>0.428214087</v>
      </c>
      <c r="B553">
        <v>97.31891378</v>
      </c>
      <c r="C553">
        <v>0.4238461538461475</v>
      </c>
      <c r="D553">
        <v>90.72955813653947</v>
      </c>
    </row>
    <row r="554" spans="1:4">
      <c r="A554">
        <v>0.428785566</v>
      </c>
      <c r="B554">
        <v>97.15959051</v>
      </c>
      <c r="C554">
        <v>0.4246153846153783</v>
      </c>
      <c r="D554">
        <v>90.72163111728069</v>
      </c>
    </row>
    <row r="555" spans="1:4">
      <c r="A555">
        <v>0.429356718</v>
      </c>
      <c r="B555">
        <v>97.13828583</v>
      </c>
      <c r="C555">
        <v>0.425384615384609</v>
      </c>
      <c r="D555">
        <v>90.71367119317264</v>
      </c>
    </row>
    <row r="556" spans="1:4">
      <c r="A556">
        <v>0.430117748</v>
      </c>
      <c r="B556">
        <v>97.01237204</v>
      </c>
      <c r="C556">
        <v>0.4261538461538398</v>
      </c>
      <c r="D556">
        <v>90.70567832249154</v>
      </c>
    </row>
    <row r="557" spans="1:4">
      <c r="A557">
        <v>0.43068814</v>
      </c>
      <c r="B557">
        <v>97.05233976</v>
      </c>
      <c r="C557">
        <v>0.4269230769230705</v>
      </c>
      <c r="D557">
        <v>90.69765246264204</v>
      </c>
    </row>
    <row r="558" spans="1:4">
      <c r="A558">
        <v>0.431448157</v>
      </c>
      <c r="B558">
        <v>96.92599614</v>
      </c>
      <c r="C558">
        <v>0.4276923076923013</v>
      </c>
      <c r="D558">
        <v>90.68959357016726</v>
      </c>
    </row>
    <row r="559" spans="1:4">
      <c r="A559">
        <v>0.432017791</v>
      </c>
      <c r="B559">
        <v>96.98122420999999</v>
      </c>
      <c r="C559">
        <v>0.428461538461532</v>
      </c>
      <c r="D559">
        <v>90.68150160074444</v>
      </c>
    </row>
    <row r="560" spans="1:4">
      <c r="A560">
        <v>0.432776798</v>
      </c>
      <c r="B560">
        <v>96.85446247</v>
      </c>
      <c r="C560">
        <v>0.4292307692307628</v>
      </c>
      <c r="D560">
        <v>90.67337650918333</v>
      </c>
    </row>
    <row r="561" spans="1:4">
      <c r="A561">
        <v>0.433345676</v>
      </c>
      <c r="B561">
        <v>96.86330422</v>
      </c>
      <c r="C561">
        <v>0.4299999999999935</v>
      </c>
      <c r="D561">
        <v>90.66521824940288</v>
      </c>
    </row>
    <row r="562" spans="1:4">
      <c r="A562">
        <v>0.433914231</v>
      </c>
      <c r="B562">
        <v>96.70233183000001</v>
      </c>
      <c r="C562">
        <v>0.4307692307692242</v>
      </c>
      <c r="D562">
        <v>90.65702677446298</v>
      </c>
    </row>
    <row r="563" spans="1:4">
      <c r="A563">
        <v>0.434671801</v>
      </c>
      <c r="B563">
        <v>96.65206189</v>
      </c>
      <c r="C563">
        <v>0.431538461538455</v>
      </c>
      <c r="D563">
        <v>90.64880203650773</v>
      </c>
    </row>
    <row r="564" spans="1:4">
      <c r="A564">
        <v>0.435239602</v>
      </c>
      <c r="B564">
        <v>96.5524233</v>
      </c>
      <c r="C564">
        <v>0.4323076923076857</v>
      </c>
      <c r="D564">
        <v>90.64054398681792</v>
      </c>
    </row>
    <row r="565" spans="1:4">
      <c r="A565">
        <v>0.435996169</v>
      </c>
      <c r="B565">
        <v>96.48631407000001</v>
      </c>
      <c r="C565">
        <v>0.4330769230769165</v>
      </c>
      <c r="D565">
        <v>90.63225257575799</v>
      </c>
    </row>
    <row r="566" spans="1:4">
      <c r="A566">
        <v>0.436563219</v>
      </c>
      <c r="B566">
        <v>96.37083033</v>
      </c>
      <c r="C566">
        <v>0.4338461538461472</v>
      </c>
      <c r="D566">
        <v>90.62392775280669</v>
      </c>
    </row>
    <row r="567" spans="1:4">
      <c r="A567">
        <v>0.437318786</v>
      </c>
      <c r="B567">
        <v>96.52109992</v>
      </c>
      <c r="C567">
        <v>0.434615384615378</v>
      </c>
      <c r="D567">
        <v>90.61556946653107</v>
      </c>
    </row>
    <row r="568" spans="1:4">
      <c r="A568">
        <v>0.437885086</v>
      </c>
      <c r="B568">
        <v>96.32786706</v>
      </c>
      <c r="C568">
        <v>0.4353846153846087</v>
      </c>
      <c r="D568">
        <v>90.60717766458687</v>
      </c>
    </row>
    <row r="569" spans="1:4">
      <c r="A569">
        <v>0.438639655</v>
      </c>
      <c r="B569">
        <v>96.24552086999999</v>
      </c>
      <c r="C569">
        <v>0.4361538461538395</v>
      </c>
      <c r="D569">
        <v>90.59875229371944</v>
      </c>
    </row>
    <row r="570" spans="1:4">
      <c r="A570">
        <v>0.439205209</v>
      </c>
      <c r="B570">
        <v>96.09827666</v>
      </c>
      <c r="C570">
        <v>0.4369230769230702</v>
      </c>
      <c r="D570">
        <v>90.59029329974604</v>
      </c>
    </row>
    <row r="571" spans="1:4">
      <c r="A571">
        <v>0.439958782</v>
      </c>
      <c r="B571">
        <v>96.07756252</v>
      </c>
      <c r="C571">
        <v>0.4376923076923009</v>
      </c>
      <c r="D571">
        <v>90.58180062756233</v>
      </c>
    </row>
    <row r="572" spans="1:4">
      <c r="A572">
        <v>0.44052359</v>
      </c>
      <c r="B572">
        <v>96.00756158999999</v>
      </c>
      <c r="C572">
        <v>0.4384615384615317</v>
      </c>
      <c r="D572">
        <v>90.57327422113411</v>
      </c>
    </row>
    <row r="573" spans="1:4">
      <c r="A573">
        <v>0.44108808</v>
      </c>
      <c r="B573">
        <v>95.9374203</v>
      </c>
      <c r="C573">
        <v>0.4392307692307624</v>
      </c>
      <c r="D573">
        <v>90.56471402348535</v>
      </c>
    </row>
    <row r="574" spans="1:4">
      <c r="A574">
        <v>0.441840236</v>
      </c>
      <c r="B574">
        <v>95.88516206</v>
      </c>
      <c r="C574">
        <v>0.4399999999999932</v>
      </c>
      <c r="D574">
        <v>90.55611997671066</v>
      </c>
    </row>
    <row r="575" spans="1:4">
      <c r="A575">
        <v>0.442403983</v>
      </c>
      <c r="B575">
        <v>95.76802335000001</v>
      </c>
      <c r="C575">
        <v>0.4407692307692239</v>
      </c>
      <c r="D575">
        <v>90.54749202193919</v>
      </c>
    </row>
    <row r="576" spans="1:4">
      <c r="A576">
        <v>0.443155151</v>
      </c>
      <c r="B576">
        <v>95.88671668000001</v>
      </c>
      <c r="C576">
        <v>0.4415384615384547</v>
      </c>
      <c r="D576">
        <v>90.53883009936186</v>
      </c>
    </row>
    <row r="577" spans="1:4">
      <c r="A577">
        <v>0.443718157</v>
      </c>
      <c r="B577">
        <v>95.72252792</v>
      </c>
      <c r="C577">
        <v>0.4423076923076854</v>
      </c>
      <c r="D577">
        <v>90.53013414820138</v>
      </c>
    </row>
    <row r="578" spans="1:4">
      <c r="A578">
        <v>0.444468339</v>
      </c>
      <c r="B578">
        <v>95.66959131</v>
      </c>
      <c r="C578">
        <v>0.4430769230769162</v>
      </c>
      <c r="D578">
        <v>90.5214041067244</v>
      </c>
    </row>
    <row r="579" spans="1:4">
      <c r="A579">
        <v>0.445030607</v>
      </c>
      <c r="B579">
        <v>95.67658219</v>
      </c>
      <c r="C579">
        <v>0.4438461538461469</v>
      </c>
      <c r="D579">
        <v>90.51263991221688</v>
      </c>
    </row>
    <row r="580" spans="1:4">
      <c r="A580">
        <v>0.445779805</v>
      </c>
      <c r="B580">
        <v>95.62335319</v>
      </c>
      <c r="C580">
        <v>0.4446153846153776</v>
      </c>
      <c r="D580">
        <v>90.50384150099616</v>
      </c>
    </row>
    <row r="581" spans="1:4">
      <c r="A581">
        <v>0.446341336</v>
      </c>
      <c r="B581">
        <v>95.5364311</v>
      </c>
      <c r="C581">
        <v>0.4453846153846084</v>
      </c>
      <c r="D581">
        <v>90.49500880839892</v>
      </c>
    </row>
    <row r="582" spans="1:4">
      <c r="A582">
        <v>0.446902551</v>
      </c>
      <c r="B582">
        <v>95.59006266999999</v>
      </c>
      <c r="C582">
        <v>0.4461538461538391</v>
      </c>
      <c r="D582">
        <v>90.48614176876839</v>
      </c>
    </row>
    <row r="583" spans="1:4">
      <c r="A583">
        <v>0.447650349</v>
      </c>
      <c r="B583">
        <v>95.42687672</v>
      </c>
      <c r="C583">
        <v>0.4469230769230699</v>
      </c>
      <c r="D583">
        <v>90.47724031545064</v>
      </c>
    </row>
    <row r="584" spans="1:4">
      <c r="A584">
        <v>0.448210831</v>
      </c>
      <c r="B584">
        <v>95.35513602</v>
      </c>
      <c r="C584">
        <v>0.4476923076923006</v>
      </c>
      <c r="D584">
        <v>90.46830438079452</v>
      </c>
    </row>
    <row r="585" spans="1:4">
      <c r="A585">
        <v>0.448957651</v>
      </c>
      <c r="B585">
        <v>95.28537473999999</v>
      </c>
      <c r="C585">
        <v>0.4484615384615314</v>
      </c>
      <c r="D585">
        <v>90.45933389615101</v>
      </c>
    </row>
    <row r="586" spans="1:4">
      <c r="A586">
        <v>0.449517401</v>
      </c>
      <c r="B586">
        <v>95.16629451</v>
      </c>
      <c r="C586">
        <v>0.4492307692307621</v>
      </c>
      <c r="D586">
        <v>90.45032879183289</v>
      </c>
    </row>
    <row r="587" spans="1:4">
      <c r="A587">
        <v>0.450263246</v>
      </c>
      <c r="B587">
        <v>95.1274896</v>
      </c>
      <c r="C587">
        <v>0.4499999999999929</v>
      </c>
      <c r="D587">
        <v>90.44128899715939</v>
      </c>
    </row>
    <row r="588" spans="1:4">
      <c r="A588">
        <v>0.450822266</v>
      </c>
      <c r="B588">
        <v>95.30625076</v>
      </c>
      <c r="C588">
        <v>0.4507692307692236</v>
      </c>
      <c r="D588">
        <v>90.43221444040742</v>
      </c>
    </row>
    <row r="589" spans="1:4">
      <c r="A589">
        <v>0.451380973</v>
      </c>
      <c r="B589">
        <v>95.06112281999999</v>
      </c>
      <c r="C589">
        <v>0.4515384615384543</v>
      </c>
      <c r="D589">
        <v>90.42310504881871</v>
      </c>
    </row>
    <row r="590" spans="1:4">
      <c r="A590">
        <v>0.45212543</v>
      </c>
      <c r="B590">
        <v>94.91188726999999</v>
      </c>
      <c r="C590">
        <v>0.4523076923076851</v>
      </c>
      <c r="D590">
        <v>90.41396074860248</v>
      </c>
    </row>
    <row r="591" spans="1:4">
      <c r="A591">
        <v>0.45268341</v>
      </c>
      <c r="B591">
        <v>94.76043254</v>
      </c>
      <c r="C591">
        <v>0.4530769230769158</v>
      </c>
      <c r="D591">
        <v>90.40478146492214</v>
      </c>
    </row>
    <row r="592" spans="1:4">
      <c r="A592">
        <v>0.453612685</v>
      </c>
      <c r="B592">
        <v>94.70687301</v>
      </c>
      <c r="C592">
        <v>0.4538461538461466</v>
      </c>
      <c r="D592">
        <v>90.39556712187566</v>
      </c>
    </row>
    <row r="593" spans="1:4">
      <c r="A593">
        <v>0.454169836</v>
      </c>
      <c r="B593">
        <v>94.60216717</v>
      </c>
      <c r="C593">
        <v>0.4546153846153773</v>
      </c>
      <c r="D593">
        <v>90.38631764250287</v>
      </c>
    </row>
    <row r="594" spans="1:4">
      <c r="A594">
        <v>0.454912221</v>
      </c>
      <c r="B594">
        <v>94.45177957999999</v>
      </c>
      <c r="C594">
        <v>0.4553846153846081</v>
      </c>
      <c r="D594">
        <v>90.37703294877876</v>
      </c>
    </row>
    <row r="595" spans="1:4">
      <c r="A595">
        <v>0.455468648</v>
      </c>
      <c r="B595">
        <v>94.33088941</v>
      </c>
      <c r="C595">
        <v>0.4561538461538388</v>
      </c>
      <c r="D595">
        <v>90.36771296160245</v>
      </c>
    </row>
    <row r="596" spans="1:4">
      <c r="A596">
        <v>0.456024766</v>
      </c>
      <c r="B596">
        <v>94.11513889</v>
      </c>
      <c r="C596">
        <v>0.4569230769230695</v>
      </c>
      <c r="D596">
        <v>90.35835760078332</v>
      </c>
    </row>
    <row r="597" spans="1:4">
      <c r="A597">
        <v>0.456765776</v>
      </c>
      <c r="B597">
        <v>94.02700908</v>
      </c>
      <c r="C597">
        <v>0.4576923076923003</v>
      </c>
      <c r="D597">
        <v>90.34896678504218</v>
      </c>
    </row>
    <row r="598" spans="1:4">
      <c r="A598">
        <v>0.457506237</v>
      </c>
      <c r="B598">
        <v>93.89124148000001</v>
      </c>
      <c r="C598">
        <v>0.458461538461531</v>
      </c>
      <c r="D598">
        <v>90.33954043200369</v>
      </c>
    </row>
    <row r="599" spans="1:4">
      <c r="A599">
        <v>0.458061223</v>
      </c>
      <c r="B599">
        <v>93.69040336</v>
      </c>
      <c r="C599">
        <v>0.4592307692307618</v>
      </c>
      <c r="D599">
        <v>90.33007845817892</v>
      </c>
    </row>
    <row r="600" spans="1:4">
      <c r="A600">
        <v>0.458615901</v>
      </c>
      <c r="B600">
        <v>93.5209222</v>
      </c>
      <c r="C600">
        <v>0.4599999999999925</v>
      </c>
      <c r="D600">
        <v>90.3205807789662</v>
      </c>
    </row>
    <row r="601" spans="1:4">
      <c r="A601">
        <v>0.459354994</v>
      </c>
      <c r="B601">
        <v>93.46342419</v>
      </c>
      <c r="C601">
        <v>0.4607692307692233</v>
      </c>
      <c r="D601">
        <v>90.31104730865243</v>
      </c>
    </row>
    <row r="602" spans="1:4">
      <c r="A602">
        <v>0.459908956</v>
      </c>
      <c r="B602">
        <v>93.49937436</v>
      </c>
      <c r="C602">
        <v>0.461538461538454</v>
      </c>
      <c r="D602">
        <v>90.30147796037407</v>
      </c>
    </row>
    <row r="603" spans="1:4">
      <c r="A603">
        <v>0.460647094</v>
      </c>
      <c r="B603">
        <v>93.36235238</v>
      </c>
      <c r="C603">
        <v>0.4623076923076848</v>
      </c>
      <c r="D603">
        <v>90.29187264614164</v>
      </c>
    </row>
    <row r="604" spans="1:4">
      <c r="A604">
        <v>0.46120034</v>
      </c>
      <c r="B604">
        <v>93.1126835</v>
      </c>
      <c r="C604">
        <v>0.4630769230769155</v>
      </c>
      <c r="D604">
        <v>90.2822312768166</v>
      </c>
    </row>
    <row r="605" spans="1:4">
      <c r="A605">
        <v>0.461937526</v>
      </c>
      <c r="B605">
        <v>93.05437848</v>
      </c>
      <c r="C605">
        <v>0.4638461538461462</v>
      </c>
      <c r="D605">
        <v>90.27255376210239</v>
      </c>
    </row>
    <row r="606" spans="1:4">
      <c r="A606">
        <v>0.462490059</v>
      </c>
      <c r="B606">
        <v>92.97876642999999</v>
      </c>
      <c r="C606">
        <v>0.464615384615377</v>
      </c>
      <c r="D606">
        <v>90.2628400105415</v>
      </c>
    </row>
    <row r="607" spans="1:4">
      <c r="A607">
        <v>0.463226295</v>
      </c>
      <c r="B607">
        <v>92.92011054</v>
      </c>
      <c r="C607">
        <v>0.4653846153846077</v>
      </c>
      <c r="D607">
        <v>90.25308992949127</v>
      </c>
    </row>
    <row r="608" spans="1:4">
      <c r="A608">
        <v>0.463778117</v>
      </c>
      <c r="B608">
        <v>92.76469089</v>
      </c>
      <c r="C608">
        <v>0.4661538461538385</v>
      </c>
      <c r="D608">
        <v>90.24330342514223</v>
      </c>
    </row>
    <row r="609" spans="1:4">
      <c r="A609">
        <v>0.464329634</v>
      </c>
      <c r="B609">
        <v>92.76813790999999</v>
      </c>
      <c r="C609">
        <v>0.4669230769230692</v>
      </c>
      <c r="D609">
        <v>90.23348040248501</v>
      </c>
    </row>
    <row r="610" spans="1:4">
      <c r="A610">
        <v>0.465064518</v>
      </c>
      <c r="B610">
        <v>92.86817908</v>
      </c>
      <c r="C610">
        <v>0.4676923076923</v>
      </c>
      <c r="D610">
        <v>90.2236207653186</v>
      </c>
    </row>
    <row r="611" spans="1:4">
      <c r="A611">
        <v>0.465615326</v>
      </c>
      <c r="B611">
        <v>92.91934575000001</v>
      </c>
      <c r="C611">
        <v>0.4684615384615307</v>
      </c>
      <c r="D611">
        <v>90.21372441621376</v>
      </c>
    </row>
    <row r="612" spans="1:4">
      <c r="A612">
        <v>0.466349266</v>
      </c>
      <c r="B612">
        <v>92.8281516</v>
      </c>
      <c r="C612">
        <v>0.4692307692307615</v>
      </c>
      <c r="D612">
        <v>90.20379125654893</v>
      </c>
    </row>
    <row r="613" spans="1:4">
      <c r="A613">
        <v>0.466899367</v>
      </c>
      <c r="B613">
        <v>92.81542890999999</v>
      </c>
      <c r="C613">
        <v>0.4699999999999922</v>
      </c>
      <c r="D613">
        <v>90.19382118644612</v>
      </c>
    </row>
    <row r="614" spans="1:4">
      <c r="A614">
        <v>0.467632365</v>
      </c>
      <c r="B614">
        <v>92.67598003000001</v>
      </c>
      <c r="C614">
        <v>0.4707692307692229</v>
      </c>
      <c r="D614">
        <v>90.18381410481827</v>
      </c>
    </row>
    <row r="615" spans="1:4">
      <c r="A615">
        <v>0.468181762</v>
      </c>
      <c r="B615">
        <v>92.55123021</v>
      </c>
      <c r="C615">
        <v>0.4715384615384537</v>
      </c>
      <c r="D615">
        <v>90.17376990930831</v>
      </c>
    </row>
    <row r="616" spans="1:4">
      <c r="A616">
        <v>0.468913821</v>
      </c>
      <c r="B616">
        <v>92.49114741</v>
      </c>
      <c r="C616">
        <v>0.4723076923076844</v>
      </c>
      <c r="D616">
        <v>90.16368849631152</v>
      </c>
    </row>
    <row r="617" spans="1:4">
      <c r="A617">
        <v>0.469462514</v>
      </c>
      <c r="B617">
        <v>92.28604906</v>
      </c>
      <c r="C617">
        <v>0.4730769230769152</v>
      </c>
      <c r="D617">
        <v>90.15356976095394</v>
      </c>
    </row>
    <row r="618" spans="1:4">
      <c r="A618">
        <v>0.470193636</v>
      </c>
      <c r="B618">
        <v>92.14550661</v>
      </c>
      <c r="C618">
        <v>0.4738461538461459</v>
      </c>
      <c r="D618">
        <v>90.14341359708445</v>
      </c>
    </row>
    <row r="619" spans="1:4">
      <c r="A619">
        <v>0.470741627</v>
      </c>
      <c r="B619">
        <v>92.01988544</v>
      </c>
      <c r="C619">
        <v>0.4746153846153767</v>
      </c>
      <c r="D619">
        <v>90.13321989726448</v>
      </c>
    </row>
    <row r="620" spans="1:4">
      <c r="A620">
        <v>0.471471815</v>
      </c>
      <c r="B620">
        <v>91.81470218</v>
      </c>
      <c r="C620">
        <v>0.4753846153846074</v>
      </c>
      <c r="D620">
        <v>90.12298855275723</v>
      </c>
    </row>
    <row r="621" spans="1:4">
      <c r="A621">
        <v>0.472019107</v>
      </c>
      <c r="B621">
        <v>91.65654569</v>
      </c>
      <c r="C621">
        <v>0.4761538461538382</v>
      </c>
      <c r="D621">
        <v>90.11271945351065</v>
      </c>
    </row>
    <row r="622" spans="1:4">
      <c r="A622">
        <v>0.472748363</v>
      </c>
      <c r="B622">
        <v>91.54692746000001</v>
      </c>
      <c r="C622">
        <v>0.4769230769230689</v>
      </c>
      <c r="D622">
        <v>90.10241248816467</v>
      </c>
    </row>
    <row r="623" spans="1:4">
      <c r="A623">
        <v>0.473294957</v>
      </c>
      <c r="B623">
        <v>91.38829436</v>
      </c>
      <c r="C623">
        <v>0.4776923076922996</v>
      </c>
      <c r="D623">
        <v>90.0920675440161</v>
      </c>
    </row>
    <row r="624" spans="1:4">
      <c r="A624">
        <v>0.474023284</v>
      </c>
      <c r="B624">
        <v>91.32636361</v>
      </c>
      <c r="C624">
        <v>0.4784615384615304</v>
      </c>
      <c r="D624">
        <v>90.08168450702787</v>
      </c>
    </row>
    <row r="625" spans="1:4">
      <c r="A625">
        <v>0.474569181</v>
      </c>
      <c r="B625">
        <v>91.23157309</v>
      </c>
      <c r="C625">
        <v>0.4792307692307611</v>
      </c>
      <c r="D625">
        <v>90.07126326180604</v>
      </c>
    </row>
    <row r="626" spans="1:4">
      <c r="A626">
        <v>0.475296581</v>
      </c>
      <c r="B626">
        <v>91.31404396000001</v>
      </c>
      <c r="C626">
        <v>0.4799999999999919</v>
      </c>
      <c r="D626">
        <v>90.06080369159712</v>
      </c>
    </row>
    <row r="627" spans="1:4">
      <c r="A627">
        <v>0.475841784</v>
      </c>
      <c r="B627">
        <v>91.36384221</v>
      </c>
      <c r="C627">
        <v>0.4807692307692226</v>
      </c>
      <c r="D627">
        <v>90.05030567827011</v>
      </c>
    </row>
    <row r="628" spans="1:4">
      <c r="A628">
        <v>0.476568258</v>
      </c>
      <c r="B628">
        <v>91.51076676</v>
      </c>
      <c r="C628">
        <v>0.4815384615384534</v>
      </c>
      <c r="D628">
        <v>90.03976910229541</v>
      </c>
    </row>
    <row r="629" spans="1:4">
      <c r="A629">
        <v>0.477112769</v>
      </c>
      <c r="B629">
        <v>91.54449472</v>
      </c>
      <c r="C629">
        <v>0.4823076923076841</v>
      </c>
      <c r="D629">
        <v>90.02919384275668</v>
      </c>
    </row>
    <row r="630" spans="1:4">
      <c r="A630">
        <v>0.477838321</v>
      </c>
      <c r="B630">
        <v>91.61093916</v>
      </c>
      <c r="C630">
        <v>0.4830769230769149</v>
      </c>
      <c r="D630">
        <v>90.01857977733043</v>
      </c>
    </row>
    <row r="631" spans="1:4">
      <c r="A631">
        <v>0.47838214</v>
      </c>
      <c r="B631">
        <v>91.67690711</v>
      </c>
      <c r="C631">
        <v>0.4838461538461456</v>
      </c>
      <c r="D631">
        <v>90.00792678224833</v>
      </c>
    </row>
    <row r="632" spans="1:4">
      <c r="A632">
        <v>0.478925664</v>
      </c>
      <c r="B632">
        <v>91.53302852</v>
      </c>
      <c r="C632">
        <v>0.4846153846153763</v>
      </c>
      <c r="D632">
        <v>89.99723473232407</v>
      </c>
    </row>
    <row r="633" spans="1:4">
      <c r="A633">
        <v>0.479649903</v>
      </c>
      <c r="B633">
        <v>91.35701801</v>
      </c>
      <c r="C633">
        <v>0.4853846153846071</v>
      </c>
      <c r="D633">
        <v>89.98650350091684</v>
      </c>
    </row>
    <row r="634" spans="1:4">
      <c r="A634">
        <v>0.480192738</v>
      </c>
      <c r="B634">
        <v>91.39045941000001</v>
      </c>
      <c r="C634">
        <v>0.4861538461538378</v>
      </c>
      <c r="D634">
        <v>89.97573295992088</v>
      </c>
    </row>
    <row r="635" spans="1:4">
      <c r="A635">
        <v>0.48091606</v>
      </c>
      <c r="B635">
        <v>91.0845503</v>
      </c>
      <c r="C635">
        <v>0.4869230769230686</v>
      </c>
      <c r="D635">
        <v>89.96492297976458</v>
      </c>
    </row>
    <row r="636" spans="1:4">
      <c r="A636">
        <v>0.481458209</v>
      </c>
      <c r="B636">
        <v>90.95591743999999</v>
      </c>
      <c r="C636">
        <v>0.4876923076922993</v>
      </c>
      <c r="D636">
        <v>89.9540734293729</v>
      </c>
    </row>
    <row r="637" spans="1:4">
      <c r="A637">
        <v>0.482180616</v>
      </c>
      <c r="B637">
        <v>90.77870808999999</v>
      </c>
      <c r="C637">
        <v>0.4884615384615301</v>
      </c>
      <c r="D637">
        <v>89.94318417618373</v>
      </c>
    </row>
    <row r="638" spans="1:4">
      <c r="A638">
        <v>0.48272208</v>
      </c>
      <c r="B638">
        <v>90.56859804</v>
      </c>
      <c r="C638">
        <v>0.4892307692307608</v>
      </c>
      <c r="D638">
        <v>89.93225508611977</v>
      </c>
    </row>
    <row r="639" spans="1:4">
      <c r="A639">
        <v>0.48326325</v>
      </c>
      <c r="B639">
        <v>90.45548869</v>
      </c>
      <c r="C639">
        <v>0.4899999999999916</v>
      </c>
      <c r="D639">
        <v>89.92128602356793</v>
      </c>
    </row>
    <row r="640" spans="1:4">
      <c r="A640">
        <v>0.483984356</v>
      </c>
      <c r="B640">
        <v>90.37471279</v>
      </c>
      <c r="C640">
        <v>0.4907692307692223</v>
      </c>
      <c r="D640">
        <v>89.91027685137114</v>
      </c>
    </row>
    <row r="641" spans="1:4">
      <c r="A641">
        <v>0.484524844</v>
      </c>
      <c r="B641">
        <v>90.18006192</v>
      </c>
      <c r="C641">
        <v>0.491538461538453</v>
      </c>
      <c r="D641">
        <v>89.89922743082941</v>
      </c>
    </row>
    <row r="642" spans="1:4">
      <c r="A642">
        <v>0.48524504</v>
      </c>
      <c r="B642">
        <v>90.19629549</v>
      </c>
      <c r="C642">
        <v>0.4923076923076838</v>
      </c>
      <c r="D642">
        <v>89.88813762165525</v>
      </c>
    </row>
    <row r="643" spans="1:4">
      <c r="A643">
        <v>0.485784847</v>
      </c>
      <c r="B643">
        <v>89.91990719</v>
      </c>
      <c r="C643">
        <v>0.4930769230769145</v>
      </c>
      <c r="D643">
        <v>89.87700728198847</v>
      </c>
    </row>
    <row r="644" spans="1:4">
      <c r="A644">
        <v>0.486504137</v>
      </c>
      <c r="B644">
        <v>89.82194697</v>
      </c>
      <c r="C644">
        <v>0.4938461538461453</v>
      </c>
      <c r="D644">
        <v>89.86583626836385</v>
      </c>
    </row>
    <row r="645" spans="1:4">
      <c r="A645">
        <v>0.487043265</v>
      </c>
      <c r="B645">
        <v>89.77273574</v>
      </c>
      <c r="C645">
        <v>0.494615384615376</v>
      </c>
      <c r="D645">
        <v>89.85462443569823</v>
      </c>
    </row>
    <row r="646" spans="1:4">
      <c r="A646">
        <v>0.487761651</v>
      </c>
      <c r="B646">
        <v>89.5766637</v>
      </c>
      <c r="C646">
        <v>0.4953846153846068</v>
      </c>
      <c r="D646">
        <v>89.84337163728151</v>
      </c>
    </row>
    <row r="647" spans="1:4">
      <c r="A647">
        <v>0.488300102</v>
      </c>
      <c r="B647">
        <v>89.4456595</v>
      </c>
      <c r="C647">
        <v>0.4961538461538375</v>
      </c>
      <c r="D647">
        <v>89.83207772475818</v>
      </c>
    </row>
    <row r="648" spans="1:4">
      <c r="A648">
        <v>0.488838263</v>
      </c>
      <c r="B648">
        <v>89.41228757</v>
      </c>
      <c r="C648">
        <v>0.4969230769230683</v>
      </c>
      <c r="D648">
        <v>89.82074254811114</v>
      </c>
    </row>
    <row r="649" spans="1:4">
      <c r="A649">
        <v>0.489555361</v>
      </c>
      <c r="B649">
        <v>89.24800524</v>
      </c>
      <c r="C649">
        <v>0.497692307692299</v>
      </c>
      <c r="D649">
        <v>89.80936595563963</v>
      </c>
    </row>
    <row r="650" spans="1:4">
      <c r="A650">
        <v>0.490092847</v>
      </c>
      <c r="B650">
        <v>89.34496172999999</v>
      </c>
      <c r="C650">
        <v>0.4984615384615297</v>
      </c>
      <c r="D650">
        <v>89.79794779396413</v>
      </c>
    </row>
    <row r="651" spans="1:4">
      <c r="A651">
        <v>0.490809046</v>
      </c>
      <c r="B651">
        <v>89.45798255</v>
      </c>
      <c r="C651">
        <v>0.4992307692307605</v>
      </c>
      <c r="D651">
        <v>89.78648790798286</v>
      </c>
    </row>
    <row r="652" spans="1:4">
      <c r="A652">
        <v>0.491524732</v>
      </c>
      <c r="B652">
        <v>89.55472546999999</v>
      </c>
      <c r="C652">
        <v>0.4999999999999912</v>
      </c>
      <c r="D652">
        <v>89.77498614086625</v>
      </c>
    </row>
    <row r="653" spans="1:4">
      <c r="A653">
        <v>0.492061161</v>
      </c>
      <c r="B653">
        <v>89.88084440999999</v>
      </c>
      <c r="C653">
        <v>0.500769230769222</v>
      </c>
      <c r="D653">
        <v>89.76344233405597</v>
      </c>
    </row>
    <row r="654" spans="1:4">
      <c r="A654">
        <v>0.492775952</v>
      </c>
      <c r="B654">
        <v>89.89600780000001</v>
      </c>
      <c r="C654">
        <v>0.5015384615384527</v>
      </c>
      <c r="D654">
        <v>89.75185632721072</v>
      </c>
    </row>
    <row r="655" spans="1:4">
      <c r="A655">
        <v>0.493311711</v>
      </c>
      <c r="B655">
        <v>90.07520172</v>
      </c>
      <c r="C655">
        <v>0.5023076923076835</v>
      </c>
      <c r="D655">
        <v>89.74022795824028</v>
      </c>
    </row>
    <row r="656" spans="1:4">
      <c r="A656">
        <v>0.494025609</v>
      </c>
      <c r="B656">
        <v>90.09036218</v>
      </c>
      <c r="C656">
        <v>0.5030769230769142</v>
      </c>
      <c r="D656">
        <v>89.72855706322441</v>
      </c>
    </row>
    <row r="657" spans="1:4">
      <c r="A657">
        <v>0.494560698</v>
      </c>
      <c r="B657">
        <v>90.10578593</v>
      </c>
      <c r="C657">
        <v>0.503846153846145</v>
      </c>
      <c r="D657">
        <v>89.71684347646671</v>
      </c>
    </row>
    <row r="658" spans="1:4">
      <c r="A658">
        <v>0.495273706</v>
      </c>
      <c r="B658">
        <v>90.03877915</v>
      </c>
      <c r="C658">
        <v>0.5046153846153757</v>
      </c>
      <c r="D658">
        <v>89.70508703041702</v>
      </c>
    </row>
    <row r="659" spans="1:4">
      <c r="A659">
        <v>0.495808128</v>
      </c>
      <c r="B659">
        <v>89.98840126</v>
      </c>
      <c r="C659">
        <v>0.5053846153846064</v>
      </c>
      <c r="D659">
        <v>89.6932875556756</v>
      </c>
    </row>
    <row r="660" spans="1:4">
      <c r="A660">
        <v>0.496342265</v>
      </c>
      <c r="B660">
        <v>89.87221003000001</v>
      </c>
      <c r="C660">
        <v>0.5061538461538372</v>
      </c>
      <c r="D660">
        <v>89.68144488098096</v>
      </c>
    </row>
    <row r="661" spans="1:4">
      <c r="A661">
        <v>0.497054004</v>
      </c>
      <c r="B661">
        <v>89.67317893000001</v>
      </c>
      <c r="C661">
        <v>0.5069230769230679</v>
      </c>
      <c r="D661">
        <v>89.66955883317863</v>
      </c>
    </row>
    <row r="662" spans="1:4">
      <c r="A662">
        <v>0.497587475</v>
      </c>
      <c r="B662">
        <v>89.17826281000001</v>
      </c>
      <c r="C662">
        <v>0.5076923076922987</v>
      </c>
      <c r="D662">
        <v>89.65762923722608</v>
      </c>
    </row>
    <row r="663" spans="1:4">
      <c r="A663">
        <v>0.498298329</v>
      </c>
      <c r="B663">
        <v>88.78082095000001</v>
      </c>
      <c r="C663">
        <v>0.5084615384615294</v>
      </c>
      <c r="D663">
        <v>89.64565591612441</v>
      </c>
    </row>
    <row r="664" spans="1:4">
      <c r="A664">
        <v>0.498831137</v>
      </c>
      <c r="B664">
        <v>88.43290588000001</v>
      </c>
      <c r="C664">
        <v>0.5092307692307602</v>
      </c>
      <c r="D664">
        <v>89.63363869095208</v>
      </c>
    </row>
    <row r="665" spans="1:4">
      <c r="A665">
        <v>0.499541107</v>
      </c>
      <c r="B665">
        <v>88.14964028</v>
      </c>
      <c r="C665">
        <v>0.5099999999999909</v>
      </c>
      <c r="D665">
        <v>89.62157738081559</v>
      </c>
    </row>
    <row r="666" spans="1:4">
      <c r="A666">
        <v>0.500073255</v>
      </c>
      <c r="B666">
        <v>87.91625818</v>
      </c>
      <c r="C666">
        <v>0.5107692307692216</v>
      </c>
      <c r="D666">
        <v>89.60947180282173</v>
      </c>
    </row>
    <row r="667" spans="1:4">
      <c r="A667">
        <v>0.500782344</v>
      </c>
      <c r="B667">
        <v>87.66511853999999</v>
      </c>
      <c r="C667">
        <v>0.5115384615384524</v>
      </c>
      <c r="D667">
        <v>89.59732177209327</v>
      </c>
    </row>
    <row r="668" spans="1:4">
      <c r="A668">
        <v>0.501313831</v>
      </c>
      <c r="B668">
        <v>87.62917935999999</v>
      </c>
      <c r="C668">
        <v>0.5123076923076831</v>
      </c>
      <c r="D668">
        <v>89.58512710171209</v>
      </c>
    </row>
    <row r="669" spans="1:4">
      <c r="A669">
        <v>0.501845036</v>
      </c>
      <c r="B669">
        <v>87.57663479999999</v>
      </c>
      <c r="C669">
        <v>0.5130769230769139</v>
      </c>
      <c r="D669">
        <v>89.57288760270859</v>
      </c>
    </row>
    <row r="670" spans="1:4">
      <c r="A670">
        <v>0.50255287</v>
      </c>
      <c r="B670">
        <v>87.55599972</v>
      </c>
      <c r="C670">
        <v>0.5138461538461446</v>
      </c>
      <c r="D670">
        <v>89.56060308404014</v>
      </c>
    </row>
    <row r="671" spans="1:4">
      <c r="A671">
        <v>0.503083417</v>
      </c>
      <c r="B671">
        <v>87.50323586</v>
      </c>
      <c r="C671">
        <v>0.5146153846153754</v>
      </c>
      <c r="D671">
        <v>89.54827335258113</v>
      </c>
    </row>
    <row r="672" spans="1:4">
      <c r="A672">
        <v>0.503790376</v>
      </c>
      <c r="B672">
        <v>87.61476838</v>
      </c>
      <c r="C672">
        <v>0.5153846153846061</v>
      </c>
      <c r="D672">
        <v>89.53589821307627</v>
      </c>
    </row>
    <row r="673" spans="1:4">
      <c r="A673">
        <v>0.504320267</v>
      </c>
      <c r="B673">
        <v>87.39626944</v>
      </c>
      <c r="C673">
        <v>0.5161538461538369</v>
      </c>
      <c r="D673">
        <v>89.52347746814134</v>
      </c>
    </row>
    <row r="674" spans="1:4">
      <c r="A674">
        <v>0.505026352</v>
      </c>
      <c r="B674">
        <v>87.35857867999999</v>
      </c>
      <c r="C674">
        <v>0.5169230769230676</v>
      </c>
      <c r="D674">
        <v>89.51101091824064</v>
      </c>
    </row>
    <row r="675" spans="1:4">
      <c r="A675">
        <v>0.505555589</v>
      </c>
      <c r="B675">
        <v>87.15613834</v>
      </c>
      <c r="C675">
        <v>0.5176923076922983</v>
      </c>
      <c r="D675">
        <v>89.49849836161444</v>
      </c>
    </row>
    <row r="676" spans="1:4">
      <c r="A676">
        <v>0.506084546</v>
      </c>
      <c r="B676">
        <v>87.05296185</v>
      </c>
      <c r="C676">
        <v>0.5184615384615291</v>
      </c>
      <c r="D676">
        <v>89.48593959434523</v>
      </c>
    </row>
    <row r="677" spans="1:4">
      <c r="A677">
        <v>0.506789387</v>
      </c>
      <c r="B677">
        <v>86.86534899</v>
      </c>
      <c r="C677">
        <v>0.5192307692307598</v>
      </c>
      <c r="D677">
        <v>89.47333441024421</v>
      </c>
    </row>
    <row r="678" spans="1:4">
      <c r="A678">
        <v>0.507317691</v>
      </c>
      <c r="B678">
        <v>86.86142759000001</v>
      </c>
      <c r="C678">
        <v>0.5199999999999906</v>
      </c>
      <c r="D678">
        <v>89.46068260088526</v>
      </c>
    </row>
    <row r="679" spans="1:4">
      <c r="A679">
        <v>0.508021664</v>
      </c>
      <c r="B679">
        <v>86.68991719</v>
      </c>
      <c r="C679">
        <v>0.5207692307692213</v>
      </c>
      <c r="D679">
        <v>89.4479839555384</v>
      </c>
    </row>
    <row r="680" spans="1:4">
      <c r="A680">
        <v>0.508549318</v>
      </c>
      <c r="B680">
        <v>86.55275509000001</v>
      </c>
      <c r="C680">
        <v>0.5215384615384521</v>
      </c>
      <c r="D680">
        <v>89.43523826118609</v>
      </c>
    </row>
    <row r="681" spans="1:4">
      <c r="A681">
        <v>0.509252425</v>
      </c>
      <c r="B681">
        <v>86.38066574</v>
      </c>
      <c r="C681">
        <v>0.5223076923076828</v>
      </c>
      <c r="D681">
        <v>89.42244530248006</v>
      </c>
    </row>
    <row r="682" spans="1:4">
      <c r="A682">
        <v>0.50977943</v>
      </c>
      <c r="B682">
        <v>86.29300691</v>
      </c>
      <c r="C682">
        <v>0.5230769230769136</v>
      </c>
      <c r="D682">
        <v>89.40960486169018</v>
      </c>
    </row>
    <row r="683" spans="1:4">
      <c r="A683">
        <v>0.510306158</v>
      </c>
      <c r="B683">
        <v>86.1552337</v>
      </c>
      <c r="C683">
        <v>0.5238461538461443</v>
      </c>
      <c r="D683">
        <v>89.39671671870728</v>
      </c>
    </row>
    <row r="684" spans="1:4">
      <c r="A684">
        <v>0.511008031</v>
      </c>
      <c r="B684">
        <v>86.1323764</v>
      </c>
      <c r="C684">
        <v>0.524615384615375</v>
      </c>
      <c r="D684">
        <v>89.38378065102313</v>
      </c>
    </row>
    <row r="685" spans="1:4">
      <c r="A685">
        <v>0.511534112</v>
      </c>
      <c r="B685">
        <v>86.04427312999999</v>
      </c>
      <c r="C685">
        <v>0.5253846153846058</v>
      </c>
      <c r="D685">
        <v>89.37079643367244</v>
      </c>
    </row>
    <row r="686" spans="1:4">
      <c r="A686">
        <v>0.512235124</v>
      </c>
      <c r="B686">
        <v>85.92102039</v>
      </c>
      <c r="C686">
        <v>0.5261538461538365</v>
      </c>
      <c r="D686">
        <v>89.35776383923454</v>
      </c>
    </row>
    <row r="687" spans="1:4">
      <c r="A687">
        <v>0.51276056</v>
      </c>
      <c r="B687">
        <v>85.69899513</v>
      </c>
      <c r="C687">
        <v>0.5269230769230673</v>
      </c>
      <c r="D687">
        <v>89.34468263776905</v>
      </c>
    </row>
    <row r="688" spans="1:4">
      <c r="A688">
        <v>0.513460713</v>
      </c>
      <c r="B688">
        <v>85.65875466</v>
      </c>
      <c r="C688">
        <v>0.527692307692298</v>
      </c>
      <c r="D688">
        <v>89.33155259684085</v>
      </c>
    </row>
    <row r="689" spans="1:4">
      <c r="A689">
        <v>0.513985506</v>
      </c>
      <c r="B689">
        <v>85.58668367999999</v>
      </c>
      <c r="C689">
        <v>0.5284615384615288</v>
      </c>
      <c r="D689">
        <v>89.31837348142511</v>
      </c>
    </row>
    <row r="690" spans="1:4">
      <c r="A690">
        <v>0.514684802</v>
      </c>
      <c r="B690">
        <v>85.4625128</v>
      </c>
      <c r="C690">
        <v>0.5292307692307595</v>
      </c>
      <c r="D690">
        <v>89.30514505394272</v>
      </c>
    </row>
    <row r="691" spans="1:4">
      <c r="A691">
        <v>0.515208953</v>
      </c>
      <c r="B691">
        <v>85.45710017</v>
      </c>
      <c r="C691">
        <v>0.5299999999999903</v>
      </c>
      <c r="D691">
        <v>89.29186707418302</v>
      </c>
    </row>
    <row r="692" spans="1:4">
      <c r="A692">
        <v>0.51573283</v>
      </c>
      <c r="B692">
        <v>85.50188088</v>
      </c>
      <c r="C692">
        <v>0.530769230769221</v>
      </c>
      <c r="D692">
        <v>89.27853929930205</v>
      </c>
    </row>
    <row r="693" spans="1:4">
      <c r="A693">
        <v>0.516430905</v>
      </c>
      <c r="B693">
        <v>85.59510917999999</v>
      </c>
      <c r="C693">
        <v>0.5315384615384517</v>
      </c>
      <c r="D693">
        <v>89.26516148376163</v>
      </c>
    </row>
    <row r="694" spans="1:4">
      <c r="A694">
        <v>0.516954142</v>
      </c>
      <c r="B694">
        <v>85.57283092999999</v>
      </c>
      <c r="C694">
        <v>0.5323076923076825</v>
      </c>
      <c r="D694">
        <v>89.251733379321</v>
      </c>
    </row>
    <row r="695" spans="1:4">
      <c r="A695">
        <v>0.5176513659999999</v>
      </c>
      <c r="B695">
        <v>85.69963842</v>
      </c>
      <c r="C695">
        <v>0.5330769230769132</v>
      </c>
      <c r="D695">
        <v>89.2382547350112</v>
      </c>
    </row>
    <row r="696" spans="1:4">
      <c r="A696">
        <v>0.518173965</v>
      </c>
      <c r="B696">
        <v>85.52617198999999</v>
      </c>
      <c r="C696">
        <v>0.533846153846144</v>
      </c>
      <c r="D696">
        <v>89.22472529708443</v>
      </c>
    </row>
    <row r="697" spans="1:4">
      <c r="A697">
        <v>0.518870339</v>
      </c>
      <c r="B697">
        <v>85.45134065000001</v>
      </c>
      <c r="C697">
        <v>0.5346153846153747</v>
      </c>
      <c r="D697">
        <v>89.21114480896748</v>
      </c>
    </row>
    <row r="698" spans="1:4">
      <c r="A698">
        <v>0.519392301</v>
      </c>
      <c r="B698">
        <v>85.26061387999999</v>
      </c>
      <c r="C698">
        <v>0.5353846153846055</v>
      </c>
      <c r="D698">
        <v>89.19751301127647</v>
      </c>
    </row>
    <row r="699" spans="1:4">
      <c r="A699">
        <v>0.520087828</v>
      </c>
      <c r="B699">
        <v>85.10125271</v>
      </c>
      <c r="C699">
        <v>0.5361538461538362</v>
      </c>
      <c r="D699">
        <v>89.18382964173487</v>
      </c>
    </row>
    <row r="700" spans="1:4">
      <c r="A700">
        <v>0.520609155</v>
      </c>
      <c r="B700">
        <v>84.82584992</v>
      </c>
      <c r="C700">
        <v>0.536923076923067</v>
      </c>
      <c r="D700">
        <v>89.17009443516149</v>
      </c>
    </row>
    <row r="701" spans="1:4">
      <c r="A701">
        <v>0.521303836</v>
      </c>
      <c r="B701">
        <v>84.64900618</v>
      </c>
      <c r="C701">
        <v>0.5376923076922977</v>
      </c>
      <c r="D701">
        <v>89.15630712342937</v>
      </c>
    </row>
    <row r="702" spans="1:4">
      <c r="A702">
        <v>0.52182453</v>
      </c>
      <c r="B702">
        <v>84.50773297000001</v>
      </c>
      <c r="C702">
        <v>0.5384615384615284</v>
      </c>
      <c r="D702">
        <v>89.14246743542931</v>
      </c>
    </row>
    <row r="703" spans="1:4">
      <c r="A703">
        <v>0.522518368</v>
      </c>
      <c r="B703">
        <v>84.3134476</v>
      </c>
      <c r="C703">
        <v>0.5392307692307592</v>
      </c>
      <c r="D703">
        <v>89.12857509702702</v>
      </c>
    </row>
    <row r="704" spans="1:4">
      <c r="A704">
        <v>0.5230384300000001</v>
      </c>
      <c r="B704">
        <v>84.25607848</v>
      </c>
      <c r="C704">
        <v>0.5399999999999899</v>
      </c>
      <c r="D704">
        <v>89.11462983106198</v>
      </c>
    </row>
    <row r="705" spans="1:4">
      <c r="A705">
        <v>0.523731426</v>
      </c>
      <c r="B705">
        <v>84.07812362999999</v>
      </c>
      <c r="C705">
        <v>0.5407692307692207</v>
      </c>
      <c r="D705">
        <v>89.10063135724357</v>
      </c>
    </row>
    <row r="706" spans="1:4">
      <c r="A706">
        <v>0.524250858</v>
      </c>
      <c r="B706">
        <v>84.0373482</v>
      </c>
      <c r="C706">
        <v>0.5415384615384514</v>
      </c>
      <c r="D706">
        <v>89.08657939217116</v>
      </c>
    </row>
    <row r="707" spans="1:4">
      <c r="A707">
        <v>0.5247700199999999</v>
      </c>
      <c r="B707">
        <v>83.91198154</v>
      </c>
      <c r="C707">
        <v>0.5423076923076822</v>
      </c>
      <c r="D707">
        <v>89.07247364927204</v>
      </c>
    </row>
    <row r="708" spans="1:4">
      <c r="A708">
        <v>0.525461818</v>
      </c>
      <c r="B708">
        <v>83.81784014</v>
      </c>
      <c r="C708">
        <v>0.5430769230769129</v>
      </c>
      <c r="D708">
        <v>89.05831383875484</v>
      </c>
    </row>
    <row r="709" spans="1:4">
      <c r="A709">
        <v>0.525980352</v>
      </c>
      <c r="B709">
        <v>83.81055031</v>
      </c>
      <c r="C709">
        <v>0.5438461538461437</v>
      </c>
      <c r="D709">
        <v>89.04409966758075</v>
      </c>
    </row>
    <row r="710" spans="1:4">
      <c r="A710">
        <v>0.526671313</v>
      </c>
      <c r="B710">
        <v>83.61448716</v>
      </c>
      <c r="C710">
        <v>0.5446153846153744</v>
      </c>
      <c r="D710">
        <v>89.02983083942843</v>
      </c>
    </row>
    <row r="711" spans="1:4">
      <c r="A711">
        <v>0.52718922</v>
      </c>
      <c r="B711">
        <v>83.69168623</v>
      </c>
      <c r="C711">
        <v>0.5453846153846051</v>
      </c>
      <c r="D711">
        <v>89.015507054628</v>
      </c>
    </row>
    <row r="712" spans="1:4">
      <c r="A712">
        <v>0.5278793470000001</v>
      </c>
      <c r="B712">
        <v>83.56297735</v>
      </c>
      <c r="C712">
        <v>0.5461538461538359</v>
      </c>
      <c r="D712">
        <v>89.00112801013547</v>
      </c>
    </row>
    <row r="713" spans="1:4">
      <c r="A713">
        <v>0.528396629</v>
      </c>
      <c r="B713">
        <v>83.55532787999999</v>
      </c>
      <c r="C713">
        <v>0.5469230769230666</v>
      </c>
      <c r="D713">
        <v>88.98669339949603</v>
      </c>
    </row>
    <row r="714" spans="1:4">
      <c r="A714">
        <v>0.529085923</v>
      </c>
      <c r="B714">
        <v>83.4432039</v>
      </c>
      <c r="C714">
        <v>0.5476923076922974</v>
      </c>
      <c r="D714">
        <v>88.9722029127816</v>
      </c>
    </row>
    <row r="715" spans="1:4">
      <c r="A715">
        <v>0.529602582</v>
      </c>
      <c r="B715">
        <v>83.41839641999999</v>
      </c>
      <c r="C715">
        <v>0.5484615384615281</v>
      </c>
      <c r="D715">
        <v>88.95765623654519</v>
      </c>
    </row>
    <row r="716" spans="1:4">
      <c r="A716">
        <v>0.530118974</v>
      </c>
      <c r="B716">
        <v>83.29157069</v>
      </c>
      <c r="C716">
        <v>0.5492307692307589</v>
      </c>
      <c r="D716">
        <v>88.94305305381771</v>
      </c>
    </row>
    <row r="717" spans="1:4">
      <c r="A717">
        <v>0.530807082</v>
      </c>
      <c r="B717">
        <v>83.2978949</v>
      </c>
      <c r="C717">
        <v>0.5499999999999896</v>
      </c>
      <c r="D717">
        <v>88.92839304399583</v>
      </c>
    </row>
    <row r="718" spans="1:4">
      <c r="A718">
        <v>0.5314947169999999</v>
      </c>
      <c r="B718">
        <v>83.37220788</v>
      </c>
      <c r="C718">
        <v>0.5507692307692204</v>
      </c>
      <c r="D718">
        <v>88.91367588283482</v>
      </c>
    </row>
    <row r="719" spans="1:4">
      <c r="A719">
        <v>0.532010133</v>
      </c>
      <c r="B719">
        <v>83.1257907</v>
      </c>
      <c r="C719">
        <v>0.5515384615384511</v>
      </c>
      <c r="D719">
        <v>88.89890124240171</v>
      </c>
    </row>
    <row r="720" spans="1:4">
      <c r="A720">
        <v>0.532525284</v>
      </c>
      <c r="B720">
        <v>83.06643035</v>
      </c>
      <c r="C720">
        <v>0.5523076923076818</v>
      </c>
      <c r="D720">
        <v>88.88406879102016</v>
      </c>
    </row>
    <row r="721" spans="1:4">
      <c r="A721">
        <v>0.533211739</v>
      </c>
      <c r="B721">
        <v>82.93598756</v>
      </c>
      <c r="C721">
        <v>0.5530769230769126</v>
      </c>
      <c r="D721">
        <v>88.86917819320202</v>
      </c>
    </row>
    <row r="722" spans="1:4">
      <c r="A722">
        <v>0.533726271</v>
      </c>
      <c r="B722">
        <v>82.26245634999999</v>
      </c>
      <c r="C722">
        <v>0.5538461538461433</v>
      </c>
      <c r="D722">
        <v>88.85422910962629</v>
      </c>
    </row>
    <row r="723" spans="1:4">
      <c r="A723">
        <v>0.534411902</v>
      </c>
      <c r="B723">
        <v>82.30181296000001</v>
      </c>
      <c r="C723">
        <v>0.5546153846153741</v>
      </c>
      <c r="D723">
        <v>88.83922119707009</v>
      </c>
    </row>
    <row r="724" spans="1:4">
      <c r="A724">
        <v>0.534925817</v>
      </c>
      <c r="B724">
        <v>82.39533962</v>
      </c>
      <c r="C724">
        <v>0.5553846153846048</v>
      </c>
      <c r="D724">
        <v>88.82415410835539</v>
      </c>
    </row>
    <row r="725" spans="1:4">
      <c r="A725">
        <v>0.535610627</v>
      </c>
      <c r="B725">
        <v>82.07591601</v>
      </c>
      <c r="C725">
        <v>0.5561538461538356</v>
      </c>
      <c r="D725">
        <v>88.80902749230765</v>
      </c>
    </row>
    <row r="726" spans="1:4">
      <c r="A726">
        <v>0.536123926</v>
      </c>
      <c r="B726">
        <v>82.03258794</v>
      </c>
      <c r="C726">
        <v>0.5569230769230663</v>
      </c>
      <c r="D726">
        <v>88.79384099368937</v>
      </c>
    </row>
    <row r="727" spans="1:4">
      <c r="A727">
        <v>0.536807916</v>
      </c>
      <c r="B727">
        <v>81.95187356</v>
      </c>
      <c r="C727">
        <v>0.5576923076922971</v>
      </c>
      <c r="D727">
        <v>88.77859425315647</v>
      </c>
    </row>
    <row r="728" spans="1:4">
      <c r="A728">
        <v>0.537320602</v>
      </c>
      <c r="B728">
        <v>81.90832912</v>
      </c>
      <c r="C728">
        <v>0.5584615384615278</v>
      </c>
      <c r="D728">
        <v>88.76328690718989</v>
      </c>
    </row>
    <row r="729" spans="1:4">
      <c r="A729">
        <v>0.537833025</v>
      </c>
      <c r="B729">
        <v>81.60785310999999</v>
      </c>
      <c r="C729">
        <v>0.5592307692307585</v>
      </c>
      <c r="D729">
        <v>88.74791858803154</v>
      </c>
    </row>
    <row r="730" spans="1:4">
      <c r="A730">
        <v>0.538515847</v>
      </c>
      <c r="B730">
        <v>81.71499965</v>
      </c>
      <c r="C730">
        <v>0.5599999999999893</v>
      </c>
      <c r="D730">
        <v>88.73248892364985</v>
      </c>
    </row>
    <row r="731" spans="1:4">
      <c r="A731">
        <v>0.539027658</v>
      </c>
      <c r="B731">
        <v>81.7225462</v>
      </c>
      <c r="C731">
        <v>0.56076923076922</v>
      </c>
      <c r="D731">
        <v>88.71699753768097</v>
      </c>
    </row>
    <row r="732" spans="1:4">
      <c r="A732">
        <v>0.5397096649999999</v>
      </c>
      <c r="B732">
        <v>81.77830059</v>
      </c>
      <c r="C732">
        <v>0.5615384615384508</v>
      </c>
      <c r="D732">
        <v>88.70144404933157</v>
      </c>
    </row>
    <row r="733" spans="1:4">
      <c r="A733">
        <v>0.540220866</v>
      </c>
      <c r="B733">
        <v>81.57982235</v>
      </c>
      <c r="C733">
        <v>0.5623076923076815</v>
      </c>
      <c r="D733">
        <v>88.68582807334001</v>
      </c>
    </row>
    <row r="734" spans="1:4">
      <c r="A734">
        <v>0.54090206</v>
      </c>
      <c r="B734">
        <v>81.53235967000001</v>
      </c>
      <c r="C734">
        <v>0.5630769230769123</v>
      </c>
      <c r="D734">
        <v>88.67014921993838</v>
      </c>
    </row>
    <row r="735" spans="1:4">
      <c r="A735">
        <v>0.541412651</v>
      </c>
      <c r="B735">
        <v>81.40215675</v>
      </c>
      <c r="C735">
        <v>0.563846153846143</v>
      </c>
      <c r="D735">
        <v>88.65440709474689</v>
      </c>
    </row>
    <row r="736" spans="1:4">
      <c r="A736">
        <v>0.5420930349999999</v>
      </c>
      <c r="B736">
        <v>81.45756025</v>
      </c>
      <c r="C736">
        <v>0.5646153846153737</v>
      </c>
      <c r="D736">
        <v>88.63860129872513</v>
      </c>
    </row>
    <row r="737" spans="1:4">
      <c r="A737">
        <v>0.542603018</v>
      </c>
      <c r="B737">
        <v>81.27545055</v>
      </c>
      <c r="C737">
        <v>0.5653846153846045</v>
      </c>
      <c r="D737">
        <v>88.62273142810625</v>
      </c>
    </row>
    <row r="738" spans="1:4">
      <c r="A738">
        <v>0.543112742</v>
      </c>
      <c r="B738">
        <v>81.21360774999999</v>
      </c>
      <c r="C738">
        <v>0.5661538461538352</v>
      </c>
      <c r="D738">
        <v>88.60679707433516</v>
      </c>
    </row>
    <row r="739" spans="1:4">
      <c r="A739">
        <v>0.54379197</v>
      </c>
      <c r="B739">
        <v>81.04486061999999</v>
      </c>
      <c r="C739">
        <v>0.566923076923066</v>
      </c>
      <c r="D739">
        <v>88.59079782399975</v>
      </c>
    </row>
    <row r="740" spans="1:4">
      <c r="A740">
        <v>0.544301089</v>
      </c>
      <c r="B740">
        <v>80.94826028</v>
      </c>
      <c r="C740">
        <v>0.5676923076922967</v>
      </c>
      <c r="D740">
        <v>88.57473325874231</v>
      </c>
    </row>
    <row r="741" spans="1:4">
      <c r="A741">
        <v>0.54497951</v>
      </c>
      <c r="B741">
        <v>80.81349290999999</v>
      </c>
      <c r="C741">
        <v>0.5684615384615275</v>
      </c>
      <c r="D741">
        <v>88.55860295519948</v>
      </c>
    </row>
    <row r="742" spans="1:4">
      <c r="A742">
        <v>0.545488024</v>
      </c>
      <c r="B742">
        <v>80.9926342</v>
      </c>
      <c r="C742">
        <v>0.5692307692307582</v>
      </c>
      <c r="D742">
        <v>88.54240648494768</v>
      </c>
    </row>
    <row r="743" spans="1:4">
      <c r="A743">
        <v>0.546165641</v>
      </c>
      <c r="B743">
        <v>80.66767842</v>
      </c>
      <c r="C743">
        <v>0.569999999999989</v>
      </c>
      <c r="D743">
        <v>88.52614341439914</v>
      </c>
    </row>
    <row r="744" spans="1:4">
      <c r="A744">
        <v>0.546673553</v>
      </c>
      <c r="B744">
        <v>80.5186362</v>
      </c>
      <c r="C744">
        <v>0.5707692307692197</v>
      </c>
      <c r="D744">
        <v>88.50981330473719</v>
      </c>
    </row>
    <row r="745" spans="1:4">
      <c r="A745">
        <v>0.5473503669999999</v>
      </c>
      <c r="B745">
        <v>80.43485749</v>
      </c>
      <c r="C745">
        <v>0.5715384615384504</v>
      </c>
      <c r="D745">
        <v>88.4934157118393</v>
      </c>
    </row>
    <row r="746" spans="1:4">
      <c r="A746">
        <v>0.547857678</v>
      </c>
      <c r="B746">
        <v>80.33730978</v>
      </c>
      <c r="C746">
        <v>0.5723076923076812</v>
      </c>
      <c r="D746">
        <v>88.47695018621663</v>
      </c>
    </row>
    <row r="747" spans="1:4">
      <c r="A747">
        <v>0.548533691</v>
      </c>
      <c r="B747">
        <v>80.33971586</v>
      </c>
      <c r="C747">
        <v>0.5730769230769119</v>
      </c>
      <c r="D747">
        <v>88.46041627290403</v>
      </c>
    </row>
    <row r="748" spans="1:4">
      <c r="A748">
        <v>0.549040402</v>
      </c>
      <c r="B748">
        <v>80.2072761</v>
      </c>
      <c r="C748">
        <v>0.5738461538461427</v>
      </c>
      <c r="D748">
        <v>88.44381351138331</v>
      </c>
    </row>
    <row r="749" spans="1:4">
      <c r="A749">
        <v>0.549546856</v>
      </c>
      <c r="B749">
        <v>80.17860897</v>
      </c>
      <c r="C749">
        <v>0.5746153846153734</v>
      </c>
      <c r="D749">
        <v>88.42714143552431</v>
      </c>
    </row>
    <row r="750" spans="1:4">
      <c r="A750">
        <v>0.550221729</v>
      </c>
      <c r="B750">
        <v>80.00736476</v>
      </c>
      <c r="C750">
        <v>0.5753846153846042</v>
      </c>
      <c r="D750">
        <v>88.41039957348848</v>
      </c>
    </row>
    <row r="751" spans="1:4">
      <c r="A751">
        <v>0.550727585</v>
      </c>
      <c r="B751">
        <v>79.85705062</v>
      </c>
      <c r="C751">
        <v>0.5761538461538349</v>
      </c>
      <c r="D751">
        <v>88.39358744761785</v>
      </c>
    </row>
    <row r="752" spans="1:4">
      <c r="A752">
        <v>0.551401662</v>
      </c>
      <c r="B752">
        <v>79.82411437</v>
      </c>
      <c r="C752">
        <v>0.5769230769230657</v>
      </c>
      <c r="D752">
        <v>88.37670457437578</v>
      </c>
    </row>
    <row r="753" spans="1:4">
      <c r="A753">
        <v>0.551906922</v>
      </c>
      <c r="B753">
        <v>79.67343472</v>
      </c>
      <c r="C753">
        <v>0.5776923076922964</v>
      </c>
      <c r="D753">
        <v>88.35975046425199</v>
      </c>
    </row>
    <row r="754" spans="1:4">
      <c r="A754">
        <v>0.552580205</v>
      </c>
      <c r="B754">
        <v>79.69234092000001</v>
      </c>
      <c r="C754">
        <v>0.5784615384615271</v>
      </c>
      <c r="D754">
        <v>88.3427246216645</v>
      </c>
    </row>
    <row r="755" spans="1:4">
      <c r="A755">
        <v>0.55308487</v>
      </c>
      <c r="B755">
        <v>79.52393601999999</v>
      </c>
      <c r="C755">
        <v>0.5792307692307579</v>
      </c>
      <c r="D755">
        <v>88.32562654486563</v>
      </c>
    </row>
    <row r="756" spans="1:4">
      <c r="A756">
        <v>0.55375736</v>
      </c>
      <c r="B756">
        <v>79.38605754</v>
      </c>
      <c r="C756">
        <v>0.5799999999999886</v>
      </c>
      <c r="D756">
        <v>88.30845572585248</v>
      </c>
    </row>
    <row r="757" spans="1:4">
      <c r="A757">
        <v>0.554261431</v>
      </c>
      <c r="B757">
        <v>79.25201837</v>
      </c>
      <c r="C757">
        <v>0.5807692307692194</v>
      </c>
      <c r="D757">
        <v>88.29121165026363</v>
      </c>
    </row>
    <row r="758" spans="1:4">
      <c r="A758">
        <v>0.554933131</v>
      </c>
      <c r="B758">
        <v>79.07883264</v>
      </c>
      <c r="C758">
        <v>0.5815384615384501</v>
      </c>
      <c r="D758">
        <v>88.27389379729159</v>
      </c>
    </row>
    <row r="759" spans="1:4">
      <c r="A759">
        <v>0.55543661</v>
      </c>
      <c r="B759">
        <v>78.92696002</v>
      </c>
      <c r="C759">
        <v>0.5823076923076809</v>
      </c>
      <c r="D759">
        <v>88.2565016395636</v>
      </c>
    </row>
    <row r="760" spans="1:4">
      <c r="A760">
        <v>0.555939836</v>
      </c>
      <c r="B760">
        <v>78.82720178</v>
      </c>
      <c r="C760">
        <v>0.5830769230769116</v>
      </c>
      <c r="D760">
        <v>88.23903464304375</v>
      </c>
    </row>
    <row r="761" spans="1:4">
      <c r="A761">
        <v>0.55661041</v>
      </c>
      <c r="B761">
        <v>79.05455381</v>
      </c>
      <c r="C761">
        <v>0.5838461538461424</v>
      </c>
      <c r="D761">
        <v>88.22149226694553</v>
      </c>
    </row>
    <row r="762" spans="1:4">
      <c r="A762">
        <v>0.557113046</v>
      </c>
      <c r="B762">
        <v>78.71026178</v>
      </c>
      <c r="C762">
        <v>0.5846153846153731</v>
      </c>
      <c r="D762">
        <v>88.20387396359455</v>
      </c>
    </row>
    <row r="763" spans="1:4">
      <c r="A763">
        <v>0.5577828339999999</v>
      </c>
      <c r="B763">
        <v>78.58831910000001</v>
      </c>
      <c r="C763">
        <v>0.5853846153846038</v>
      </c>
      <c r="D763">
        <v>88.18617917834779</v>
      </c>
    </row>
    <row r="764" spans="1:4">
      <c r="A764">
        <v>0.55828488</v>
      </c>
      <c r="B764">
        <v>78.40058659</v>
      </c>
      <c r="C764">
        <v>0.5861538461538346</v>
      </c>
      <c r="D764">
        <v>88.16840734944624</v>
      </c>
    </row>
    <row r="765" spans="1:4">
      <c r="A765">
        <v>0.558953884</v>
      </c>
      <c r="B765">
        <v>78.43556601</v>
      </c>
      <c r="C765">
        <v>0.5869230769230653</v>
      </c>
      <c r="D765">
        <v>88.15055790794749</v>
      </c>
    </row>
    <row r="766" spans="1:4">
      <c r="A766">
        <v>0.559455343</v>
      </c>
      <c r="B766">
        <v>78.33493057</v>
      </c>
      <c r="C766">
        <v>0.5876923076922961</v>
      </c>
      <c r="D766">
        <v>88.13263027758011</v>
      </c>
    </row>
    <row r="767" spans="1:4">
      <c r="A767">
        <v>0.560123565</v>
      </c>
      <c r="B767">
        <v>78.28223980999999</v>
      </c>
      <c r="C767">
        <v>0.5884615384615268</v>
      </c>
      <c r="D767">
        <v>88.11462387459939</v>
      </c>
    </row>
    <row r="768" spans="1:4">
      <c r="A768">
        <v>0.5606244379999999</v>
      </c>
      <c r="B768">
        <v>78.32145911000001</v>
      </c>
      <c r="C768">
        <v>0.5892307692307576</v>
      </c>
      <c r="D768">
        <v>88.0965381077249</v>
      </c>
    </row>
    <row r="769" spans="1:4">
      <c r="A769">
        <v>0.56112506</v>
      </c>
      <c r="B769">
        <v>78.0276762</v>
      </c>
      <c r="C769">
        <v>0.5899999999999883</v>
      </c>
      <c r="D769">
        <v>88.07837237798203</v>
      </c>
    </row>
    <row r="770" spans="1:4">
      <c r="A770">
        <v>0.561792167</v>
      </c>
      <c r="B770">
        <v>77.86928884</v>
      </c>
      <c r="C770">
        <v>0.5907692307692191</v>
      </c>
      <c r="D770">
        <v>88.06012607856185</v>
      </c>
    </row>
    <row r="771" spans="1:4">
      <c r="A771">
        <v>0.562292206</v>
      </c>
      <c r="B771">
        <v>77.80295479999999</v>
      </c>
      <c r="C771">
        <v>0.5915384615384498</v>
      </c>
      <c r="D771">
        <v>88.04179859472103</v>
      </c>
    </row>
    <row r="772" spans="1:4">
      <c r="A772">
        <v>0.562958535</v>
      </c>
      <c r="B772">
        <v>77.50364254</v>
      </c>
      <c r="C772">
        <v>0.5923076923076805</v>
      </c>
      <c r="D772">
        <v>88.0233893036262</v>
      </c>
    </row>
    <row r="773" spans="1:4">
      <c r="A773">
        <v>0.56345799</v>
      </c>
      <c r="B773">
        <v>77.27885130999999</v>
      </c>
      <c r="C773">
        <v>0.5930769230769113</v>
      </c>
      <c r="D773">
        <v>88.00489757425441</v>
      </c>
    </row>
    <row r="774" spans="1:4">
      <c r="A774">
        <v>0.564123544</v>
      </c>
      <c r="B774">
        <v>76.55682280000001</v>
      </c>
      <c r="C774">
        <v>0.593846153846142</v>
      </c>
      <c r="D774">
        <v>87.98632276719574</v>
      </c>
    </row>
    <row r="775" spans="1:4">
      <c r="A775">
        <v>0.564622418</v>
      </c>
      <c r="B775">
        <v>76.13774083</v>
      </c>
      <c r="C775">
        <v>0.5946153846153728</v>
      </c>
      <c r="D775">
        <v>87.96766423457645</v>
      </c>
    </row>
    <row r="776" spans="1:4">
      <c r="A776">
        <v>0.565121043</v>
      </c>
      <c r="B776">
        <v>75.78858914</v>
      </c>
      <c r="C776">
        <v>0.5953846153846035</v>
      </c>
      <c r="D776">
        <v>87.94892131986283</v>
      </c>
    </row>
    <row r="777" spans="1:4">
      <c r="A777">
        <v>0.565785491</v>
      </c>
      <c r="B777">
        <v>75.55723055</v>
      </c>
      <c r="C777">
        <v>0.5961538461538343</v>
      </c>
      <c r="D777">
        <v>87.93009335774828</v>
      </c>
    </row>
    <row r="778" spans="1:4">
      <c r="A778">
        <v>0.566283537</v>
      </c>
      <c r="B778">
        <v>75.43631723</v>
      </c>
      <c r="C778">
        <v>0.596923076923065</v>
      </c>
      <c r="D778">
        <v>87.91117967399194</v>
      </c>
    </row>
    <row r="779" spans="1:4">
      <c r="A779">
        <v>0.566947212</v>
      </c>
      <c r="B779">
        <v>75.43351278</v>
      </c>
      <c r="C779">
        <v>0.5976923076922958</v>
      </c>
      <c r="D779">
        <v>87.89217958525245</v>
      </c>
    </row>
    <row r="780" spans="1:4">
      <c r="A780">
        <v>0.56744468</v>
      </c>
      <c r="B780">
        <v>75.43577277999999</v>
      </c>
      <c r="C780">
        <v>0.5984615384615265</v>
      </c>
      <c r="D780">
        <v>87.87309239895461</v>
      </c>
    </row>
    <row r="781" spans="1:4">
      <c r="A781">
        <v>0.568107586</v>
      </c>
      <c r="B781">
        <v>75.37990074</v>
      </c>
      <c r="C781">
        <v>0.5992307692307572</v>
      </c>
      <c r="D781">
        <v>87.85391741311129</v>
      </c>
    </row>
    <row r="782" spans="1:4">
      <c r="A782">
        <v>0.5686044770000001</v>
      </c>
      <c r="B782">
        <v>75.43502366</v>
      </c>
      <c r="C782">
        <v>0.599999999999988</v>
      </c>
      <c r="D782">
        <v>87.83465391617679</v>
      </c>
    </row>
    <row r="783" spans="1:4">
      <c r="A783">
        <v>0.569266615</v>
      </c>
      <c r="B783">
        <v>75.2906218</v>
      </c>
      <c r="C783">
        <v>0.6007692307692187</v>
      </c>
      <c r="D783">
        <v>87.81530118684354</v>
      </c>
    </row>
    <row r="784" spans="1:4">
      <c r="A784">
        <v>0.569762931</v>
      </c>
      <c r="B784">
        <v>75.27496356</v>
      </c>
      <c r="C784">
        <v>0.6015384615384495</v>
      </c>
      <c r="D784">
        <v>87.79585849392336</v>
      </c>
    </row>
    <row r="785" spans="1:4">
      <c r="A785">
        <v>0.570259</v>
      </c>
      <c r="B785">
        <v>75.11775467</v>
      </c>
      <c r="C785">
        <v>0.6023076923076802</v>
      </c>
      <c r="D785">
        <v>87.77632509610757</v>
      </c>
    </row>
    <row r="786" spans="1:4">
      <c r="A786">
        <v>0.570920044</v>
      </c>
      <c r="B786">
        <v>75.07893245</v>
      </c>
      <c r="C786">
        <v>0.603076923076911</v>
      </c>
      <c r="D786">
        <v>87.75670024185774</v>
      </c>
    </row>
    <row r="787" spans="1:4">
      <c r="A787">
        <v>0.5714155400000001</v>
      </c>
      <c r="B787">
        <v>74.92135807</v>
      </c>
      <c r="C787">
        <v>0.6038461538461417</v>
      </c>
      <c r="D787">
        <v>87.73698316916418</v>
      </c>
    </row>
    <row r="788" spans="1:4">
      <c r="A788">
        <v>0.57191079</v>
      </c>
      <c r="B788">
        <v>74.72815773000001</v>
      </c>
      <c r="C788">
        <v>0.6046153846153725</v>
      </c>
      <c r="D788">
        <v>87.71717310539871</v>
      </c>
    </row>
    <row r="789" spans="1:4">
      <c r="A789">
        <v>0.572570743</v>
      </c>
      <c r="B789">
        <v>74.58248101</v>
      </c>
      <c r="C789">
        <v>0.6053846153846032</v>
      </c>
      <c r="D789">
        <v>87.69726926709373</v>
      </c>
    </row>
    <row r="790" spans="1:4">
      <c r="A790">
        <v>0.573065422</v>
      </c>
      <c r="B790">
        <v>74.61938452</v>
      </c>
      <c r="C790">
        <v>0.6061538461538339</v>
      </c>
      <c r="D790">
        <v>87.67727085975102</v>
      </c>
    </row>
    <row r="791" spans="1:4">
      <c r="A791">
        <v>0.573724613</v>
      </c>
      <c r="B791">
        <v>74.36686207</v>
      </c>
      <c r="C791">
        <v>0.6069230769230647</v>
      </c>
      <c r="D791">
        <v>87.65717707768306</v>
      </c>
    </row>
    <row r="792" spans="1:4">
      <c r="A792">
        <v>0.574218722</v>
      </c>
      <c r="B792">
        <v>74.20828477000001</v>
      </c>
      <c r="C792">
        <v>0.6076923076922954</v>
      </c>
      <c r="D792">
        <v>87.6369871037307</v>
      </c>
    </row>
    <row r="793" spans="1:4">
      <c r="A793">
        <v>0.5748771539999999</v>
      </c>
      <c r="B793">
        <v>74.06170161</v>
      </c>
      <c r="C793">
        <v>0.6084615384615262</v>
      </c>
      <c r="D793">
        <v>87.61670010911648</v>
      </c>
    </row>
    <row r="794" spans="1:4">
      <c r="A794">
        <v>0.575370694</v>
      </c>
      <c r="B794">
        <v>73.92048407999999</v>
      </c>
      <c r="C794">
        <v>0.6092307692307569</v>
      </c>
      <c r="D794">
        <v>87.59631525320715</v>
      </c>
    </row>
    <row r="795" spans="1:4">
      <c r="A795">
        <v>0.576028368</v>
      </c>
      <c r="B795">
        <v>74.05806361</v>
      </c>
      <c r="C795">
        <v>0.6099999999999877</v>
      </c>
      <c r="D795">
        <v>87.5758316832989</v>
      </c>
    </row>
    <row r="796" spans="1:4">
      <c r="A796">
        <v>0.57652134</v>
      </c>
      <c r="B796">
        <v>73.72081554</v>
      </c>
      <c r="C796">
        <v>0.6107692307692184</v>
      </c>
      <c r="D796">
        <v>87.55524853436775</v>
      </c>
    </row>
    <row r="797" spans="1:4">
      <c r="A797">
        <v>0.577014069</v>
      </c>
      <c r="B797">
        <v>73.61469181</v>
      </c>
      <c r="C797">
        <v>0.6115384615384492</v>
      </c>
      <c r="D797">
        <v>87.53456492887999</v>
      </c>
    </row>
    <row r="798" spans="1:4">
      <c r="A798">
        <v>0.577670663</v>
      </c>
      <c r="B798">
        <v>73.50267322000001</v>
      </c>
      <c r="C798">
        <v>0.6123076923076799</v>
      </c>
      <c r="D798">
        <v>87.513779976515</v>
      </c>
    </row>
    <row r="799" spans="1:4">
      <c r="A799">
        <v>0.578162826</v>
      </c>
      <c r="B799">
        <v>73.36058140999999</v>
      </c>
      <c r="C799">
        <v>0.6130769230769106</v>
      </c>
      <c r="D799">
        <v>87.49289277395786</v>
      </c>
    </row>
    <row r="800" spans="1:4">
      <c r="A800">
        <v>0.578818667</v>
      </c>
      <c r="B800">
        <v>73.30167428</v>
      </c>
      <c r="C800">
        <v>0.6138461538461414</v>
      </c>
      <c r="D800">
        <v>87.47190240462254</v>
      </c>
    </row>
    <row r="801" spans="1:4">
      <c r="A801">
        <v>0.579310266</v>
      </c>
      <c r="B801">
        <v>73.23062972</v>
      </c>
      <c r="C801">
        <v>0.6146153846153721</v>
      </c>
      <c r="D801">
        <v>87.45080793842708</v>
      </c>
    </row>
    <row r="802" spans="1:4">
      <c r="A802">
        <v>0.579801623</v>
      </c>
      <c r="B802">
        <v>73.03448201</v>
      </c>
      <c r="C802">
        <v>0.6153846153846029</v>
      </c>
      <c r="D802">
        <v>87.42960843150436</v>
      </c>
    </row>
    <row r="803" spans="1:4">
      <c r="A803">
        <v>0.58045639</v>
      </c>
      <c r="B803">
        <v>72.88576435</v>
      </c>
      <c r="C803">
        <v>0.6161538461538336</v>
      </c>
      <c r="D803">
        <v>87.40830292595876</v>
      </c>
    </row>
    <row r="804" spans="1:4">
      <c r="A804">
        <v>0.580947185</v>
      </c>
      <c r="B804">
        <v>72.67126272</v>
      </c>
      <c r="C804">
        <v>0.6169230769230644</v>
      </c>
      <c r="D804">
        <v>87.38689044957576</v>
      </c>
    </row>
    <row r="805" spans="1:4">
      <c r="A805">
        <v>0.581601203</v>
      </c>
      <c r="B805">
        <v>72.59358354</v>
      </c>
      <c r="C805">
        <v>0.6176923076922951</v>
      </c>
      <c r="D805">
        <v>87.36537001555374</v>
      </c>
    </row>
    <row r="806" spans="1:4">
      <c r="A806">
        <v>0.582091436</v>
      </c>
      <c r="B806">
        <v>72.32491782</v>
      </c>
      <c r="C806">
        <v>0.6184615384615259</v>
      </c>
      <c r="D806">
        <v>87.34374062221752</v>
      </c>
    </row>
    <row r="807" spans="1:4">
      <c r="A807">
        <v>0.5827447059999999</v>
      </c>
      <c r="B807">
        <v>72.13935782999999</v>
      </c>
      <c r="C807">
        <v>0.6192307692307566</v>
      </c>
      <c r="D807">
        <v>87.32200125271272</v>
      </c>
    </row>
    <row r="808" spans="1:4">
      <c r="A808">
        <v>0.583234379</v>
      </c>
      <c r="B808">
        <v>71.97759047</v>
      </c>
      <c r="C808">
        <v>0.6199999999999873</v>
      </c>
      <c r="D808">
        <v>87.30015087472191</v>
      </c>
    </row>
    <row r="809" spans="1:4">
      <c r="A809">
        <v>0.583723812</v>
      </c>
      <c r="B809">
        <v>71.85148416</v>
      </c>
      <c r="C809">
        <v>0.6207692307692181</v>
      </c>
      <c r="D809">
        <v>87.27818844013856</v>
      </c>
    </row>
    <row r="810" spans="1:4">
      <c r="A810">
        <v>0.584376017</v>
      </c>
      <c r="B810">
        <v>71.80866779</v>
      </c>
      <c r="C810">
        <v>0.6215384615384488</v>
      </c>
      <c r="D810">
        <v>87.25611288477371</v>
      </c>
    </row>
    <row r="811" spans="1:4">
      <c r="A811">
        <v>0.584864892</v>
      </c>
      <c r="B811">
        <v>71.55662206</v>
      </c>
      <c r="C811">
        <v>0.6223076923076796</v>
      </c>
      <c r="D811">
        <v>87.23392312799024</v>
      </c>
    </row>
    <row r="812" spans="1:4">
      <c r="A812">
        <v>0.585516353</v>
      </c>
      <c r="B812">
        <v>71.51345774000001</v>
      </c>
      <c r="C812">
        <v>0.6230769230769103</v>
      </c>
      <c r="D812">
        <v>87.21161807243421</v>
      </c>
    </row>
    <row r="813" spans="1:4">
      <c r="A813">
        <v>0.586004671</v>
      </c>
      <c r="B813">
        <v>71.20699646</v>
      </c>
      <c r="C813">
        <v>0.6238461538461411</v>
      </c>
      <c r="D813">
        <v>87.18919660361178</v>
      </c>
    </row>
    <row r="814" spans="1:4">
      <c r="A814">
        <v>0.586655391</v>
      </c>
      <c r="B814">
        <v>70.96567296000001</v>
      </c>
      <c r="C814">
        <v>0.6246153846153718</v>
      </c>
      <c r="D814">
        <v>87.16665758961388</v>
      </c>
    </row>
    <row r="815" spans="1:4">
      <c r="A815">
        <v>0.587143153</v>
      </c>
      <c r="B815">
        <v>70.55058526000001</v>
      </c>
      <c r="C815">
        <v>0.6253846153846025</v>
      </c>
      <c r="D815">
        <v>87.14399988071719</v>
      </c>
    </row>
    <row r="816" spans="1:4">
      <c r="A816">
        <v>0.587793133</v>
      </c>
      <c r="B816">
        <v>70.14645369</v>
      </c>
      <c r="C816">
        <v>0.6261538461538333</v>
      </c>
      <c r="D816">
        <v>87.12122230902625</v>
      </c>
    </row>
    <row r="817" spans="1:4">
      <c r="A817">
        <v>0.58828034</v>
      </c>
      <c r="B817">
        <v>69.76643347</v>
      </c>
      <c r="C817">
        <v>0.626923076923064</v>
      </c>
      <c r="D817">
        <v>87.09832368808297</v>
      </c>
    </row>
    <row r="818" spans="1:4">
      <c r="A818">
        <v>0.588929581</v>
      </c>
      <c r="B818">
        <v>69.79372282999999</v>
      </c>
      <c r="C818">
        <v>0.6276923076922948</v>
      </c>
      <c r="D818">
        <v>87.07530281249575</v>
      </c>
    </row>
    <row r="819" spans="1:4">
      <c r="A819">
        <v>0.589416236</v>
      </c>
      <c r="B819">
        <v>69.48513874</v>
      </c>
      <c r="C819">
        <v>0.6284615384615255</v>
      </c>
      <c r="D819">
        <v>87.0521584575292</v>
      </c>
    </row>
    <row r="820" spans="1:4">
      <c r="A820">
        <v>0.589902653</v>
      </c>
      <c r="B820">
        <v>69.32052634999999</v>
      </c>
      <c r="C820">
        <v>0.6292307692307563</v>
      </c>
      <c r="D820">
        <v>87.02888937870622</v>
      </c>
    </row>
    <row r="821" spans="1:4">
      <c r="A821">
        <v>0.590550842</v>
      </c>
      <c r="B821">
        <v>69.22107513</v>
      </c>
      <c r="C821">
        <v>0.629999999999987</v>
      </c>
      <c r="D821">
        <v>87.00549431137</v>
      </c>
    </row>
    <row r="822" spans="1:4">
      <c r="A822">
        <v>0.591036709</v>
      </c>
      <c r="B822">
        <v>69.05607092</v>
      </c>
      <c r="C822">
        <v>0.6307692307692178</v>
      </c>
      <c r="D822">
        <v>86.98197197026352</v>
      </c>
    </row>
    <row r="823" spans="1:4">
      <c r="A823">
        <v>0.591684163</v>
      </c>
      <c r="B823">
        <v>68.86588227</v>
      </c>
      <c r="C823">
        <v>0.6315384615384485</v>
      </c>
      <c r="D823">
        <v>86.95832104909231</v>
      </c>
    </row>
    <row r="824" spans="1:4">
      <c r="A824">
        <v>0.5921694790000001</v>
      </c>
      <c r="B824">
        <v>68.84507490999999</v>
      </c>
      <c r="C824">
        <v>0.6323076923076792</v>
      </c>
      <c r="D824">
        <v>86.93454022004511</v>
      </c>
    </row>
    <row r="825" spans="1:4">
      <c r="A825">
        <v>0.592816201</v>
      </c>
      <c r="B825">
        <v>68.69061456</v>
      </c>
      <c r="C825">
        <v>0.63307692307691</v>
      </c>
      <c r="D825">
        <v>86.91062813336087</v>
      </c>
    </row>
    <row r="826" spans="1:4">
      <c r="A826">
        <v>0.593300968</v>
      </c>
      <c r="B826">
        <v>68.54292626</v>
      </c>
      <c r="C826">
        <v>0.6338461538461407</v>
      </c>
      <c r="D826">
        <v>86.88658341681293</v>
      </c>
    </row>
    <row r="827" spans="1:4">
      <c r="A827">
        <v>0.5937855</v>
      </c>
      <c r="B827">
        <v>68.2320878</v>
      </c>
      <c r="C827">
        <v>0.6346153846153715</v>
      </c>
      <c r="D827">
        <v>86.86240467524348</v>
      </c>
    </row>
    <row r="828" spans="1:4">
      <c r="A828">
        <v>0.594431178</v>
      </c>
      <c r="B828">
        <v>68.07683797</v>
      </c>
      <c r="C828">
        <v>0.6353846153846022</v>
      </c>
      <c r="D828">
        <v>86.83809049002627</v>
      </c>
    </row>
    <row r="829" spans="1:4">
      <c r="A829">
        <v>0.594915163</v>
      </c>
      <c r="B829">
        <v>67.9285064</v>
      </c>
      <c r="C829">
        <v>0.636153846153833</v>
      </c>
      <c r="D829">
        <v>86.81363941857332</v>
      </c>
    </row>
    <row r="830" spans="1:4">
      <c r="A830">
        <v>0.595560112</v>
      </c>
      <c r="B830">
        <v>67.77278583</v>
      </c>
      <c r="C830">
        <v>0.6369230769230637</v>
      </c>
      <c r="D830">
        <v>86.78904999379245</v>
      </c>
    </row>
    <row r="831" spans="1:4">
      <c r="A831">
        <v>0.5960435509999999</v>
      </c>
      <c r="B831">
        <v>67.44257297</v>
      </c>
      <c r="C831">
        <v>0.6376923076922945</v>
      </c>
      <c r="D831">
        <v>86.76432072350531</v>
      </c>
    </row>
    <row r="832" spans="1:4">
      <c r="A832">
        <v>0.596687773</v>
      </c>
      <c r="B832">
        <v>67.34074748</v>
      </c>
      <c r="C832">
        <v>0.6384615384615252</v>
      </c>
      <c r="D832">
        <v>86.73945008991966</v>
      </c>
    </row>
    <row r="833" spans="1:4">
      <c r="A833">
        <v>0.597170667</v>
      </c>
      <c r="B833">
        <v>67.17340702</v>
      </c>
      <c r="C833">
        <v>0.6392307692307559</v>
      </c>
      <c r="D833">
        <v>86.71443654901056</v>
      </c>
    </row>
    <row r="834" spans="1:4">
      <c r="A834">
        <v>0.597814164</v>
      </c>
      <c r="B834">
        <v>67.01665135</v>
      </c>
      <c r="C834">
        <v>0.6399999999999867</v>
      </c>
      <c r="D834">
        <v>86.68927852994779</v>
      </c>
    </row>
    <row r="835" spans="1:4">
      <c r="A835">
        <v>0.598296515</v>
      </c>
      <c r="B835">
        <v>66.77613205999999</v>
      </c>
      <c r="C835">
        <v>0.6407692307692174</v>
      </c>
      <c r="D835">
        <v>86.66397443447207</v>
      </c>
    </row>
    <row r="836" spans="1:4">
      <c r="A836">
        <v>0.598939287</v>
      </c>
      <c r="B836">
        <v>66.47323218</v>
      </c>
      <c r="C836">
        <v>0.6415384615384482</v>
      </c>
      <c r="D836">
        <v>86.63852263624017</v>
      </c>
    </row>
    <row r="837" spans="1:4">
      <c r="A837">
        <v>0.5995816470000001</v>
      </c>
      <c r="B837">
        <v>66.3702371</v>
      </c>
      <c r="C837">
        <v>0.6423076923076789</v>
      </c>
      <c r="D837">
        <v>86.61292148016888</v>
      </c>
    </row>
    <row r="838" spans="1:4">
      <c r="A838">
        <v>0.600063146</v>
      </c>
      <c r="B838">
        <v>66.23820096999999</v>
      </c>
      <c r="C838">
        <v>0.6430769230769097</v>
      </c>
      <c r="D838">
        <v>86.58716928179547</v>
      </c>
    </row>
    <row r="839" spans="1:4">
      <c r="A839">
        <v>0.600704785</v>
      </c>
      <c r="B839">
        <v>66.18954540999999</v>
      </c>
      <c r="C839">
        <v>0.6438461538461404</v>
      </c>
      <c r="D839">
        <v>86.56126432654854</v>
      </c>
    </row>
    <row r="840" spans="1:4">
      <c r="A840">
        <v>0.601185744</v>
      </c>
      <c r="B840">
        <v>65.78356015999999</v>
      </c>
      <c r="C840">
        <v>0.6446153846153712</v>
      </c>
      <c r="D840">
        <v>86.535204869043</v>
      </c>
    </row>
    <row r="841" spans="1:4">
      <c r="A841">
        <v>0.601826663</v>
      </c>
      <c r="B841">
        <v>65.60668157000001</v>
      </c>
      <c r="C841">
        <v>0.6453846153846019</v>
      </c>
      <c r="D841">
        <v>86.50898913233117</v>
      </c>
    </row>
    <row r="842" spans="1:4">
      <c r="A842">
        <v>0.602307082</v>
      </c>
      <c r="B842">
        <v>65.49210169</v>
      </c>
      <c r="C842">
        <v>0.6461538461538326</v>
      </c>
      <c r="D842">
        <v>86.48261530717826</v>
      </c>
    </row>
    <row r="843" spans="1:4">
      <c r="A843">
        <v>0.602787271</v>
      </c>
      <c r="B843">
        <v>65.32256533</v>
      </c>
      <c r="C843">
        <v>0.6469230769230634</v>
      </c>
      <c r="D843">
        <v>86.45608155124557</v>
      </c>
    </row>
    <row r="844" spans="1:4">
      <c r="A844">
        <v>0.603427165</v>
      </c>
      <c r="B844">
        <v>65.14497328</v>
      </c>
      <c r="C844">
        <v>0.6476923076922941</v>
      </c>
      <c r="D844">
        <v>86.42938598828239</v>
      </c>
    </row>
    <row r="845" spans="1:4">
      <c r="A845">
        <v>0.603906817</v>
      </c>
      <c r="B845">
        <v>65.10305760999999</v>
      </c>
      <c r="C845">
        <v>0.6484615384615249</v>
      </c>
      <c r="D845">
        <v>86.402526707324</v>
      </c>
    </row>
    <row r="846" spans="1:4">
      <c r="A846">
        <v>0.604545994</v>
      </c>
      <c r="B846">
        <v>64.76029493999999</v>
      </c>
      <c r="C846">
        <v>0.6492307692307556</v>
      </c>
      <c r="D846">
        <v>86.37550176181163</v>
      </c>
    </row>
    <row r="847" spans="1:4">
      <c r="A847">
        <v>0.60502511</v>
      </c>
      <c r="B847">
        <v>64.62651319</v>
      </c>
      <c r="C847">
        <v>0.6499999999999864</v>
      </c>
      <c r="D847">
        <v>86.3483091687075</v>
      </c>
    </row>
    <row r="848" spans="1:4">
      <c r="A848">
        <v>0.605503996</v>
      </c>
      <c r="B848">
        <v>64.36432126</v>
      </c>
      <c r="C848">
        <v>0.6507692307692171</v>
      </c>
      <c r="D848">
        <v>86.32094690760657</v>
      </c>
    </row>
    <row r="849" spans="1:4">
      <c r="A849">
        <v>0.606142154</v>
      </c>
      <c r="B849">
        <v>64.11207379</v>
      </c>
      <c r="C849">
        <v>0.6515384615384479</v>
      </c>
      <c r="D849">
        <v>86.29341291975503</v>
      </c>
    </row>
    <row r="850" spans="1:4">
      <c r="A850">
        <v>0.606620505</v>
      </c>
      <c r="B850">
        <v>63.95932701</v>
      </c>
      <c r="C850">
        <v>0.6523076923076786</v>
      </c>
      <c r="D850">
        <v>86.26570510711375</v>
      </c>
    </row>
    <row r="851" spans="1:4">
      <c r="A851">
        <v>0.607257951</v>
      </c>
      <c r="B851">
        <v>63.74315579</v>
      </c>
      <c r="C851">
        <v>0.6530769230769093</v>
      </c>
      <c r="D851">
        <v>86.23782133135757</v>
      </c>
    </row>
    <row r="852" spans="1:4">
      <c r="A852">
        <v>0.607735769</v>
      </c>
      <c r="B852">
        <v>63.6083565</v>
      </c>
      <c r="C852">
        <v>0.6538461538461401</v>
      </c>
      <c r="D852">
        <v>86.20975941281749</v>
      </c>
    </row>
    <row r="853" spans="1:4">
      <c r="A853">
        <v>0.608372505</v>
      </c>
      <c r="B853">
        <v>63.37325533</v>
      </c>
      <c r="C853">
        <v>0.6546153846153708</v>
      </c>
      <c r="D853">
        <v>86.18151712941237</v>
      </c>
    </row>
    <row r="854" spans="1:4">
      <c r="A854">
        <v>0.608849791</v>
      </c>
      <c r="B854">
        <v>63.44027604</v>
      </c>
      <c r="C854">
        <v>0.6553846153846016</v>
      </c>
      <c r="D854">
        <v>86.15309221559333</v>
      </c>
    </row>
    <row r="855" spans="1:4">
      <c r="A855">
        <v>0.60932685</v>
      </c>
      <c r="B855">
        <v>63.06592552</v>
      </c>
      <c r="C855">
        <v>0.6561538461538323</v>
      </c>
      <c r="D855">
        <v>86.12448236114167</v>
      </c>
    </row>
    <row r="856" spans="1:4">
      <c r="A856">
        <v>0.609962574</v>
      </c>
      <c r="B856">
        <v>62.90359091</v>
      </c>
      <c r="C856">
        <v>0.6569230769230631</v>
      </c>
      <c r="D856">
        <v>86.09568521003158</v>
      </c>
    </row>
    <row r="857" spans="1:4">
      <c r="A857">
        <v>0.610439101</v>
      </c>
      <c r="B857">
        <v>62.65738741</v>
      </c>
      <c r="C857">
        <v>0.6576923076922938</v>
      </c>
      <c r="D857">
        <v>86.06669835919773</v>
      </c>
    </row>
    <row r="858" spans="1:4">
      <c r="A858">
        <v>0.611074119</v>
      </c>
      <c r="B858">
        <v>62.53137174</v>
      </c>
      <c r="C858">
        <v>0.6584615384615246</v>
      </c>
      <c r="D858">
        <v>86.03751935730212</v>
      </c>
    </row>
    <row r="859" spans="1:4">
      <c r="A859">
        <v>0.6115501169999999</v>
      </c>
      <c r="B859">
        <v>62.32151642</v>
      </c>
      <c r="C859">
        <v>0.6592307692307553</v>
      </c>
      <c r="D859">
        <v>86.00814570340003</v>
      </c>
    </row>
    <row r="860" spans="1:4">
      <c r="A860">
        <v>0.61218443</v>
      </c>
      <c r="B860">
        <v>62.3057266</v>
      </c>
      <c r="C860">
        <v>0.659999999999986</v>
      </c>
      <c r="D860">
        <v>85.97857484563146</v>
      </c>
    </row>
    <row r="861" spans="1:4">
      <c r="A861">
        <v>0.6126599</v>
      </c>
      <c r="B861">
        <v>61.89247819</v>
      </c>
      <c r="C861">
        <v>0.6607692307692168</v>
      </c>
      <c r="D861">
        <v>85.94880417980322</v>
      </c>
    </row>
    <row r="862" spans="1:4">
      <c r="A862">
        <v>0.61329351</v>
      </c>
      <c r="B862">
        <v>61.78398603</v>
      </c>
      <c r="C862">
        <v>0.6615384615384475</v>
      </c>
      <c r="D862">
        <v>85.91883104797461</v>
      </c>
    </row>
    <row r="863" spans="1:4">
      <c r="A863">
        <v>0.613768453</v>
      </c>
      <c r="B863">
        <v>61.5916513</v>
      </c>
      <c r="C863">
        <v>0.6623076923076783</v>
      </c>
      <c r="D863">
        <v>85.88865273694748</v>
      </c>
    </row>
    <row r="864" spans="1:4">
      <c r="A864">
        <v>0.614243171</v>
      </c>
      <c r="B864">
        <v>61.43607119</v>
      </c>
      <c r="C864">
        <v>0.663076923076909</v>
      </c>
      <c r="D864">
        <v>85.85826647675584</v>
      </c>
    </row>
    <row r="865" spans="1:4">
      <c r="A865">
        <v>0.614875778</v>
      </c>
      <c r="B865">
        <v>61.17904009</v>
      </c>
      <c r="C865">
        <v>0.6638461538461398</v>
      </c>
      <c r="D865">
        <v>85.82766943904991</v>
      </c>
    </row>
    <row r="866" spans="1:4">
      <c r="A866">
        <v>0.615349971</v>
      </c>
      <c r="B866">
        <v>61.06003331</v>
      </c>
      <c r="C866">
        <v>0.6646153846153705</v>
      </c>
      <c r="D866">
        <v>85.7968587354338</v>
      </c>
    </row>
    <row r="867" spans="1:4">
      <c r="A867">
        <v>0.615981879</v>
      </c>
      <c r="B867">
        <v>60.80239402</v>
      </c>
      <c r="C867">
        <v>0.6653846153846013</v>
      </c>
      <c r="D867">
        <v>85.76583141582086</v>
      </c>
    </row>
    <row r="868" spans="1:4">
      <c r="A868">
        <v>0.616455548</v>
      </c>
      <c r="B868">
        <v>60.757107</v>
      </c>
      <c r="C868">
        <v>0.666153846153832</v>
      </c>
      <c r="D868">
        <v>85.73458446657749</v>
      </c>
    </row>
    <row r="869" spans="1:4">
      <c r="A869">
        <v>0.617086757</v>
      </c>
      <c r="B869">
        <v>60.4618359</v>
      </c>
      <c r="C869">
        <v>0.6669230769230627</v>
      </c>
      <c r="D869">
        <v>85.70311480875014</v>
      </c>
    </row>
    <row r="870" spans="1:4">
      <c r="A870">
        <v>0.617559903</v>
      </c>
      <c r="B870">
        <v>60.24937825</v>
      </c>
      <c r="C870">
        <v>0.6676923076922935</v>
      </c>
      <c r="D870">
        <v>85.67141929614236</v>
      </c>
    </row>
    <row r="871" spans="1:4">
      <c r="A871">
        <v>0.618032825</v>
      </c>
      <c r="B871">
        <v>60.11090352</v>
      </c>
      <c r="C871">
        <v>0.6684615384615242</v>
      </c>
      <c r="D871">
        <v>85.63949471333076</v>
      </c>
    </row>
    <row r="872" spans="1:4">
      <c r="A872">
        <v>0.6186630400000001</v>
      </c>
      <c r="B872">
        <v>59.94458937</v>
      </c>
      <c r="C872">
        <v>0.669230769230755</v>
      </c>
      <c r="D872">
        <v>85.60733777365513</v>
      </c>
    </row>
    <row r="873" spans="1:4">
      <c r="A873">
        <v>0.619135441</v>
      </c>
      <c r="B873">
        <v>59.67574248</v>
      </c>
      <c r="C873">
        <v>0.6699999999999857</v>
      </c>
      <c r="D873">
        <v>85.57494511706315</v>
      </c>
    </row>
    <row r="874" spans="1:4">
      <c r="A874">
        <v>0.619764962</v>
      </c>
      <c r="B874">
        <v>59.52747231</v>
      </c>
      <c r="C874">
        <v>0.6707692307692165</v>
      </c>
      <c r="D874">
        <v>85.54231330793201</v>
      </c>
    </row>
    <row r="875" spans="1:4">
      <c r="A875">
        <v>0.620236843</v>
      </c>
      <c r="B875">
        <v>59.4440067</v>
      </c>
      <c r="C875">
        <v>0.6715384615384472</v>
      </c>
      <c r="D875">
        <v>85.50943883275517</v>
      </c>
    </row>
    <row r="876" spans="1:4">
      <c r="A876">
        <v>0.620865671</v>
      </c>
      <c r="B876">
        <v>59.46279313</v>
      </c>
      <c r="C876">
        <v>0.672307692307678</v>
      </c>
      <c r="D876">
        <v>85.47631809781637</v>
      </c>
    </row>
    <row r="877" spans="1:4">
      <c r="A877">
        <v>0.621337032</v>
      </c>
      <c r="B877">
        <v>59.36052916</v>
      </c>
      <c r="C877">
        <v>0.6730769230769087</v>
      </c>
      <c r="D877">
        <v>85.44294646375728</v>
      </c>
    </row>
    <row r="878" spans="1:4">
      <c r="A878">
        <v>0.621808172</v>
      </c>
      <c r="B878">
        <v>59.2767653</v>
      </c>
      <c r="C878">
        <v>0.6738461538461394</v>
      </c>
      <c r="D878">
        <v>85.40932110231711</v>
      </c>
    </row>
    <row r="879" spans="1:4">
      <c r="A879">
        <v>0.622436013</v>
      </c>
      <c r="B879">
        <v>59.10901256</v>
      </c>
      <c r="C879">
        <v>0.6746153846153702</v>
      </c>
      <c r="D879">
        <v>85.37543816286349</v>
      </c>
    </row>
    <row r="880" spans="1:4">
      <c r="A880">
        <v>0.622906635</v>
      </c>
      <c r="B880">
        <v>58.98768999</v>
      </c>
      <c r="C880">
        <v>0.6753846153846009</v>
      </c>
      <c r="D880">
        <v>85.3412937040252</v>
      </c>
    </row>
    <row r="881" spans="1:4">
      <c r="A881">
        <v>0.623533787</v>
      </c>
      <c r="B881">
        <v>58.81948988</v>
      </c>
      <c r="C881">
        <v>0.6761538461538317</v>
      </c>
      <c r="D881">
        <v>85.30688369083917</v>
      </c>
    </row>
    <row r="882" spans="1:4">
      <c r="A882">
        <v>0.624003893</v>
      </c>
      <c r="B882">
        <v>58.49253445</v>
      </c>
      <c r="C882">
        <v>0.6769230769230624</v>
      </c>
      <c r="D882">
        <v>85.27220399175381</v>
      </c>
    </row>
    <row r="883" spans="1:4">
      <c r="A883">
        <v>0.624630357</v>
      </c>
      <c r="B883">
        <v>58.28640721</v>
      </c>
      <c r="C883">
        <v>0.6776923076922932</v>
      </c>
      <c r="D883">
        <v>85.23725037551658</v>
      </c>
    </row>
    <row r="884" spans="1:4">
      <c r="A884">
        <v>0.625099948</v>
      </c>
      <c r="B884">
        <v>58.01483517</v>
      </c>
      <c r="C884">
        <v>0.6784615384615239</v>
      </c>
      <c r="D884">
        <v>85.20201850791122</v>
      </c>
    </row>
    <row r="885" spans="1:4">
      <c r="A885">
        <v>0.625725727</v>
      </c>
      <c r="B885">
        <v>57.75201459</v>
      </c>
      <c r="C885">
        <v>0.6792307692307546</v>
      </c>
      <c r="D885">
        <v>85.16650394844265</v>
      </c>
    </row>
    <row r="886" spans="1:4">
      <c r="A886">
        <v>0.626194804</v>
      </c>
      <c r="B886">
        <v>57.47983437</v>
      </c>
      <c r="C886">
        <v>0.6799999999999854</v>
      </c>
      <c r="D886">
        <v>85.13070214673917</v>
      </c>
    </row>
    <row r="887" spans="1:4">
      <c r="A887">
        <v>0.626819897</v>
      </c>
      <c r="B887">
        <v>57.30989449</v>
      </c>
      <c r="C887">
        <v>0.6807692307692161</v>
      </c>
      <c r="D887">
        <v>85.09460843898363</v>
      </c>
    </row>
    <row r="888" spans="1:4">
      <c r="A888">
        <v>0.627288461</v>
      </c>
      <c r="B888">
        <v>57.31802888</v>
      </c>
      <c r="C888">
        <v>0.6815384615384469</v>
      </c>
      <c r="D888">
        <v>85.0582180440329</v>
      </c>
    </row>
    <row r="889" spans="1:4">
      <c r="A889">
        <v>0.627912872</v>
      </c>
      <c r="B889">
        <v>56.94161696</v>
      </c>
      <c r="C889">
        <v>0.6823076923076776</v>
      </c>
      <c r="D889">
        <v>85.02152605948655</v>
      </c>
    </row>
    <row r="890" spans="1:4">
      <c r="A890">
        <v>0.628380924</v>
      </c>
      <c r="B890">
        <v>56.6870889</v>
      </c>
      <c r="C890">
        <v>0.6830769230769084</v>
      </c>
      <c r="D890">
        <v>84.98452745750117</v>
      </c>
    </row>
    <row r="891" spans="1:4">
      <c r="A891">
        <v>0.6290046540000001</v>
      </c>
      <c r="B891">
        <v>56.4973682</v>
      </c>
      <c r="C891">
        <v>0.6838461538461391</v>
      </c>
      <c r="D891">
        <v>84.94721708049819</v>
      </c>
    </row>
    <row r="892" spans="1:4">
      <c r="A892">
        <v>0.629472195</v>
      </c>
      <c r="B892">
        <v>56.31736107</v>
      </c>
      <c r="C892">
        <v>0.6846153846153699</v>
      </c>
      <c r="D892">
        <v>84.90958963663876</v>
      </c>
    </row>
    <row r="893" spans="1:4">
      <c r="A893">
        <v>0.6300952440000001</v>
      </c>
      <c r="B893">
        <v>56.16468155</v>
      </c>
      <c r="C893">
        <v>0.6853846153846006</v>
      </c>
      <c r="D893">
        <v>84.8716396950923</v>
      </c>
    </row>
    <row r="894" spans="1:4">
      <c r="A894">
        <v>0.630562277</v>
      </c>
      <c r="B894">
        <v>55.89033173</v>
      </c>
      <c r="C894">
        <v>0.6861538461538313</v>
      </c>
      <c r="D894">
        <v>84.83336168114177</v>
      </c>
    </row>
    <row r="895" spans="1:4">
      <c r="A895">
        <v>0.631184647</v>
      </c>
      <c r="B895">
        <v>55.75594179</v>
      </c>
      <c r="C895">
        <v>0.6869230769230621</v>
      </c>
      <c r="D895">
        <v>84.79474987102338</v>
      </c>
    </row>
    <row r="896" spans="1:4">
      <c r="A896">
        <v>0.631651171</v>
      </c>
      <c r="B896">
        <v>55.57508086</v>
      </c>
      <c r="C896">
        <v>0.6876923076922928</v>
      </c>
      <c r="D896">
        <v>84.75579838654919</v>
      </c>
    </row>
    <row r="897" spans="1:4">
      <c r="A897">
        <v>0.632117477</v>
      </c>
      <c r="B897">
        <v>55.31876333</v>
      </c>
      <c r="C897">
        <v>0.6884615384615236</v>
      </c>
      <c r="D897">
        <v>84.71650118949033</v>
      </c>
    </row>
    <row r="898" spans="1:4">
      <c r="A898">
        <v>0.632738881</v>
      </c>
      <c r="B898">
        <v>55.14604568</v>
      </c>
      <c r="C898">
        <v>0.6892307692307543</v>
      </c>
      <c r="D898">
        <v>84.67685207570139</v>
      </c>
    </row>
    <row r="899" spans="1:4">
      <c r="A899">
        <v>0.63320468</v>
      </c>
      <c r="B899">
        <v>54.9268658</v>
      </c>
      <c r="C899">
        <v>0.6899999999999851</v>
      </c>
      <c r="D899">
        <v>84.63684466894173</v>
      </c>
    </row>
    <row r="900" spans="1:4">
      <c r="A900">
        <v>0.633825409</v>
      </c>
      <c r="B900">
        <v>54.67825002</v>
      </c>
      <c r="C900">
        <v>0.6907692307692158</v>
      </c>
      <c r="D900">
        <v>84.59647241445889</v>
      </c>
    </row>
    <row r="901" spans="1:4">
      <c r="A901">
        <v>0.634290703</v>
      </c>
      <c r="B901">
        <v>54.51512897</v>
      </c>
      <c r="C901">
        <v>0.6915384615384466</v>
      </c>
      <c r="D901">
        <v>84.55572857221561</v>
      </c>
    </row>
    <row r="902" spans="1:4">
      <c r="A902">
        <v>0.634910758</v>
      </c>
      <c r="B902">
        <v>54.30365085</v>
      </c>
      <c r="C902">
        <v>0.6923076923076773</v>
      </c>
      <c r="D902">
        <v>84.51460620983839</v>
      </c>
    </row>
    <row r="903" spans="1:4">
      <c r="A903">
        <v>0.635375547</v>
      </c>
      <c r="B903">
        <v>54.04573682</v>
      </c>
      <c r="C903">
        <v>0.693076923076908</v>
      </c>
      <c r="D903">
        <v>84.47309819517854</v>
      </c>
    </row>
    <row r="904" spans="1:4">
      <c r="A904">
        <v>0.63584012</v>
      </c>
      <c r="B904">
        <v>53.97642045</v>
      </c>
      <c r="C904">
        <v>0.6938461538461388</v>
      </c>
      <c r="D904">
        <v>84.43119718853285</v>
      </c>
    </row>
    <row r="905" spans="1:4">
      <c r="A905">
        <v>0.636459216</v>
      </c>
      <c r="B905">
        <v>53.66968736</v>
      </c>
      <c r="C905">
        <v>0.6946153846153695</v>
      </c>
      <c r="D905">
        <v>84.38889563451573</v>
      </c>
    </row>
    <row r="906" spans="1:4">
      <c r="A906">
        <v>0.636923286</v>
      </c>
      <c r="B906">
        <v>53.4866276</v>
      </c>
      <c r="C906">
        <v>0.6953846153846003</v>
      </c>
      <c r="D906">
        <v>84.34618575344454</v>
      </c>
    </row>
    <row r="907" spans="1:4">
      <c r="A907">
        <v>0.637541711</v>
      </c>
      <c r="B907">
        <v>53.25485989</v>
      </c>
      <c r="C907">
        <v>0.696153846153831</v>
      </c>
      <c r="D907">
        <v>84.30305953237198</v>
      </c>
    </row>
    <row r="908" spans="1:4">
      <c r="A908">
        <v>0.63800528</v>
      </c>
      <c r="B908">
        <v>53.07135568</v>
      </c>
      <c r="C908">
        <v>0.6969230769230618</v>
      </c>
      <c r="D908">
        <v>84.25950871561638</v>
      </c>
    </row>
    <row r="909" spans="1:4">
      <c r="A909">
        <v>0.638623036</v>
      </c>
      <c r="B909">
        <v>52.83900902</v>
      </c>
      <c r="C909">
        <v>0.6976923076922925</v>
      </c>
      <c r="D909">
        <v>84.21552479480494</v>
      </c>
    </row>
    <row r="910" spans="1:4">
      <c r="A910">
        <v>0.639086104</v>
      </c>
      <c r="B910">
        <v>52.57927043</v>
      </c>
      <c r="C910">
        <v>0.6984615384615233</v>
      </c>
      <c r="D910">
        <v>84.17109899841687</v>
      </c>
    </row>
    <row r="911" spans="1:4">
      <c r="A911">
        <v>0.639548957</v>
      </c>
      <c r="B911">
        <v>52.39509372</v>
      </c>
      <c r="C911">
        <v>0.699230769230754</v>
      </c>
      <c r="D911">
        <v>84.12622228079557</v>
      </c>
    </row>
    <row r="912" spans="1:4">
      <c r="A912">
        <v>0.640165761</v>
      </c>
      <c r="B912">
        <v>52.25670963</v>
      </c>
      <c r="C912">
        <v>0.6999999999999847</v>
      </c>
      <c r="D912">
        <v>84.08088531053073</v>
      </c>
    </row>
    <row r="913" spans="1:4">
      <c r="A913">
        <v>0.6406281150000001</v>
      </c>
      <c r="B913">
        <v>51.93929525</v>
      </c>
      <c r="C913">
        <v>0.7007692307692155</v>
      </c>
      <c r="D913">
        <v>84.03507845822828</v>
      </c>
    </row>
    <row r="914" spans="1:4">
      <c r="A914">
        <v>0.641244254</v>
      </c>
      <c r="B914">
        <v>51.76243432</v>
      </c>
      <c r="C914">
        <v>0.7015384615384462</v>
      </c>
      <c r="D914">
        <v>83.98879178366425</v>
      </c>
    </row>
    <row r="915" spans="1:4">
      <c r="A915">
        <v>0.641706109</v>
      </c>
      <c r="B915">
        <v>51.52038591</v>
      </c>
      <c r="C915">
        <v>0.702307692307677</v>
      </c>
      <c r="D915">
        <v>83.94201502218168</v>
      </c>
    </row>
    <row r="916" spans="1:4">
      <c r="A916">
        <v>0.642321585</v>
      </c>
      <c r="B916">
        <v>51.4000341</v>
      </c>
      <c r="C916">
        <v>0.7030769230769077</v>
      </c>
      <c r="D916">
        <v>83.89473757032667</v>
      </c>
    </row>
    <row r="917" spans="1:4">
      <c r="A917">
        <v>0.6427829430000001</v>
      </c>
      <c r="B917">
        <v>51.11947083</v>
      </c>
      <c r="C917">
        <v>0.7038461538461385</v>
      </c>
      <c r="D917">
        <v>83.84694847074898</v>
      </c>
    </row>
    <row r="918" spans="1:4">
      <c r="A918">
        <v>0.643244088</v>
      </c>
      <c r="B918">
        <v>50.87667973</v>
      </c>
      <c r="C918">
        <v>0.7046153846153692</v>
      </c>
      <c r="D918">
        <v>83.79863639616447</v>
      </c>
    </row>
    <row r="919" spans="1:4">
      <c r="A919">
        <v>0.643858618</v>
      </c>
      <c r="B919">
        <v>50.66045892</v>
      </c>
      <c r="C919">
        <v>0.7053846153846</v>
      </c>
      <c r="D919">
        <v>83.74978963244315</v>
      </c>
    </row>
    <row r="920" spans="1:4">
      <c r="A920">
        <v>0.6443192679999999</v>
      </c>
      <c r="B920">
        <v>50.43619132</v>
      </c>
      <c r="C920">
        <v>0.7061538461538307</v>
      </c>
      <c r="D920">
        <v>83.70039606070331</v>
      </c>
    </row>
    <row r="921" spans="1:4">
      <c r="A921">
        <v>0.644933138</v>
      </c>
      <c r="B921">
        <v>50.18128314</v>
      </c>
      <c r="C921">
        <v>0.7069230769230614</v>
      </c>
      <c r="D921">
        <v>83.65044313835376</v>
      </c>
    </row>
    <row r="922" spans="1:4">
      <c r="A922">
        <v>0.645393293</v>
      </c>
      <c r="B922">
        <v>50.01370595</v>
      </c>
      <c r="C922">
        <v>0.7076923076922922</v>
      </c>
      <c r="D922">
        <v>83.59991787901346</v>
      </c>
    </row>
    <row r="923" spans="1:4">
      <c r="A923">
        <v>0.646006504</v>
      </c>
      <c r="B923">
        <v>49.92990994</v>
      </c>
      <c r="C923">
        <v>0.7084615384615229</v>
      </c>
      <c r="D923">
        <v>83.54880683119943</v>
      </c>
    </row>
    <row r="924" spans="1:4">
      <c r="A924">
        <v>0.646466166</v>
      </c>
      <c r="B924">
        <v>49.76198772</v>
      </c>
      <c r="C924">
        <v>0.7092307692307537</v>
      </c>
      <c r="D924">
        <v>83.49709605574422</v>
      </c>
    </row>
    <row r="925" spans="1:4">
      <c r="A925">
        <v>0.64707872</v>
      </c>
      <c r="B925">
        <v>49.69698129</v>
      </c>
      <c r="C925">
        <v>0.7099999999999844</v>
      </c>
      <c r="D925">
        <v>83.4447711018197</v>
      </c>
    </row>
    <row r="926" spans="1:4">
      <c r="A926">
        <v>0.647537889</v>
      </c>
      <c r="B926">
        <v>49.71980585</v>
      </c>
      <c r="C926">
        <v>0.7107692307692152</v>
      </c>
      <c r="D926">
        <v>83.39181698142167</v>
      </c>
    </row>
    <row r="927" spans="1:4">
      <c r="A927">
        <v>0.647996847</v>
      </c>
      <c r="B927">
        <v>49.62792796</v>
      </c>
      <c r="C927">
        <v>0.7115384615384459</v>
      </c>
      <c r="D927">
        <v>83.3382181423023</v>
      </c>
    </row>
    <row r="928" spans="1:4">
      <c r="A928">
        <v>0.6486084640000001</v>
      </c>
      <c r="B928">
        <v>49.5435179</v>
      </c>
      <c r="C928">
        <v>0.7123076923076767</v>
      </c>
      <c r="D928">
        <v>83.28395843910339</v>
      </c>
    </row>
    <row r="929" spans="1:4">
      <c r="A929">
        <v>0.649066932</v>
      </c>
      <c r="B929">
        <v>49.26003651</v>
      </c>
      <c r="C929">
        <v>0.7130769230769074</v>
      </c>
      <c r="D929">
        <v>83.22902110265385</v>
      </c>
    </row>
    <row r="930" spans="1:4">
      <c r="A930">
        <v>0.6496778949999999</v>
      </c>
      <c r="B930">
        <v>48.6199184</v>
      </c>
      <c r="C930">
        <v>0.7138461538461381</v>
      </c>
      <c r="D930">
        <v>83.17338870724551</v>
      </c>
    </row>
    <row r="931" spans="1:4">
      <c r="A931">
        <v>0.650135872</v>
      </c>
      <c r="B931">
        <v>48.27818812</v>
      </c>
      <c r="C931">
        <v>0.7146153846153689</v>
      </c>
      <c r="D931">
        <v>83.11704313569011</v>
      </c>
    </row>
    <row r="932" spans="1:4">
      <c r="A932">
        <v>0.650746183</v>
      </c>
      <c r="B932">
        <v>47.94343737</v>
      </c>
      <c r="C932">
        <v>0.7153846153845996</v>
      </c>
      <c r="D932">
        <v>83.05996554204594</v>
      </c>
    </row>
    <row r="933" spans="1:4">
      <c r="A933">
        <v>0.651203672</v>
      </c>
      <c r="B933">
        <v>47.63934182</v>
      </c>
      <c r="C933">
        <v>0.7161538461538304</v>
      </c>
      <c r="D933">
        <v>83.00213631178212</v>
      </c>
    </row>
    <row r="934" spans="1:4">
      <c r="A934">
        <v>0.651660951</v>
      </c>
      <c r="B934">
        <v>47.35413528</v>
      </c>
      <c r="C934">
        <v>0.7169230769230611</v>
      </c>
      <c r="D934">
        <v>82.94353501915333</v>
      </c>
    </row>
    <row r="935" spans="1:4">
      <c r="A935">
        <v>0.652270332</v>
      </c>
      <c r="B935">
        <v>47.09501657</v>
      </c>
      <c r="C935">
        <v>0.7176923076922919</v>
      </c>
      <c r="D935">
        <v>82.88414038158898</v>
      </c>
    </row>
    <row r="936" spans="1:4">
      <c r="A936">
        <v>0.652727124</v>
      </c>
      <c r="B936">
        <v>46.90524921</v>
      </c>
      <c r="C936">
        <v>0.7184615384615226</v>
      </c>
      <c r="D936">
        <v>82.82393021079928</v>
      </c>
    </row>
    <row r="937" spans="1:4">
      <c r="A937">
        <v>0.653335856</v>
      </c>
      <c r="B937">
        <v>46.47254466</v>
      </c>
      <c r="C937">
        <v>0.7192307692307534</v>
      </c>
      <c r="D937">
        <v>82.76288136033361</v>
      </c>
    </row>
    <row r="938" spans="1:4">
      <c r="A938">
        <v>0.653792161</v>
      </c>
      <c r="B938">
        <v>46.22456058</v>
      </c>
      <c r="C938">
        <v>0.7199999999999841</v>
      </c>
      <c r="D938">
        <v>82.70096966926003</v>
      </c>
    </row>
    <row r="939" spans="1:4">
      <c r="A939">
        <v>0.654400245</v>
      </c>
      <c r="B939">
        <v>45.98331918</v>
      </c>
      <c r="C939">
        <v>0.7207692307692148</v>
      </c>
      <c r="D939">
        <v>82.63816990167322</v>
      </c>
    </row>
    <row r="940" spans="1:4">
      <c r="A940">
        <v>0.654856066</v>
      </c>
      <c r="B940">
        <v>45.69630562</v>
      </c>
      <c r="C940">
        <v>0.7215384615384456</v>
      </c>
      <c r="D940">
        <v>82.5744556815277</v>
      </c>
    </row>
    <row r="941" spans="1:4">
      <c r="A941">
        <v>0.655463503</v>
      </c>
      <c r="B941">
        <v>45.4544268</v>
      </c>
      <c r="C941">
        <v>0.7223076923076763</v>
      </c>
      <c r="D941">
        <v>82.50979942249543</v>
      </c>
    </row>
    <row r="942" spans="1:4">
      <c r="A942">
        <v>0.655918839</v>
      </c>
      <c r="B942">
        <v>45.20536084</v>
      </c>
      <c r="C942">
        <v>0.7230769230769071</v>
      </c>
      <c r="D942">
        <v>82.4441722523196</v>
      </c>
    </row>
    <row r="943" spans="1:4">
      <c r="A943">
        <v>0.656373968</v>
      </c>
      <c r="B943">
        <v>45.03316085</v>
      </c>
      <c r="C943">
        <v>0.7238461538461378</v>
      </c>
      <c r="D943">
        <v>82.37754393108426</v>
      </c>
    </row>
    <row r="944" spans="1:4">
      <c r="A944">
        <v>0.6569804849999999</v>
      </c>
      <c r="B944">
        <v>44.6361115</v>
      </c>
      <c r="C944">
        <v>0.7246153846153686</v>
      </c>
      <c r="D944">
        <v>82.3098827629165</v>
      </c>
    </row>
    <row r="945" spans="1:4">
      <c r="A945">
        <v>0.657435131</v>
      </c>
      <c r="B945">
        <v>44.38623268</v>
      </c>
      <c r="C945">
        <v>0.7253846153845993</v>
      </c>
      <c r="D945">
        <v>82.2411555003884</v>
      </c>
    </row>
    <row r="946" spans="1:4">
      <c r="A946">
        <v>0.658041004</v>
      </c>
      <c r="B946">
        <v>44.2586528</v>
      </c>
      <c r="C946">
        <v>0.7261538461538301</v>
      </c>
      <c r="D946">
        <v>82.17132724090513</v>
      </c>
    </row>
    <row r="947" spans="1:4">
      <c r="A947">
        <v>0.658495168</v>
      </c>
      <c r="B947">
        <v>43.9117003</v>
      </c>
      <c r="C947">
        <v>0.7269230769230608</v>
      </c>
      <c r="D947">
        <v>82.10036131423392</v>
      </c>
    </row>
    <row r="948" spans="1:4">
      <c r="A948">
        <v>0.6591004</v>
      </c>
      <c r="B948">
        <v>43.59033563</v>
      </c>
      <c r="C948">
        <v>0.7276923076922915</v>
      </c>
      <c r="D948">
        <v>82.02821916031816</v>
      </c>
    </row>
    <row r="949" spans="1:4">
      <c r="A949">
        <v>0.659554083</v>
      </c>
      <c r="B949">
        <v>43.35870546</v>
      </c>
      <c r="C949">
        <v>0.7284615384615223</v>
      </c>
      <c r="D949">
        <v>81.95486019628433</v>
      </c>
    </row>
    <row r="950" spans="1:4">
      <c r="A950">
        <v>0.660158675</v>
      </c>
      <c r="B950">
        <v>43.09466278</v>
      </c>
      <c r="C950">
        <v>0.729230769230753</v>
      </c>
      <c r="D950">
        <v>81.88024167144282</v>
      </c>
    </row>
    <row r="951" spans="1:4">
      <c r="A951">
        <v>0.660611878</v>
      </c>
      <c r="B951">
        <v>42.95931974</v>
      </c>
      <c r="C951">
        <v>0.7299999999999838</v>
      </c>
      <c r="D951">
        <v>81.80431850904</v>
      </c>
    </row>
    <row r="952" spans="1:4">
      <c r="A952">
        <v>0.6610648770000001</v>
      </c>
      <c r="B952">
        <v>42.57204537</v>
      </c>
      <c r="C952">
        <v>0.7307692307692145</v>
      </c>
      <c r="D952">
        <v>81.72704313321921</v>
      </c>
    </row>
    <row r="953" spans="1:4">
      <c r="A953">
        <v>0.661668556</v>
      </c>
      <c r="B953">
        <v>42.34580993</v>
      </c>
      <c r="C953">
        <v>0.7315384615384453</v>
      </c>
      <c r="D953">
        <v>81.64836527951257</v>
      </c>
    </row>
    <row r="954" spans="1:4">
      <c r="A954">
        <v>0.662121076</v>
      </c>
      <c r="B954">
        <v>42.05475252</v>
      </c>
      <c r="C954">
        <v>0.732307692307676</v>
      </c>
      <c r="D954">
        <v>81.5682317869266</v>
      </c>
    </row>
    <row r="955" spans="1:4">
      <c r="A955">
        <v>0.662724118</v>
      </c>
      <c r="B955">
        <v>41.84731252</v>
      </c>
      <c r="C955">
        <v>0.7330769230769068</v>
      </c>
      <c r="D955">
        <v>81.4865863694162</v>
      </c>
    </row>
    <row r="956" spans="1:4">
      <c r="A956">
        <v>0.66317616</v>
      </c>
      <c r="B956">
        <v>41.55568201</v>
      </c>
      <c r="C956">
        <v>0.7338461538461375</v>
      </c>
      <c r="D956">
        <v>81.40336936429543</v>
      </c>
    </row>
    <row r="957" spans="1:4">
      <c r="A957">
        <v>0.663778566</v>
      </c>
      <c r="B957">
        <v>41.25056307</v>
      </c>
      <c r="C957">
        <v>0.7346153846153682</v>
      </c>
      <c r="D957">
        <v>81.31851745463776</v>
      </c>
    </row>
    <row r="958" spans="1:4">
      <c r="A958">
        <v>0.664230133</v>
      </c>
      <c r="B958">
        <v>40.95831559</v>
      </c>
      <c r="C958">
        <v>0.735384615384599</v>
      </c>
      <c r="D958">
        <v>81.23196336243846</v>
      </c>
    </row>
    <row r="959" spans="1:4">
      <c r="A959">
        <v>0.664681496</v>
      </c>
      <c r="B959">
        <v>40.68522612</v>
      </c>
      <c r="C959">
        <v>0.7361538461538297</v>
      </c>
      <c r="D959">
        <v>81.1436355086652</v>
      </c>
    </row>
    <row r="960" spans="1:4">
      <c r="A960">
        <v>0.665282996</v>
      </c>
      <c r="B960">
        <v>40.37904871</v>
      </c>
      <c r="C960">
        <v>0.7369230769230605</v>
      </c>
      <c r="D960">
        <v>81.05345763592383</v>
      </c>
    </row>
    <row r="961" spans="1:4">
      <c r="A961">
        <v>0.665733884</v>
      </c>
      <c r="B961">
        <v>40.0275348</v>
      </c>
      <c r="C961">
        <v>0.7376923076922912</v>
      </c>
      <c r="D961">
        <v>80.96134838849197</v>
      </c>
    </row>
    <row r="962" spans="1:4">
      <c r="A962">
        <v>0.6663347509999999</v>
      </c>
      <c r="B962">
        <v>39.7011175</v>
      </c>
      <c r="C962">
        <v>0.738461538461522</v>
      </c>
      <c r="D962">
        <v>80.86722084398828</v>
      </c>
    </row>
    <row r="963" spans="1:4">
      <c r="A963">
        <v>0.666785165</v>
      </c>
      <c r="B963">
        <v>39.50472733</v>
      </c>
      <c r="C963">
        <v>0.7392307692307527</v>
      </c>
      <c r="D963">
        <v>80.77098198962707</v>
      </c>
    </row>
    <row r="964" spans="1:4">
      <c r="A964">
        <v>0.667385402</v>
      </c>
      <c r="B964">
        <v>39.15811108</v>
      </c>
      <c r="C964">
        <v>0.7399999999999834</v>
      </c>
      <c r="D964">
        <v>80.67253213512716</v>
      </c>
    </row>
    <row r="965" spans="1:4">
      <c r="A965">
        <v>0.667835343</v>
      </c>
      <c r="B965">
        <v>38.84423191</v>
      </c>
      <c r="C965">
        <v>0.7407692307692142</v>
      </c>
      <c r="D965">
        <v>80.5717642526575</v>
      </c>
    </row>
    <row r="966" spans="1:4">
      <c r="A966">
        <v>0.66843495</v>
      </c>
      <c r="B966">
        <v>38.49680572</v>
      </c>
      <c r="C966">
        <v>0.7415384615384449</v>
      </c>
      <c r="D966">
        <v>80.46856323272495</v>
      </c>
    </row>
    <row r="967" spans="1:4">
      <c r="A967">
        <v>0.668884419</v>
      </c>
      <c r="B967">
        <v>38.16274222</v>
      </c>
      <c r="C967">
        <v>0.7423076923076757</v>
      </c>
      <c r="D967">
        <v>80.36280504274782</v>
      </c>
    </row>
    <row r="968" spans="1:4">
      <c r="A968">
        <v>0.669333686</v>
      </c>
      <c r="B968">
        <v>37.78930422</v>
      </c>
      <c r="C968">
        <v>0.7430769230769064</v>
      </c>
      <c r="D968">
        <v>80.25435577251518</v>
      </c>
    </row>
    <row r="969" spans="1:4">
      <c r="A969">
        <v>0.669932395</v>
      </c>
      <c r="B969">
        <v>37.46019686</v>
      </c>
      <c r="C969">
        <v>0.7438461538461372</v>
      </c>
      <c r="D969">
        <v>80.14307054774258</v>
      </c>
    </row>
    <row r="970" spans="1:4">
      <c r="A970">
        <v>0.670381192</v>
      </c>
      <c r="B970">
        <v>37.105566</v>
      </c>
      <c r="C970">
        <v>0.7446153846153679</v>
      </c>
      <c r="D970">
        <v>80.02879228910285</v>
      </c>
    </row>
    <row r="971" spans="1:4">
      <c r="A971">
        <v>0.670979275</v>
      </c>
      <c r="B971">
        <v>36.81478051</v>
      </c>
      <c r="C971">
        <v>0.7453846153845987</v>
      </c>
      <c r="D971">
        <v>79.91135028952942</v>
      </c>
    </row>
    <row r="972" spans="1:4">
      <c r="A972">
        <v>0.671427602</v>
      </c>
      <c r="B972">
        <v>36.3028914</v>
      </c>
      <c r="C972">
        <v>0.7461538461538294</v>
      </c>
      <c r="D972">
        <v>79.79055857656023</v>
      </c>
    </row>
    <row r="973" spans="1:4">
      <c r="A973">
        <v>0.6718757279999999</v>
      </c>
      <c r="B973">
        <v>35.82968673</v>
      </c>
      <c r="C973">
        <v>0.7469230769230601</v>
      </c>
      <c r="D973">
        <v>79.66621401957583</v>
      </c>
    </row>
    <row r="974" spans="1:4">
      <c r="A974">
        <v>0.672472918</v>
      </c>
      <c r="B974">
        <v>35.42009353</v>
      </c>
      <c r="C974">
        <v>0.7476923076922909</v>
      </c>
      <c r="D974">
        <v>79.5380941322978</v>
      </c>
    </row>
    <row r="975" spans="1:4">
      <c r="A975">
        <v>0.672920576</v>
      </c>
      <c r="B975">
        <v>34.86756676</v>
      </c>
      <c r="C975">
        <v>0.7484615384615216</v>
      </c>
      <c r="D975">
        <v>79.4059545094356</v>
      </c>
    </row>
    <row r="976" spans="1:4">
      <c r="A976">
        <v>0.673517143</v>
      </c>
      <c r="B976">
        <v>34.35887064</v>
      </c>
      <c r="C976">
        <v>0.7492307692307524</v>
      </c>
      <c r="D976">
        <v>79.26952582152013</v>
      </c>
    </row>
    <row r="977" spans="1:4">
      <c r="A977">
        <v>0.673964334</v>
      </c>
      <c r="B977">
        <v>33.84449907</v>
      </c>
      <c r="C977">
        <v>0.7499999999999831</v>
      </c>
      <c r="D977">
        <v>79.12851027277405</v>
      </c>
    </row>
    <row r="978" spans="1:4">
      <c r="A978">
        <v>0.674560278</v>
      </c>
      <c r="B978">
        <v>33.53093569</v>
      </c>
      <c r="C978">
        <v>0.7507692307692139</v>
      </c>
      <c r="D978">
        <v>78.98257740189131</v>
      </c>
    </row>
    <row r="979" spans="1:4">
      <c r="A979">
        <v>0.675007003</v>
      </c>
      <c r="B979">
        <v>32.79958039</v>
      </c>
      <c r="C979">
        <v>0.7515384615384446</v>
      </c>
      <c r="D979">
        <v>78.83135907301421</v>
      </c>
    </row>
    <row r="980" spans="1:4">
      <c r="A980">
        <v>0.675453528</v>
      </c>
      <c r="B980">
        <v>32.32299853</v>
      </c>
      <c r="C980">
        <v>0.7523076923076754</v>
      </c>
      <c r="D980">
        <v>78.67444346087987</v>
      </c>
    </row>
    <row r="981" spans="1:4">
      <c r="A981">
        <v>0.676048586</v>
      </c>
      <c r="B981">
        <v>31.83105398</v>
      </c>
      <c r="C981">
        <v>0.7530769230769061</v>
      </c>
      <c r="D981">
        <v>78.51136777599827</v>
      </c>
    </row>
    <row r="982" spans="1:4">
      <c r="A982">
        <v>0.6764946469999999</v>
      </c>
      <c r="B982">
        <v>31.37318277</v>
      </c>
      <c r="C982">
        <v>0.7538461538461368</v>
      </c>
      <c r="D982">
        <v>78.34160939728551</v>
      </c>
    </row>
    <row r="983" spans="1:4">
      <c r="A983">
        <v>0.677089085</v>
      </c>
      <c r="B983">
        <v>30.84075845</v>
      </c>
      <c r="C983">
        <v>0.7546153846153676</v>
      </c>
      <c r="D983">
        <v>78.1645749718686</v>
      </c>
    </row>
    <row r="984" spans="1:4">
      <c r="A984">
        <v>0.677534682</v>
      </c>
      <c r="B984">
        <v>30.283489</v>
      </c>
      <c r="C984">
        <v>0.7553846153845983</v>
      </c>
      <c r="D984">
        <v>77.97958689176447</v>
      </c>
    </row>
    <row r="985" spans="1:4">
      <c r="A985">
        <v>0.678128503</v>
      </c>
      <c r="B985">
        <v>29.6907193</v>
      </c>
      <c r="C985">
        <v>0.7561538461538291</v>
      </c>
      <c r="D985">
        <v>77.78586634629339</v>
      </c>
    </row>
    <row r="986" spans="1:4">
      <c r="A986">
        <v>0.678573637</v>
      </c>
      <c r="B986">
        <v>28.97464482</v>
      </c>
      <c r="C986">
        <v>0.7569230769230598</v>
      </c>
      <c r="D986">
        <v>77.58251184588345</v>
      </c>
    </row>
    <row r="987" spans="1:4">
      <c r="A987">
        <v>0.679166842</v>
      </c>
      <c r="B987">
        <v>28.20294426</v>
      </c>
      <c r="C987">
        <v>0.7576923076922906</v>
      </c>
      <c r="D987">
        <v>77.36847167138323</v>
      </c>
    </row>
    <row r="988" spans="1:4">
      <c r="A988">
        <v>0.679611514</v>
      </c>
      <c r="B988">
        <v>27.22893259</v>
      </c>
      <c r="C988">
        <v>0.7584615384615213</v>
      </c>
      <c r="D988">
        <v>77.14250804532912</v>
      </c>
    </row>
    <row r="989" spans="1:4">
      <c r="A989">
        <v>0.680055989</v>
      </c>
      <c r="B989">
        <v>26.19482408</v>
      </c>
      <c r="C989">
        <v>0.7592307692307521</v>
      </c>
      <c r="D989">
        <v>76.90314982210667</v>
      </c>
    </row>
    <row r="990" spans="1:4">
      <c r="A990">
        <v>0.680648315</v>
      </c>
      <c r="B990">
        <v>25.18326247</v>
      </c>
      <c r="C990">
        <v>0.7599999999999828</v>
      </c>
      <c r="D990">
        <v>76.64862893575861</v>
      </c>
    </row>
    <row r="991" spans="1:4">
      <c r="A991">
        <v>0.6810923290000001</v>
      </c>
      <c r="B991">
        <v>24.12738776</v>
      </c>
      <c r="C991">
        <v>0.7607692307692135</v>
      </c>
      <c r="D991">
        <v>76.37679334885422</v>
      </c>
    </row>
    <row r="992" spans="1:4">
      <c r="A992">
        <v>0.681684041</v>
      </c>
      <c r="B992">
        <v>22.89602955</v>
      </c>
      <c r="C992">
        <v>0.7615384615384443</v>
      </c>
      <c r="D992">
        <v>76.08498512135387</v>
      </c>
    </row>
    <row r="993" spans="1:4">
      <c r="A993">
        <v>0.6821275959999999</v>
      </c>
      <c r="B993">
        <v>21.52153017</v>
      </c>
      <c r="C993">
        <v>0.762307692307675</v>
      </c>
      <c r="D993">
        <v>75.76986515201847</v>
      </c>
    </row>
    <row r="994" spans="1:4">
      <c r="A994">
        <v>0.682570954</v>
      </c>
      <c r="B994">
        <v>20.26454027</v>
      </c>
      <c r="C994">
        <v>0.7630769230769058</v>
      </c>
      <c r="D994">
        <v>75.42715352193196</v>
      </c>
    </row>
    <row r="995" spans="1:4">
      <c r="A995">
        <v>0.683161793</v>
      </c>
      <c r="B995">
        <v>18.8726057</v>
      </c>
      <c r="C995">
        <v>0.7638461538461365</v>
      </c>
      <c r="D995">
        <v>75.05123068235514</v>
      </c>
    </row>
    <row r="996" spans="1:4">
      <c r="A996">
        <v>0.683604693</v>
      </c>
      <c r="B996">
        <v>16.99702971</v>
      </c>
      <c r="C996">
        <v>0.7646153846153673</v>
      </c>
      <c r="D996">
        <v>74.63449758095618</v>
      </c>
    </row>
    <row r="997" spans="1:4">
      <c r="A997">
        <v>0.684194921</v>
      </c>
      <c r="B997">
        <v>15.15174864</v>
      </c>
      <c r="C997">
        <v>0.765384615384598</v>
      </c>
      <c r="D997">
        <v>74.16629196062523</v>
      </c>
    </row>
    <row r="998" spans="1:4">
      <c r="A998">
        <v>0.684637363</v>
      </c>
      <c r="B998">
        <v>13.68107973</v>
      </c>
      <c r="C998">
        <v>0.7661538461538288</v>
      </c>
      <c r="D998">
        <v>73.63092184989748</v>
      </c>
    </row>
    <row r="999" spans="1:4">
      <c r="A999">
        <v>0.685226983</v>
      </c>
      <c r="B999">
        <v>12.208919</v>
      </c>
      <c r="C999">
        <v>0.7669230769230595</v>
      </c>
      <c r="D999">
        <v>73.00375288185644</v>
      </c>
    </row>
    <row r="1000" spans="1:4">
      <c r="A1000">
        <v>0.685668969</v>
      </c>
      <c r="B1000">
        <v>10.98752496</v>
      </c>
      <c r="C1000">
        <v>0.7676923076922902</v>
      </c>
      <c r="D1000">
        <v>72.24236100790068</v>
      </c>
    </row>
    <row r="1001" spans="1:4">
      <c r="A1001">
        <v>0.686699511</v>
      </c>
      <c r="B1001">
        <v>9.611825903</v>
      </c>
      <c r="C1001">
        <v>0.7692307692307517</v>
      </c>
      <c r="D1001">
        <v>69.8384674330789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2024-01-26T02:37:22Z</dcterms:created>
  <dcterms:modified xsi:type="dcterms:W3CDTF">2024-01-26T02:37:22Z</dcterms:modified>
</cp:coreProperties>
</file>